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Location Matrix" sheetId="2" state="visible" r:id="rId2"/>
    <sheet xmlns:r="http://schemas.openxmlformats.org/officeDocument/2006/relationships" name="Data to Impor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 Light"/>
      <family val="2"/>
      <color theme="1"/>
      <sz val="9"/>
      <scheme val="major"/>
    </font>
    <font>
      <name val="Calibri Light"/>
      <family val="2"/>
      <color theme="1"/>
      <sz val="11"/>
      <scheme val="maj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rial"/>
      <family val="2"/>
      <color theme="1"/>
      <sz val="10"/>
    </font>
    <font>
      <name val="Arial"/>
      <family val="2"/>
      <color indexed="8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14" fontId="1" fillId="2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4" fontId="3" fillId="0" borderId="0" applyAlignment="1" applyProtection="1" pivotButton="0" quotePrefix="0" xfId="0">
      <alignment horizontal="center"/>
      <protection locked="0" hidden="0"/>
    </xf>
    <xf numFmtId="14" fontId="3" fillId="0" borderId="0" applyAlignment="1" applyProtection="1" pivotButton="0" quotePrefix="0" xfId="0">
      <alignment horizontal="center" vertical="center"/>
      <protection locked="0" hidden="0"/>
    </xf>
    <xf numFmtId="14" fontId="4" fillId="0" borderId="0" applyAlignment="1" applyProtection="1" pivotButton="0" quotePrefix="0" xfId="0">
      <alignment horizontal="center" vertical="center"/>
      <protection locked="0" hidden="0"/>
    </xf>
    <xf numFmtId="1" fontId="6" fillId="0" borderId="0" pivotButton="0" quotePrefix="0" xfId="0"/>
    <xf numFmtId="1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14" fontId="5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0</row>
      <rowOff>0</rowOff>
    </from>
    <to>
      <col>0</col>
      <colOff>553114</colOff>
      <row>0</row>
      <rowOff>271462</rowOff>
    </to>
    <pic macro="[0]!chrisellis250"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0"/>
          <a:ext cx="476914" cy="2714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G20" sqref="G20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38.25" customHeight="1"/>
  <cols>
    <col width="9.140625" customWidth="1" style="3" min="1" max="1"/>
    <col width="9.140625" customWidth="1" style="2" min="2" max="16384"/>
  </cols>
  <sheetData>
    <row r="1" ht="38.25" customHeight="1">
      <c r="A1" s="1" t="inlineStr">
        <is>
          <t>Date</t>
        </is>
      </c>
    </row>
  </sheetData>
  <pageMargins left="0.7" right="0.7" top="0.75" bottom="0.75" header="0.3" footer="0.3"/>
  <pageSetup orientation="portrait" paperSize="9" horizontalDpi="4294967294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93197"/>
  <sheetViews>
    <sheetView tabSelected="1" workbookViewId="0">
      <selection activeCell="H15" sqref="H15"/>
    </sheetView>
  </sheetViews>
  <sheetFormatPr baseColWidth="8" defaultRowHeight="15"/>
  <cols>
    <col width="13.140625" customWidth="1" style="12" min="1" max="1"/>
    <col width="9.140625" customWidth="1" style="10" min="2" max="2"/>
    <col width="23.85546875" customWidth="1" style="11" min="3" max="3"/>
    <col width="20.7109375" customWidth="1" style="4" min="4" max="4"/>
    <col width="26.5703125" customWidth="1" style="4" min="5" max="5"/>
    <col width="14.85546875" customWidth="1" style="4" min="6" max="6"/>
    <col width="9.140625" customWidth="1" style="4" min="7" max="16384"/>
  </cols>
  <sheetData>
    <row r="1">
      <c r="A1" s="13" t="inlineStr">
        <is>
          <t>Date</t>
        </is>
      </c>
      <c r="B1" s="14" t="inlineStr">
        <is>
          <t>URN</t>
        </is>
      </c>
      <c r="C1" s="15">
        <f>IF(ROW()=1,"Location",LEFT(C1,LEN(C1)-3))</f>
        <v/>
      </c>
    </row>
    <row r="2">
      <c r="A2" s="6" t="n"/>
      <c r="B2" s="9" t="n"/>
      <c r="C2" s="16">
        <f>IF(ROW()=1,"Location",LEFT(C2,LEN(C2)-3))</f>
        <v/>
      </c>
      <c r="E2" s="5" t="n"/>
      <c r="F2" s="5" t="n"/>
    </row>
    <row r="3">
      <c r="A3" s="6" t="n"/>
      <c r="B3" s="9" t="n"/>
      <c r="C3" s="16">
        <f>IF(ROW()=1,"Location",LEFT(C3,LEN(C3)-3))</f>
        <v/>
      </c>
    </row>
    <row r="4">
      <c r="A4" s="6" t="n"/>
      <c r="B4" s="9" t="n"/>
      <c r="C4" s="16">
        <f>IF(ROW()=1,"Location",LEFT(C4,LEN(C4)-3))</f>
        <v/>
      </c>
      <c r="D4" s="5" t="n"/>
    </row>
    <row r="5">
      <c r="A5" s="6" t="n"/>
      <c r="B5" s="9" t="n"/>
      <c r="C5" s="16">
        <f>IF(ROW()=1,"Location",LEFT(C5,LEN(C5)-3))</f>
        <v/>
      </c>
    </row>
    <row r="6">
      <c r="A6" s="6" t="n"/>
      <c r="B6" s="9" t="n"/>
      <c r="C6" s="16">
        <f>IF(ROW()=1,"Location",LEFT(C6,LEN(C6)-3))</f>
        <v/>
      </c>
    </row>
    <row r="7">
      <c r="A7" s="6" t="n"/>
      <c r="B7" s="9" t="n"/>
      <c r="C7" s="16">
        <f>IF(ROW()=1,"Location",LEFT(C7,LEN(C7)-3))</f>
        <v/>
      </c>
    </row>
    <row r="8">
      <c r="A8" s="6" t="n"/>
      <c r="B8" s="9" t="n"/>
      <c r="C8" s="16">
        <f>IF(ROW()=1,"Location",LEFT(C8,LEN(C8)-3))</f>
        <v/>
      </c>
    </row>
    <row r="9">
      <c r="A9" s="6" t="n"/>
      <c r="B9" s="9" t="n"/>
      <c r="C9" s="16">
        <f>IF(ROW()=1,"Location",LEFT(C9,LEN(C9)-3))</f>
        <v/>
      </c>
    </row>
    <row r="10">
      <c r="A10" s="6" t="n"/>
      <c r="B10" s="9" t="n"/>
      <c r="C10" s="16">
        <f>IF(ROW()=1,"Location",LEFT(C10,LEN(C10)-3))</f>
        <v/>
      </c>
    </row>
    <row r="11">
      <c r="A11" s="6" t="n"/>
      <c r="B11" s="9" t="n"/>
      <c r="C11" s="16">
        <f>IF(ROW()=1,"Location",LEFT(C11,LEN(C11)-3))</f>
        <v/>
      </c>
    </row>
    <row r="12">
      <c r="A12" s="6" t="n"/>
      <c r="B12" s="9" t="n"/>
      <c r="C12" s="16">
        <f>IF(ROW()=1,"Location",LEFT(C12,LEN(C12)-3))</f>
        <v/>
      </c>
    </row>
    <row r="13">
      <c r="A13" s="6" t="n"/>
      <c r="B13" s="9" t="n"/>
      <c r="C13" s="16">
        <f>IF(ROW()=1,"Location",LEFT(C13,LEN(C13)-3))</f>
        <v/>
      </c>
    </row>
    <row r="14">
      <c r="A14" s="6" t="n"/>
      <c r="B14" s="9" t="n"/>
      <c r="C14" s="16">
        <f>IF(ROW()=1,"Location",LEFT(C14,LEN(C14)-3))</f>
        <v/>
      </c>
    </row>
    <row r="15">
      <c r="A15" s="6" t="n"/>
      <c r="B15" s="9" t="n"/>
      <c r="C15" s="16">
        <f>IF(ROW()=1,"Location",LEFT(C15,LEN(C15)-3))</f>
        <v/>
      </c>
    </row>
    <row r="16">
      <c r="A16" s="6" t="n"/>
      <c r="B16" s="9" t="n"/>
      <c r="C16" s="16">
        <f>IF(ROW()=1,"Location",LEFT(C16,LEN(C16)-3))</f>
        <v/>
      </c>
    </row>
    <row r="17">
      <c r="A17" s="6" t="n"/>
      <c r="B17" s="9" t="n"/>
      <c r="C17" s="16">
        <f>IF(ROW()=1,"Location",LEFT(C17,LEN(C17)-3))</f>
        <v/>
      </c>
    </row>
    <row r="18">
      <c r="A18" s="6" t="n"/>
      <c r="B18" s="9" t="n"/>
      <c r="C18" s="16">
        <f>IF(ROW()=1,"Location",LEFT(C18,LEN(C18)-3))</f>
        <v/>
      </c>
    </row>
    <row r="19">
      <c r="A19" s="6" t="n"/>
      <c r="B19" s="9" t="n"/>
      <c r="C19" s="16">
        <f>IF(ROW()=1,"Location",LEFT(C19,LEN(C19)-3))</f>
        <v/>
      </c>
    </row>
    <row r="20">
      <c r="A20" s="6" t="n"/>
      <c r="B20" s="9" t="n"/>
      <c r="C20" s="16">
        <f>IF(ROW()=1,"Location",LEFT(C20,LEN(C20)-3))</f>
        <v/>
      </c>
    </row>
    <row r="21">
      <c r="A21" s="6" t="n"/>
      <c r="B21" s="9" t="n"/>
      <c r="C21" s="16">
        <f>IF(ROW()=1,"Location",LEFT(C21,LEN(C21)-3))</f>
        <v/>
      </c>
    </row>
    <row r="22">
      <c r="A22" s="6" t="n"/>
      <c r="B22" s="9" t="n"/>
      <c r="C22" s="16">
        <f>IF(ROW()=1,"Location",LEFT(C22,LEN(C22)-3))</f>
        <v/>
      </c>
    </row>
    <row r="23">
      <c r="A23" s="6" t="n"/>
      <c r="B23" s="9" t="n"/>
      <c r="C23" s="16">
        <f>IF(ROW()=1,"Location",LEFT(C23,LEN(C23)-3))</f>
        <v/>
      </c>
    </row>
    <row r="24">
      <c r="A24" s="6" t="n"/>
      <c r="B24" s="9" t="n"/>
      <c r="C24" s="16">
        <f>IF(ROW()=1,"Location",LEFT(C24,LEN(C24)-3))</f>
        <v/>
      </c>
    </row>
    <row r="25">
      <c r="A25" s="7" t="n"/>
      <c r="C25" s="16">
        <f>IF(ROW()=1,"Location",LEFT(C25,LEN(C25)-3))</f>
        <v/>
      </c>
    </row>
    <row r="26">
      <c r="A26" s="7" t="n"/>
      <c r="C26" s="16">
        <f>IF(ROW()=1,"Location",LEFT(C26,LEN(C26)-3))</f>
        <v/>
      </c>
    </row>
    <row r="27">
      <c r="A27" s="7" t="n"/>
      <c r="C27" s="16">
        <f>IF(ROW()=1,"Location",LEFT(C27,LEN(C27)-3))</f>
        <v/>
      </c>
    </row>
    <row r="28">
      <c r="A28" s="7" t="n"/>
      <c r="C28" s="16">
        <f>IF(ROW()=1,"Location",LEFT(C28,LEN(C28)-3))</f>
        <v/>
      </c>
    </row>
    <row r="29">
      <c r="A29" s="7" t="n"/>
      <c r="C29" s="16">
        <f>IF(ROW()=1,"Location",LEFT(C29,LEN(C29)-3))</f>
        <v/>
      </c>
    </row>
    <row r="30">
      <c r="A30" s="7" t="n"/>
      <c r="C30" s="16">
        <f>IF(ROW()=1,"Location",LEFT(C30,LEN(C30)-3))</f>
        <v/>
      </c>
    </row>
    <row r="31">
      <c r="A31" s="7" t="n"/>
      <c r="C31" s="16">
        <f>IF(ROW()=1,"Location",LEFT(C31,LEN(C31)-3))</f>
        <v/>
      </c>
    </row>
    <row r="32">
      <c r="A32" s="8" t="n"/>
      <c r="C32" s="16">
        <f>IF(ROW()=1,"Location",LEFT(C32,LEN(C32)-3))</f>
        <v/>
      </c>
    </row>
    <row r="33">
      <c r="A33" s="7" t="n"/>
      <c r="C33" s="16">
        <f>IF(ROW()=1,"Location",LEFT(C33,LEN(C33)-3))</f>
        <v/>
      </c>
    </row>
    <row r="34">
      <c r="A34" s="7" t="n"/>
      <c r="C34" s="16">
        <f>IF(ROW()=1,"Location",LEFT(C34,LEN(C34)-3))</f>
        <v/>
      </c>
    </row>
    <row r="35">
      <c r="A35" s="7" t="n"/>
      <c r="C35" s="16">
        <f>IF(ROW()=1,"Location",LEFT(C35,LEN(C35)-3))</f>
        <v/>
      </c>
    </row>
    <row r="36">
      <c r="A36" s="7" t="n"/>
      <c r="C36" s="16">
        <f>IF(ROW()=1,"Location",LEFT(C36,LEN(C36)-3))</f>
        <v/>
      </c>
    </row>
    <row r="37">
      <c r="A37" s="7" t="n"/>
      <c r="C37" s="16">
        <f>IF(ROW()=1,"Location",LEFT(C37,LEN(C37)-3))</f>
        <v/>
      </c>
    </row>
    <row r="38">
      <c r="A38" s="7" t="n"/>
      <c r="C38" s="16">
        <f>IF(ROW()=1,"Location",LEFT(C38,LEN(C38)-3))</f>
        <v/>
      </c>
    </row>
    <row r="39">
      <c r="A39" s="7" t="n"/>
      <c r="C39" s="16">
        <f>IF(ROW()=1,"Location",LEFT(C39,LEN(C39)-3))</f>
        <v/>
      </c>
    </row>
    <row r="40">
      <c r="A40" s="7" t="n"/>
      <c r="C40" s="16">
        <f>IF(ROW()=1,"Location",LEFT(C40,LEN(C40)-3))</f>
        <v/>
      </c>
    </row>
    <row r="41">
      <c r="A41" s="7" t="n"/>
      <c r="C41" s="16">
        <f>IF(ROW()=1,"Location",LEFT(C41,LEN(C41)-3))</f>
        <v/>
      </c>
    </row>
    <row r="42">
      <c r="A42" s="7" t="n"/>
      <c r="C42" s="16">
        <f>IF(ROW()=1,"Location",LEFT(C42,LEN(C42)-3))</f>
        <v/>
      </c>
    </row>
    <row r="43">
      <c r="A43" s="7" t="n"/>
      <c r="C43" s="16">
        <f>IF(ROW()=1,"Location",LEFT(C43,LEN(C43)-3))</f>
        <v/>
      </c>
    </row>
    <row r="44">
      <c r="A44" s="7" t="n"/>
      <c r="C44" s="16">
        <f>IF(ROW()=1,"Location",LEFT(C44,LEN(C44)-3))</f>
        <v/>
      </c>
    </row>
    <row r="45">
      <c r="A45" s="7" t="n"/>
      <c r="C45" s="16">
        <f>IF(ROW()=1,"Location",LEFT(C45,LEN(C45)-3))</f>
        <v/>
      </c>
    </row>
    <row r="46">
      <c r="A46" s="7" t="n"/>
      <c r="C46" s="16">
        <f>IF(ROW()=1,"Location",LEFT(C46,LEN(C46)-3))</f>
        <v/>
      </c>
    </row>
    <row r="47">
      <c r="A47" s="7" t="n"/>
      <c r="C47" s="16">
        <f>IF(ROW()=1,"Location",LEFT(C47,LEN(C47)-3))</f>
        <v/>
      </c>
    </row>
    <row r="48">
      <c r="A48" s="7" t="n"/>
      <c r="C48" s="16">
        <f>IF(ROW()=1,"Location",LEFT(C48,LEN(C48)-3))</f>
        <v/>
      </c>
    </row>
    <row r="49">
      <c r="A49" s="7" t="n"/>
      <c r="C49" s="16">
        <f>IF(ROW()=1,"Location",LEFT(C49,LEN(C49)-3))</f>
        <v/>
      </c>
    </row>
    <row r="50">
      <c r="A50" s="7" t="n"/>
      <c r="C50" s="16">
        <f>IF(ROW()=1,"Location",LEFT(C50,LEN(C50)-3))</f>
        <v/>
      </c>
    </row>
    <row r="51">
      <c r="A51" s="7" t="n"/>
      <c r="C51" s="16">
        <f>IF(ROW()=1,"Location",LEFT(C51,LEN(C51)-3))</f>
        <v/>
      </c>
    </row>
    <row r="52">
      <c r="A52" s="7" t="n"/>
      <c r="C52" s="16">
        <f>IF(ROW()=1,"Location",LEFT(C52,LEN(C52)-3))</f>
        <v/>
      </c>
    </row>
    <row r="53">
      <c r="A53" s="7" t="n"/>
      <c r="C53" s="16">
        <f>IF(ROW()=1,"Location",LEFT(C53,LEN(C53)-3))</f>
        <v/>
      </c>
    </row>
    <row r="54">
      <c r="A54" s="8" t="n"/>
      <c r="C54" s="16">
        <f>IF(ROW()=1,"Location",LEFT(C54,LEN(C54)-3))</f>
        <v/>
      </c>
    </row>
    <row r="55">
      <c r="A55" s="7" t="n"/>
      <c r="C55" s="16">
        <f>IF(ROW()=1,"Location",LEFT(C55,LEN(C55)-3))</f>
        <v/>
      </c>
    </row>
    <row r="56">
      <c r="A56" s="7" t="n"/>
      <c r="C56" s="16">
        <f>IF(ROW()=1,"Location",LEFT(C56,LEN(C56)-3))</f>
        <v/>
      </c>
    </row>
    <row r="57">
      <c r="A57" s="7" t="n"/>
      <c r="C57" s="16">
        <f>IF(ROW()=1,"Location",LEFT(C57,LEN(C57)-3))</f>
        <v/>
      </c>
    </row>
    <row r="58">
      <c r="A58" s="8" t="n"/>
      <c r="C58" s="16">
        <f>IF(ROW()=1,"Location",LEFT(C58,LEN(C58)-3))</f>
        <v/>
      </c>
    </row>
    <row r="59">
      <c r="A59" s="7" t="n"/>
      <c r="C59" s="16">
        <f>IF(ROW()=1,"Location",LEFT(C59,LEN(C59)-3))</f>
        <v/>
      </c>
    </row>
    <row r="60">
      <c r="A60" s="7" t="n"/>
      <c r="C60" s="16">
        <f>IF(ROW()=1,"Location",LEFT(C60,LEN(C60)-3))</f>
        <v/>
      </c>
    </row>
    <row r="61">
      <c r="A61" s="7" t="n"/>
      <c r="C61" s="16">
        <f>IF(ROW()=1,"Location",LEFT(C61,LEN(C61)-3))</f>
        <v/>
      </c>
    </row>
    <row r="62">
      <c r="A62" s="7" t="n"/>
      <c r="C62" s="16">
        <f>IF(ROW()=1,"Location",LEFT(C62,LEN(C62)-3))</f>
        <v/>
      </c>
    </row>
    <row r="63">
      <c r="A63" s="7" t="n"/>
      <c r="C63" s="16">
        <f>IF(ROW()=1,"Location",LEFT(C63,LEN(C63)-3))</f>
        <v/>
      </c>
    </row>
    <row r="64">
      <c r="A64" s="7" t="n"/>
      <c r="C64" s="16">
        <f>IF(ROW()=1,"Location",LEFT(C64,LEN(C64)-3))</f>
        <v/>
      </c>
    </row>
    <row r="65">
      <c r="A65" s="7" t="n"/>
      <c r="C65" s="16">
        <f>IF(ROW()=1,"Location",LEFT(C65,LEN(C65)-3))</f>
        <v/>
      </c>
    </row>
    <row r="66">
      <c r="A66" s="7" t="n"/>
      <c r="C66" s="16">
        <f>IF(ROW()=1,"Location",LEFT(C66,LEN(C66)-3))</f>
        <v/>
      </c>
    </row>
    <row r="67">
      <c r="A67" s="8" t="n"/>
      <c r="C67" s="16">
        <f>IF(ROW()=1,"Location",LEFT(C67,LEN(C67)-3))</f>
        <v/>
      </c>
    </row>
    <row r="68">
      <c r="A68" s="7" t="n"/>
      <c r="C68" s="16">
        <f>IF(ROW()=1,"Location",LEFT(C68,LEN(C68)-3))</f>
        <v/>
      </c>
    </row>
    <row r="69">
      <c r="A69" s="7" t="n"/>
      <c r="C69" s="16">
        <f>IF(ROW()=1,"Location",LEFT(C69,LEN(C69)-3))</f>
        <v/>
      </c>
    </row>
    <row r="70">
      <c r="A70" s="7" t="n"/>
      <c r="C70" s="16">
        <f>IF(ROW()=1,"Location",LEFT(C70,LEN(C70)-3))</f>
        <v/>
      </c>
    </row>
    <row r="71">
      <c r="A71" s="7" t="n"/>
      <c r="C71" s="16">
        <f>IF(ROW()=1,"Location",LEFT(C71,LEN(C71)-3))</f>
        <v/>
      </c>
    </row>
    <row r="72">
      <c r="A72" s="7" t="n"/>
      <c r="C72" s="16">
        <f>IF(ROW()=1,"Location",LEFT(C72,LEN(C72)-3))</f>
        <v/>
      </c>
    </row>
    <row r="73">
      <c r="A73" s="7" t="n"/>
      <c r="C73" s="16">
        <f>IF(ROW()=1,"Location",LEFT(C73,LEN(C73)-3))</f>
        <v/>
      </c>
    </row>
    <row r="74">
      <c r="A74" s="7" t="n"/>
      <c r="C74" s="16">
        <f>IF(ROW()=1,"Location",LEFT(C74,LEN(C74)-3))</f>
        <v/>
      </c>
    </row>
    <row r="75">
      <c r="A75" s="7" t="n"/>
      <c r="C75" s="16">
        <f>IF(ROW()=1,"Location",LEFT(C75,LEN(C75)-3))</f>
        <v/>
      </c>
    </row>
    <row r="76">
      <c r="A76" s="7" t="n"/>
      <c r="C76" s="16">
        <f>IF(ROW()=1,"Location",LEFT(C76,LEN(C76)-3))</f>
        <v/>
      </c>
    </row>
    <row r="77">
      <c r="A77" s="7" t="n"/>
      <c r="C77" s="16">
        <f>IF(ROW()=1,"Location",LEFT(C77,LEN(C77)-3))</f>
        <v/>
      </c>
    </row>
    <row r="78">
      <c r="A78" s="7" t="n"/>
      <c r="C78" s="16">
        <f>IF(ROW()=1,"Location",LEFT(C78,LEN(C78)-3))</f>
        <v/>
      </c>
    </row>
    <row r="79">
      <c r="A79" s="7" t="n"/>
      <c r="C79" s="16">
        <f>IF(ROW()=1,"Location",LEFT(C79,LEN(C79)-3))</f>
        <v/>
      </c>
    </row>
    <row r="80">
      <c r="A80" s="7" t="n"/>
      <c r="C80" s="16">
        <f>IF(ROW()=1,"Location",LEFT(C80,LEN(C80)-3))</f>
        <v/>
      </c>
    </row>
    <row r="81">
      <c r="A81" s="7" t="n"/>
      <c r="C81" s="16">
        <f>IF(ROW()=1,"Location",LEFT(C81,LEN(C81)-3))</f>
        <v/>
      </c>
    </row>
    <row r="82">
      <c r="A82" s="8" t="n"/>
      <c r="C82" s="16">
        <f>IF(ROW()=1,"Location",LEFT(C82,LEN(C82)-3))</f>
        <v/>
      </c>
    </row>
    <row r="83">
      <c r="A83" s="7" t="n"/>
      <c r="C83" s="16">
        <f>IF(ROW()=1,"Location",LEFT(C83,LEN(C83)-3))</f>
        <v/>
      </c>
    </row>
    <row r="84">
      <c r="A84" s="7" t="n"/>
      <c r="C84" s="16">
        <f>IF(ROW()=1,"Location",LEFT(C84,LEN(C84)-3))</f>
        <v/>
      </c>
    </row>
    <row r="85">
      <c r="A85" s="7" t="n"/>
      <c r="C85" s="16">
        <f>IF(ROW()=1,"Location",LEFT(C85,LEN(C85)-3))</f>
        <v/>
      </c>
    </row>
    <row r="86">
      <c r="A86" s="7" t="n"/>
      <c r="C86" s="16">
        <f>IF(ROW()=1,"Location",LEFT(C86,LEN(C86)-3))</f>
        <v/>
      </c>
    </row>
    <row r="87">
      <c r="A87" s="7" t="n"/>
      <c r="C87" s="16">
        <f>IF(ROW()=1,"Location",LEFT(C87,LEN(C87)-3))</f>
        <v/>
      </c>
    </row>
    <row r="88">
      <c r="A88" s="8" t="n"/>
      <c r="C88" s="16">
        <f>IF(ROW()=1,"Location",LEFT(C88,LEN(C88)-3))</f>
        <v/>
      </c>
    </row>
    <row r="89">
      <c r="A89" s="7" t="n"/>
      <c r="C89" s="16">
        <f>IF(ROW()=1,"Location",LEFT(C89,LEN(C89)-3))</f>
        <v/>
      </c>
    </row>
    <row r="90">
      <c r="A90" s="7" t="n"/>
      <c r="C90" s="16">
        <f>IF(ROW()=1,"Location",LEFT(C90,LEN(C90)-3))</f>
        <v/>
      </c>
    </row>
    <row r="91">
      <c r="A91" s="7" t="n"/>
      <c r="C91" s="16">
        <f>IF(ROW()=1,"Location",LEFT(C91,LEN(C91)-3))</f>
        <v/>
      </c>
    </row>
    <row r="92">
      <c r="A92" s="7" t="n"/>
      <c r="C92" s="16">
        <f>IF(ROW()=1,"Location",LEFT(C92,LEN(C92)-3))</f>
        <v/>
      </c>
    </row>
    <row r="93">
      <c r="A93" s="7" t="n"/>
      <c r="C93" s="16">
        <f>IF(ROW()=1,"Location",LEFT(C93,LEN(C93)-3))</f>
        <v/>
      </c>
    </row>
    <row r="94">
      <c r="A94" s="8" t="n"/>
      <c r="C94" s="16">
        <f>IF(ROW()=1,"Location",LEFT(C94,LEN(C94)-3))</f>
        <v/>
      </c>
    </row>
    <row r="95">
      <c r="A95" s="7" t="n"/>
      <c r="C95" s="16">
        <f>IF(ROW()=1,"Location",LEFT(C95,LEN(C95)-3))</f>
        <v/>
      </c>
    </row>
    <row r="96">
      <c r="A96" s="7" t="n"/>
      <c r="C96" s="16">
        <f>IF(ROW()=1,"Location",LEFT(C96,LEN(C96)-3))</f>
        <v/>
      </c>
    </row>
    <row r="97">
      <c r="C97" s="16">
        <f>IF(ROW()=1,"Location",LEFT(C97,LEN(C97)-3))</f>
        <v/>
      </c>
    </row>
    <row r="98">
      <c r="C98" s="16">
        <f>IF(ROW()=1,"Location",LEFT(C98,LEN(C98)-3))</f>
        <v/>
      </c>
    </row>
    <row r="99">
      <c r="C99" s="16">
        <f>IF(ROW()=1,"Location",LEFT(C99,LEN(C99)-3))</f>
        <v/>
      </c>
    </row>
    <row r="100">
      <c r="C100" s="16">
        <f>IF(ROW()=1,"Location",LEFT(C100,LEN(C100)-3))</f>
        <v/>
      </c>
    </row>
    <row r="101">
      <c r="C101" s="16">
        <f>IF(ROW()=1,"Location",LEFT(C101,LEN(C101)-3))</f>
        <v/>
      </c>
    </row>
    <row r="102">
      <c r="C102" s="16">
        <f>IF(ROW()=1,"Location",LEFT(C102,LEN(C102)-3))</f>
        <v/>
      </c>
    </row>
    <row r="103">
      <c r="C103" s="16">
        <f>IF(ROW()=1,"Location",LEFT(C103,LEN(C103)-3))</f>
        <v/>
      </c>
    </row>
    <row r="104">
      <c r="C104" s="16">
        <f>IF(ROW()=1,"Location",LEFT(C104,LEN(C104)-3))</f>
        <v/>
      </c>
    </row>
    <row r="105">
      <c r="C105" s="16">
        <f>IF(ROW()=1,"Location",LEFT(C105,LEN(C105)-3))</f>
        <v/>
      </c>
    </row>
    <row r="106">
      <c r="C106" s="16">
        <f>IF(ROW()=1,"Location",LEFT(C106,LEN(C106)-3))</f>
        <v/>
      </c>
    </row>
    <row r="107">
      <c r="C107" s="16">
        <f>IF(ROW()=1,"Location",LEFT(C107,LEN(C107)-3))</f>
        <v/>
      </c>
    </row>
    <row r="108">
      <c r="C108" s="16">
        <f>IF(ROW()=1,"Location",LEFT(C108,LEN(C108)-3))</f>
        <v/>
      </c>
    </row>
    <row r="109">
      <c r="C109" s="16">
        <f>IF(ROW()=1,"Location",LEFT(C109,LEN(C109)-3))</f>
        <v/>
      </c>
    </row>
    <row r="110">
      <c r="C110" s="16">
        <f>IF(ROW()=1,"Location",LEFT(C110,LEN(C110)-3))</f>
        <v/>
      </c>
    </row>
    <row r="111">
      <c r="C111" s="16">
        <f>IF(ROW()=1,"Location",LEFT(C111,LEN(C111)-3))</f>
        <v/>
      </c>
    </row>
    <row r="112">
      <c r="C112" s="16">
        <f>IF(ROW()=1,"Location",LEFT(C112,LEN(C112)-3))</f>
        <v/>
      </c>
    </row>
    <row r="113">
      <c r="C113" s="16">
        <f>IF(ROW()=1,"Location",LEFT(C113,LEN(C113)-3))</f>
        <v/>
      </c>
    </row>
    <row r="114">
      <c r="C114" s="16">
        <f>IF(ROW()=1,"Location",LEFT(C114,LEN(C114)-3))</f>
        <v/>
      </c>
    </row>
    <row r="115">
      <c r="C115" s="16">
        <f>IF(ROW()=1,"Location",LEFT(C115,LEN(C115)-3))</f>
        <v/>
      </c>
    </row>
    <row r="116">
      <c r="C116" s="16">
        <f>IF(ROW()=1,"Location",LEFT(C116,LEN(C116)-3))</f>
        <v/>
      </c>
    </row>
    <row r="117">
      <c r="C117" s="16">
        <f>IF(ROW()=1,"Location",LEFT(C117,LEN(C117)-3))</f>
        <v/>
      </c>
    </row>
    <row r="118">
      <c r="C118" s="16">
        <f>IF(ROW()=1,"Location",LEFT(C118,LEN(C118)-3))</f>
        <v/>
      </c>
    </row>
    <row r="119">
      <c r="C119" s="16">
        <f>IF(ROW()=1,"Location",LEFT(C119,LEN(C119)-3))</f>
        <v/>
      </c>
    </row>
    <row r="120">
      <c r="C120" s="16">
        <f>IF(ROW()=1,"Location",LEFT(C120,LEN(C120)-3))</f>
        <v/>
      </c>
    </row>
    <row r="121">
      <c r="C121" s="16">
        <f>IF(ROW()=1,"Location",LEFT(C121,LEN(C121)-3))</f>
        <v/>
      </c>
    </row>
    <row r="122">
      <c r="C122" s="16">
        <f>IF(ROW()=1,"Location",LEFT(C122,LEN(C122)-3))</f>
        <v/>
      </c>
    </row>
    <row r="123">
      <c r="C123" s="16">
        <f>IF(ROW()=1,"Location",LEFT(C123,LEN(C123)-3))</f>
        <v/>
      </c>
    </row>
    <row r="124">
      <c r="C124" s="16">
        <f>IF(ROW()=1,"Location",LEFT(C124,LEN(C124)-3))</f>
        <v/>
      </c>
    </row>
    <row r="125">
      <c r="C125" s="16">
        <f>IF(ROW()=1,"Location",LEFT(C125,LEN(C125)-3))</f>
        <v/>
      </c>
    </row>
    <row r="126">
      <c r="C126" s="16">
        <f>IF(ROW()=1,"Location",LEFT(C126,LEN(C126)-3))</f>
        <v/>
      </c>
    </row>
    <row r="127">
      <c r="C127" s="16">
        <f>IF(ROW()=1,"Location",LEFT(C127,LEN(C127)-3))</f>
        <v/>
      </c>
    </row>
    <row r="128">
      <c r="C128" s="16">
        <f>IF(ROW()=1,"Location",LEFT(C128,LEN(C128)-3))</f>
        <v/>
      </c>
    </row>
    <row r="129">
      <c r="C129" s="16">
        <f>IF(ROW()=1,"Location",LEFT(C129,LEN(C129)-3))</f>
        <v/>
      </c>
    </row>
    <row r="130">
      <c r="C130" s="16">
        <f>IF(ROW()=1,"Location",LEFT(C130,LEN(C130)-3))</f>
        <v/>
      </c>
    </row>
    <row r="131">
      <c r="C131" s="16">
        <f>IF(ROW()=1,"Location",LEFT(C131,LEN(C131)-3))</f>
        <v/>
      </c>
    </row>
    <row r="132">
      <c r="C132" s="16">
        <f>IF(ROW()=1,"Location",LEFT(C132,LEN(C132)-3))</f>
        <v/>
      </c>
    </row>
    <row r="133">
      <c r="C133" s="16">
        <f>IF(ROW()=1,"Location",LEFT(C133,LEN(C133)-3))</f>
        <v/>
      </c>
    </row>
    <row r="134">
      <c r="C134" s="16">
        <f>IF(ROW()=1,"Location",LEFT(C134,LEN(C134)-3))</f>
        <v/>
      </c>
    </row>
    <row r="135">
      <c r="C135" s="16">
        <f>IF(ROW()=1,"Location",LEFT(C135,LEN(C135)-3))</f>
        <v/>
      </c>
    </row>
    <row r="136">
      <c r="C136" s="16">
        <f>IF(ROW()=1,"Location",LEFT(C136,LEN(C136)-3))</f>
        <v/>
      </c>
    </row>
    <row r="137">
      <c r="C137" s="16">
        <f>IF(ROW()=1,"Location",LEFT(C137,LEN(C137)-3))</f>
        <v/>
      </c>
    </row>
    <row r="138">
      <c r="C138" s="16">
        <f>IF(ROW()=1,"Location",LEFT(C138,LEN(C138)-3))</f>
        <v/>
      </c>
    </row>
    <row r="139">
      <c r="C139" s="16">
        <f>IF(ROW()=1,"Location",LEFT(C139,LEN(C139)-3))</f>
        <v/>
      </c>
    </row>
    <row r="140">
      <c r="C140" s="16">
        <f>IF(ROW()=1,"Location",LEFT(C140,LEN(C140)-3))</f>
        <v/>
      </c>
    </row>
    <row r="141">
      <c r="C141" s="16">
        <f>IF(ROW()=1,"Location",LEFT(C141,LEN(C141)-3))</f>
        <v/>
      </c>
    </row>
    <row r="142">
      <c r="C142" s="16">
        <f>IF(ROW()=1,"Location",LEFT(C142,LEN(C142)-3))</f>
        <v/>
      </c>
    </row>
    <row r="143">
      <c r="C143" s="16">
        <f>IF(ROW()=1,"Location",LEFT(C143,LEN(C143)-3))</f>
        <v/>
      </c>
    </row>
    <row r="144">
      <c r="C144" s="16">
        <f>IF(ROW()=1,"Location",LEFT(C144,LEN(C144)-3))</f>
        <v/>
      </c>
    </row>
    <row r="145">
      <c r="C145" s="16">
        <f>IF(ROW()=1,"Location",LEFT(C145,LEN(C145)-3))</f>
        <v/>
      </c>
    </row>
    <row r="146">
      <c r="C146" s="16">
        <f>IF(ROW()=1,"Location",LEFT(C146,LEN(C146)-3))</f>
        <v/>
      </c>
    </row>
    <row r="147">
      <c r="C147" s="16">
        <f>IF(ROW()=1,"Location",LEFT(C147,LEN(C147)-3))</f>
        <v/>
      </c>
    </row>
    <row r="148">
      <c r="C148" s="16">
        <f>IF(ROW()=1,"Location",LEFT(C148,LEN(C148)-3))</f>
        <v/>
      </c>
    </row>
    <row r="149">
      <c r="C149" s="16">
        <f>IF(ROW()=1,"Location",LEFT(C149,LEN(C149)-3))</f>
        <v/>
      </c>
    </row>
    <row r="150">
      <c r="C150" s="16">
        <f>IF(ROW()=1,"Location",LEFT(C150,LEN(C150)-3))</f>
        <v/>
      </c>
    </row>
    <row r="151">
      <c r="C151" s="16">
        <f>IF(ROW()=1,"Location",LEFT(C151,LEN(C151)-3))</f>
        <v/>
      </c>
    </row>
    <row r="152">
      <c r="C152" s="16">
        <f>IF(ROW()=1,"Location",LEFT(C152,LEN(C152)-3))</f>
        <v/>
      </c>
    </row>
    <row r="153">
      <c r="C153" s="16">
        <f>IF(ROW()=1,"Location",LEFT(C153,LEN(C153)-3))</f>
        <v/>
      </c>
    </row>
    <row r="154">
      <c r="C154" s="16">
        <f>IF(ROW()=1,"Location",LEFT(C154,LEN(C154)-3))</f>
        <v/>
      </c>
    </row>
    <row r="155">
      <c r="C155" s="16">
        <f>IF(ROW()=1,"Location",LEFT(C155,LEN(C155)-3))</f>
        <v/>
      </c>
    </row>
    <row r="156">
      <c r="C156" s="16">
        <f>IF(ROW()=1,"Location",LEFT(C156,LEN(C156)-3))</f>
        <v/>
      </c>
    </row>
    <row r="157">
      <c r="C157" s="16">
        <f>IF(ROW()=1,"Location",LEFT(C157,LEN(C157)-3))</f>
        <v/>
      </c>
    </row>
    <row r="158">
      <c r="C158" s="16">
        <f>IF(ROW()=1,"Location",LEFT(C158,LEN(C158)-3))</f>
        <v/>
      </c>
    </row>
    <row r="159">
      <c r="C159" s="16">
        <f>IF(ROW()=1,"Location",LEFT(C159,LEN(C159)-3))</f>
        <v/>
      </c>
    </row>
    <row r="160">
      <c r="C160" s="16">
        <f>IF(ROW()=1,"Location",LEFT(C160,LEN(C160)-3))</f>
        <v/>
      </c>
    </row>
    <row r="161">
      <c r="C161" s="16">
        <f>IF(ROW()=1,"Location",LEFT(C161,LEN(C161)-3))</f>
        <v/>
      </c>
    </row>
    <row r="162">
      <c r="C162" s="16">
        <f>IF(ROW()=1,"Location",LEFT(C162,LEN(C162)-3))</f>
        <v/>
      </c>
    </row>
    <row r="163">
      <c r="C163" s="16">
        <f>IF(ROW()=1,"Location",LEFT(C163,LEN(C163)-3))</f>
        <v/>
      </c>
    </row>
    <row r="164">
      <c r="C164" s="16">
        <f>IF(ROW()=1,"Location",LEFT(C164,LEN(C164)-3))</f>
        <v/>
      </c>
    </row>
    <row r="165">
      <c r="C165" s="16">
        <f>IF(ROW()=1,"Location",LEFT(C165,LEN(C165)-3))</f>
        <v/>
      </c>
    </row>
    <row r="166">
      <c r="C166" s="16">
        <f>IF(ROW()=1,"Location",LEFT(C166,LEN(C166)-3))</f>
        <v/>
      </c>
    </row>
    <row r="167">
      <c r="C167" s="16">
        <f>IF(ROW()=1,"Location",LEFT(C167,LEN(C167)-3))</f>
        <v/>
      </c>
    </row>
    <row r="168">
      <c r="C168" s="16">
        <f>IF(ROW()=1,"Location",LEFT(C168,LEN(C168)-3))</f>
        <v/>
      </c>
    </row>
    <row r="169">
      <c r="C169" s="16">
        <f>IF(ROW()=1,"Location",LEFT(C169,LEN(C169)-3))</f>
        <v/>
      </c>
    </row>
    <row r="170">
      <c r="C170" s="16">
        <f>IF(ROW()=1,"Location",LEFT(C170,LEN(C170)-3))</f>
        <v/>
      </c>
    </row>
    <row r="171">
      <c r="C171" s="16">
        <f>IF(ROW()=1,"Location",LEFT(C171,LEN(C171)-3))</f>
        <v/>
      </c>
    </row>
    <row r="172">
      <c r="C172" s="16">
        <f>IF(ROW()=1,"Location",LEFT(C172,LEN(C172)-3))</f>
        <v/>
      </c>
    </row>
    <row r="173">
      <c r="C173" s="16">
        <f>IF(ROW()=1,"Location",LEFT(C173,LEN(C173)-3))</f>
        <v/>
      </c>
    </row>
    <row r="174">
      <c r="C174" s="16">
        <f>IF(ROW()=1,"Location",LEFT(C174,LEN(C174)-3))</f>
        <v/>
      </c>
    </row>
    <row r="175">
      <c r="C175" s="16">
        <f>IF(ROW()=1,"Location",LEFT(C175,LEN(C175)-3))</f>
        <v/>
      </c>
    </row>
    <row r="176">
      <c r="C176" s="16">
        <f>IF(ROW()=1,"Location",LEFT(C176,LEN(C176)-3))</f>
        <v/>
      </c>
    </row>
    <row r="177">
      <c r="C177" s="16">
        <f>IF(ROW()=1,"Location",LEFT(C177,LEN(C177)-3))</f>
        <v/>
      </c>
    </row>
    <row r="178">
      <c r="C178" s="16">
        <f>IF(ROW()=1,"Location",LEFT(C178,LEN(C178)-3))</f>
        <v/>
      </c>
    </row>
    <row r="179">
      <c r="C179" s="16">
        <f>IF(ROW()=1,"Location",LEFT(C179,LEN(C179)-3))</f>
        <v/>
      </c>
    </row>
    <row r="180">
      <c r="C180" s="16">
        <f>IF(ROW()=1,"Location",LEFT(C180,LEN(C180)-3))</f>
        <v/>
      </c>
    </row>
    <row r="181">
      <c r="C181" s="16">
        <f>IF(ROW()=1,"Location",LEFT(C181,LEN(C181)-3))</f>
        <v/>
      </c>
    </row>
    <row r="182">
      <c r="C182" s="16">
        <f>IF(ROW()=1,"Location",LEFT(C182,LEN(C182)-3))</f>
        <v/>
      </c>
    </row>
    <row r="183">
      <c r="C183" s="16">
        <f>IF(ROW()=1,"Location",LEFT(C183,LEN(C183)-3))</f>
        <v/>
      </c>
    </row>
    <row r="184">
      <c r="C184" s="16">
        <f>IF(ROW()=1,"Location",LEFT(C184,LEN(C184)-3))</f>
        <v/>
      </c>
    </row>
    <row r="185">
      <c r="C185" s="16">
        <f>IF(ROW()=1,"Location",LEFT(C185,LEN(C185)-3))</f>
        <v/>
      </c>
    </row>
    <row r="186">
      <c r="C186" s="16">
        <f>IF(ROW()=1,"Location",LEFT(C186,LEN(C186)-3))</f>
        <v/>
      </c>
    </row>
    <row r="187">
      <c r="C187" s="16">
        <f>IF(ROW()=1,"Location",LEFT(C187,LEN(C187)-3))</f>
        <v/>
      </c>
    </row>
    <row r="188">
      <c r="C188" s="16">
        <f>IF(ROW()=1,"Location",LEFT(C188,LEN(C188)-3))</f>
        <v/>
      </c>
    </row>
    <row r="189">
      <c r="C189" s="16">
        <f>IF(ROW()=1,"Location",LEFT(C189,LEN(C189)-3))</f>
        <v/>
      </c>
    </row>
    <row r="190">
      <c r="C190" s="16">
        <f>IF(ROW()=1,"Location",LEFT(C190,LEN(C190)-3))</f>
        <v/>
      </c>
    </row>
    <row r="191">
      <c r="C191" s="16">
        <f>IF(ROW()=1,"Location",LEFT(C191,LEN(C191)-3))</f>
        <v/>
      </c>
    </row>
    <row r="192">
      <c r="C192" s="16">
        <f>IF(ROW()=1,"Location",LEFT(C192,LEN(C192)-3))</f>
        <v/>
      </c>
    </row>
    <row r="193">
      <c r="C193" s="16">
        <f>IF(ROW()=1,"Location",LEFT(C193,LEN(C193)-3))</f>
        <v/>
      </c>
    </row>
    <row r="194">
      <c r="C194" s="16">
        <f>IF(ROW()=1,"Location",LEFT(C194,LEN(C194)-3))</f>
        <v/>
      </c>
    </row>
    <row r="195">
      <c r="C195" s="16">
        <f>IF(ROW()=1,"Location",LEFT(C195,LEN(C195)-3))</f>
        <v/>
      </c>
    </row>
    <row r="196">
      <c r="C196" s="16">
        <f>IF(ROW()=1,"Location",LEFT(C196,LEN(C196)-3))</f>
        <v/>
      </c>
    </row>
    <row r="197">
      <c r="C197" s="16">
        <f>IF(ROW()=1,"Location",LEFT(C197,LEN(C197)-3))</f>
        <v/>
      </c>
    </row>
    <row r="198">
      <c r="C198" s="16">
        <f>IF(ROW()=1,"Location",LEFT(C198,LEN(C198)-3))</f>
        <v/>
      </c>
    </row>
    <row r="199">
      <c r="C199" s="16">
        <f>IF(ROW()=1,"Location",LEFT(C199,LEN(C199)-3))</f>
        <v/>
      </c>
    </row>
    <row r="200">
      <c r="C200" s="16">
        <f>IF(ROW()=1,"Location",LEFT(C200,LEN(C200)-3))</f>
        <v/>
      </c>
    </row>
    <row r="201">
      <c r="C201" s="16">
        <f>IF(ROW()=1,"Location",LEFT(C201,LEN(C201)-3))</f>
        <v/>
      </c>
    </row>
    <row r="202">
      <c r="C202" s="16">
        <f>IF(ROW()=1,"Location",LEFT(C202,LEN(C202)-3))</f>
        <v/>
      </c>
    </row>
    <row r="203">
      <c r="C203" s="16">
        <f>IF(ROW()=1,"Location",LEFT(C203,LEN(C203)-3))</f>
        <v/>
      </c>
    </row>
    <row r="204">
      <c r="C204" s="16">
        <f>IF(ROW()=1,"Location",LEFT(C204,LEN(C204)-3))</f>
        <v/>
      </c>
    </row>
    <row r="205">
      <c r="C205" s="16">
        <f>IF(ROW()=1,"Location",LEFT(C205,LEN(C205)-3))</f>
        <v/>
      </c>
    </row>
    <row r="206">
      <c r="C206" s="16">
        <f>IF(ROW()=1,"Location",LEFT(C206,LEN(C206)-3))</f>
        <v/>
      </c>
    </row>
    <row r="207">
      <c r="C207" s="16">
        <f>IF(ROW()=1,"Location",LEFT(C207,LEN(C207)-3))</f>
        <v/>
      </c>
    </row>
    <row r="208">
      <c r="C208" s="16">
        <f>IF(ROW()=1,"Location",LEFT(C208,LEN(C208)-3))</f>
        <v/>
      </c>
    </row>
    <row r="209">
      <c r="C209" s="16">
        <f>IF(ROW()=1,"Location",LEFT(C209,LEN(C209)-3))</f>
        <v/>
      </c>
    </row>
    <row r="210">
      <c r="C210" s="16">
        <f>IF(ROW()=1,"Location",LEFT(C210,LEN(C210)-3))</f>
        <v/>
      </c>
    </row>
    <row r="211">
      <c r="C211" s="16">
        <f>IF(ROW()=1,"Location",LEFT(C211,LEN(C211)-3))</f>
        <v/>
      </c>
    </row>
    <row r="212">
      <c r="C212" s="16">
        <f>IF(ROW()=1,"Location",LEFT(C212,LEN(C212)-3))</f>
        <v/>
      </c>
    </row>
    <row r="213">
      <c r="C213" s="16">
        <f>IF(ROW()=1,"Location",LEFT(C213,LEN(C213)-3))</f>
        <v/>
      </c>
    </row>
    <row r="214">
      <c r="C214" s="16">
        <f>IF(ROW()=1,"Location",LEFT(C214,LEN(C214)-3))</f>
        <v/>
      </c>
    </row>
    <row r="215">
      <c r="C215" s="16">
        <f>IF(ROW()=1,"Location",LEFT(C215,LEN(C215)-3))</f>
        <v/>
      </c>
    </row>
    <row r="216">
      <c r="C216" s="16">
        <f>IF(ROW()=1,"Location",LEFT(C216,LEN(C216)-3))</f>
        <v/>
      </c>
    </row>
    <row r="217">
      <c r="C217" s="16">
        <f>IF(ROW()=1,"Location",LEFT(C217,LEN(C217)-3))</f>
        <v/>
      </c>
    </row>
    <row r="218">
      <c r="C218" s="16">
        <f>IF(ROW()=1,"Location",LEFT(C218,LEN(C218)-3))</f>
        <v/>
      </c>
    </row>
    <row r="219">
      <c r="C219" s="16">
        <f>IF(ROW()=1,"Location",LEFT(C219,LEN(C219)-3))</f>
        <v/>
      </c>
    </row>
    <row r="220">
      <c r="C220" s="16">
        <f>IF(ROW()=1,"Location",LEFT(C220,LEN(C220)-3))</f>
        <v/>
      </c>
    </row>
    <row r="221">
      <c r="C221" s="16">
        <f>IF(ROW()=1,"Location",LEFT(C221,LEN(C221)-3))</f>
        <v/>
      </c>
    </row>
    <row r="222">
      <c r="C222" s="16">
        <f>IF(ROW()=1,"Location",LEFT(C222,LEN(C222)-3))</f>
        <v/>
      </c>
    </row>
    <row r="223">
      <c r="C223" s="16">
        <f>IF(ROW()=1,"Location",LEFT(C223,LEN(C223)-3))</f>
        <v/>
      </c>
    </row>
    <row r="224">
      <c r="C224" s="16">
        <f>IF(ROW()=1,"Location",LEFT(C224,LEN(C224)-3))</f>
        <v/>
      </c>
    </row>
    <row r="225">
      <c r="C225" s="16">
        <f>IF(ROW()=1,"Location",LEFT(C225,LEN(C225)-3))</f>
        <v/>
      </c>
    </row>
    <row r="226">
      <c r="C226" s="16">
        <f>IF(ROW()=1,"Location",LEFT(C226,LEN(C226)-3))</f>
        <v/>
      </c>
    </row>
    <row r="227">
      <c r="C227" s="16">
        <f>IF(ROW()=1,"Location",LEFT(C227,LEN(C227)-3))</f>
        <v/>
      </c>
    </row>
    <row r="228">
      <c r="C228" s="16">
        <f>IF(ROW()=1,"Location",LEFT(C228,LEN(C228)-3))</f>
        <v/>
      </c>
    </row>
    <row r="229">
      <c r="C229" s="16">
        <f>IF(ROW()=1,"Location",LEFT(C229,LEN(C229)-3))</f>
        <v/>
      </c>
    </row>
    <row r="230">
      <c r="C230" s="16">
        <f>IF(ROW()=1,"Location",LEFT(C230,LEN(C230)-3))</f>
        <v/>
      </c>
    </row>
    <row r="231">
      <c r="C231" s="16">
        <f>IF(ROW()=1,"Location",LEFT(C231,LEN(C231)-3))</f>
        <v/>
      </c>
    </row>
    <row r="232">
      <c r="C232" s="16">
        <f>IF(ROW()=1,"Location",LEFT(C232,LEN(C232)-3))</f>
        <v/>
      </c>
    </row>
    <row r="233">
      <c r="C233" s="16">
        <f>IF(ROW()=1,"Location",LEFT(C233,LEN(C233)-3))</f>
        <v/>
      </c>
    </row>
    <row r="234">
      <c r="C234" s="16">
        <f>IF(ROW()=1,"Location",LEFT(C234,LEN(C234)-3))</f>
        <v/>
      </c>
    </row>
    <row r="235">
      <c r="C235" s="16">
        <f>IF(ROW()=1,"Location",LEFT(C235,LEN(C235)-3))</f>
        <v/>
      </c>
    </row>
    <row r="236">
      <c r="C236" s="16">
        <f>IF(ROW()=1,"Location",LEFT(C236,LEN(C236)-3))</f>
        <v/>
      </c>
    </row>
    <row r="237">
      <c r="C237" s="16">
        <f>IF(ROW()=1,"Location",LEFT(C237,LEN(C237)-3))</f>
        <v/>
      </c>
    </row>
    <row r="238">
      <c r="C238" s="16">
        <f>IF(ROW()=1,"Location",LEFT(C238,LEN(C238)-3))</f>
        <v/>
      </c>
    </row>
    <row r="239">
      <c r="C239" s="16">
        <f>IF(ROW()=1,"Location",LEFT(C239,LEN(C239)-3))</f>
        <v/>
      </c>
    </row>
    <row r="240">
      <c r="C240" s="16">
        <f>IF(ROW()=1,"Location",LEFT(C240,LEN(C240)-3))</f>
        <v/>
      </c>
    </row>
    <row r="241">
      <c r="C241" s="16">
        <f>IF(ROW()=1,"Location",LEFT(C241,LEN(C241)-3))</f>
        <v/>
      </c>
    </row>
    <row r="242">
      <c r="C242" s="16">
        <f>IF(ROW()=1,"Location",LEFT(C242,LEN(C242)-3))</f>
        <v/>
      </c>
    </row>
    <row r="243">
      <c r="C243" s="16">
        <f>IF(ROW()=1,"Location",LEFT(C243,LEN(C243)-3))</f>
        <v/>
      </c>
    </row>
    <row r="244">
      <c r="C244" s="16">
        <f>IF(ROW()=1,"Location",LEFT(C244,LEN(C244)-3))</f>
        <v/>
      </c>
    </row>
    <row r="245">
      <c r="C245" s="16">
        <f>IF(ROW()=1,"Location",LEFT(C245,LEN(C245)-3))</f>
        <v/>
      </c>
    </row>
    <row r="246">
      <c r="C246" s="16">
        <f>IF(ROW()=1,"Location",LEFT(C246,LEN(C246)-3))</f>
        <v/>
      </c>
    </row>
    <row r="247">
      <c r="C247" s="16">
        <f>IF(ROW()=1,"Location",LEFT(C247,LEN(C247)-3))</f>
        <v/>
      </c>
    </row>
    <row r="248">
      <c r="C248" s="16">
        <f>IF(ROW()=1,"Location",LEFT(C248,LEN(C248)-3))</f>
        <v/>
      </c>
    </row>
    <row r="249">
      <c r="C249" s="16">
        <f>IF(ROW()=1,"Location",LEFT(C249,LEN(C249)-3))</f>
        <v/>
      </c>
    </row>
    <row r="250">
      <c r="C250" s="16">
        <f>IF(ROW()=1,"Location",LEFT(C250,LEN(C250)-3))</f>
        <v/>
      </c>
    </row>
    <row r="251">
      <c r="C251" s="16">
        <f>IF(ROW()=1,"Location",LEFT(C251,LEN(C251)-3))</f>
        <v/>
      </c>
    </row>
    <row r="252">
      <c r="C252" s="16">
        <f>IF(ROW()=1,"Location",LEFT(C252,LEN(C252)-3))</f>
        <v/>
      </c>
    </row>
    <row r="253">
      <c r="C253" s="16">
        <f>IF(ROW()=1,"Location",LEFT(C253,LEN(C253)-3))</f>
        <v/>
      </c>
    </row>
    <row r="254">
      <c r="C254" s="16">
        <f>IF(ROW()=1,"Location",LEFT(C254,LEN(C254)-3))</f>
        <v/>
      </c>
    </row>
    <row r="255">
      <c r="C255" s="16">
        <f>IF(ROW()=1,"Location",LEFT(C255,LEN(C255)-3))</f>
        <v/>
      </c>
    </row>
    <row r="256">
      <c r="C256" s="16">
        <f>IF(ROW()=1,"Location",LEFT(C256,LEN(C256)-3))</f>
        <v/>
      </c>
    </row>
    <row r="257">
      <c r="C257" s="16">
        <f>IF(ROW()=1,"Location",LEFT(C257,LEN(C257)-3))</f>
        <v/>
      </c>
    </row>
    <row r="258">
      <c r="C258" s="16">
        <f>IF(ROW()=1,"Location",LEFT(C258,LEN(C258)-3))</f>
        <v/>
      </c>
    </row>
    <row r="259">
      <c r="C259" s="16">
        <f>IF(ROW()=1,"Location",LEFT(C259,LEN(C259)-3))</f>
        <v/>
      </c>
    </row>
    <row r="260">
      <c r="C260" s="16">
        <f>IF(ROW()=1,"Location",LEFT(C260,LEN(C260)-3))</f>
        <v/>
      </c>
    </row>
    <row r="261">
      <c r="C261" s="16">
        <f>IF(ROW()=1,"Location",LEFT(C261,LEN(C261)-3))</f>
        <v/>
      </c>
    </row>
    <row r="262">
      <c r="C262" s="16">
        <f>IF(ROW()=1,"Location",LEFT(C262,LEN(C262)-3))</f>
        <v/>
      </c>
    </row>
    <row r="263">
      <c r="C263" s="16">
        <f>IF(ROW()=1,"Location",LEFT(C263,LEN(C263)-3))</f>
        <v/>
      </c>
    </row>
    <row r="264">
      <c r="C264" s="16">
        <f>IF(ROW()=1,"Location",LEFT(C264,LEN(C264)-3))</f>
        <v/>
      </c>
    </row>
    <row r="265">
      <c r="C265" s="16">
        <f>IF(ROW()=1,"Location",LEFT(C265,LEN(C265)-3))</f>
        <v/>
      </c>
    </row>
    <row r="266">
      <c r="C266" s="16">
        <f>IF(ROW()=1,"Location",LEFT(C266,LEN(C266)-3))</f>
        <v/>
      </c>
    </row>
    <row r="267">
      <c r="C267" s="16">
        <f>IF(ROW()=1,"Location",LEFT(C267,LEN(C267)-3))</f>
        <v/>
      </c>
    </row>
    <row r="268">
      <c r="C268" s="16">
        <f>IF(ROW()=1,"Location",LEFT(C268,LEN(C268)-3))</f>
        <v/>
      </c>
    </row>
    <row r="269">
      <c r="C269" s="16">
        <f>IF(ROW()=1,"Location",LEFT(C269,LEN(C269)-3))</f>
        <v/>
      </c>
    </row>
    <row r="270">
      <c r="C270" s="16">
        <f>IF(ROW()=1,"Location",LEFT(C270,LEN(C270)-3))</f>
        <v/>
      </c>
    </row>
    <row r="271">
      <c r="C271" s="16">
        <f>IF(ROW()=1,"Location",LEFT(C271,LEN(C271)-3))</f>
        <v/>
      </c>
    </row>
    <row r="272">
      <c r="C272" s="16">
        <f>IF(ROW()=1,"Location",LEFT(C272,LEN(C272)-3))</f>
        <v/>
      </c>
    </row>
    <row r="273">
      <c r="C273" s="16">
        <f>IF(ROW()=1,"Location",LEFT(C273,LEN(C273)-3))</f>
        <v/>
      </c>
    </row>
    <row r="274">
      <c r="C274" s="16">
        <f>IF(ROW()=1,"Location",LEFT(C274,LEN(C274)-3))</f>
        <v/>
      </c>
    </row>
    <row r="275">
      <c r="C275" s="16">
        <f>IF(ROW()=1,"Location",LEFT(C275,LEN(C275)-3))</f>
        <v/>
      </c>
    </row>
    <row r="276">
      <c r="C276" s="16">
        <f>IF(ROW()=1,"Location",LEFT(C276,LEN(C276)-3))</f>
        <v/>
      </c>
    </row>
    <row r="277">
      <c r="C277" s="16">
        <f>IF(ROW()=1,"Location",LEFT(C277,LEN(C277)-3))</f>
        <v/>
      </c>
    </row>
    <row r="278">
      <c r="C278" s="16">
        <f>IF(ROW()=1,"Location",LEFT(C278,LEN(C278)-3))</f>
        <v/>
      </c>
    </row>
    <row r="279">
      <c r="C279" s="16">
        <f>IF(ROW()=1,"Location",LEFT(C279,LEN(C279)-3))</f>
        <v/>
      </c>
    </row>
    <row r="280">
      <c r="C280" s="16">
        <f>IF(ROW()=1,"Location",LEFT(C280,LEN(C280)-3))</f>
        <v/>
      </c>
    </row>
    <row r="281">
      <c r="C281" s="16">
        <f>IF(ROW()=1,"Location",LEFT(C281,LEN(C281)-3))</f>
        <v/>
      </c>
    </row>
    <row r="282">
      <c r="C282" s="16">
        <f>IF(ROW()=1,"Location",LEFT(C282,LEN(C282)-3))</f>
        <v/>
      </c>
    </row>
    <row r="283">
      <c r="C283" s="16">
        <f>IF(ROW()=1,"Location",LEFT(C283,LEN(C283)-3))</f>
        <v/>
      </c>
    </row>
    <row r="284">
      <c r="C284" s="16">
        <f>IF(ROW()=1,"Location",LEFT(C284,LEN(C284)-3))</f>
        <v/>
      </c>
    </row>
    <row r="285">
      <c r="C285" s="16">
        <f>IF(ROW()=1,"Location",LEFT(C285,LEN(C285)-3))</f>
        <v/>
      </c>
    </row>
    <row r="286">
      <c r="C286" s="16">
        <f>IF(ROW()=1,"Location",LEFT(C286,LEN(C286)-3))</f>
        <v/>
      </c>
    </row>
    <row r="287">
      <c r="C287" s="16">
        <f>IF(ROW()=1,"Location",LEFT(C287,LEN(C287)-3))</f>
        <v/>
      </c>
    </row>
    <row r="288">
      <c r="C288" s="16">
        <f>IF(ROW()=1,"Location",LEFT(C288,LEN(C288)-3))</f>
        <v/>
      </c>
    </row>
    <row r="289">
      <c r="C289" s="16">
        <f>IF(ROW()=1,"Location",LEFT(C289,LEN(C289)-3))</f>
        <v/>
      </c>
    </row>
    <row r="290">
      <c r="C290" s="16">
        <f>IF(ROW()=1,"Location",LEFT(C290,LEN(C290)-3))</f>
        <v/>
      </c>
    </row>
    <row r="291">
      <c r="C291" s="16">
        <f>IF(ROW()=1,"Location",LEFT(C291,LEN(C291)-3))</f>
        <v/>
      </c>
    </row>
    <row r="292">
      <c r="C292" s="16">
        <f>IF(ROW()=1,"Location",LEFT(C292,LEN(C292)-3))</f>
        <v/>
      </c>
    </row>
    <row r="293">
      <c r="C293" s="16">
        <f>IF(ROW()=1,"Location",LEFT(C293,LEN(C293)-3))</f>
        <v/>
      </c>
    </row>
    <row r="294">
      <c r="C294" s="16">
        <f>IF(ROW()=1,"Location",LEFT(C294,LEN(C294)-3))</f>
        <v/>
      </c>
    </row>
    <row r="295">
      <c r="C295" s="16">
        <f>IF(ROW()=1,"Location",LEFT(C295,LEN(C295)-3))</f>
        <v/>
      </c>
    </row>
    <row r="296">
      <c r="C296" s="16">
        <f>IF(ROW()=1,"Location",LEFT(C296,LEN(C296)-3))</f>
        <v/>
      </c>
    </row>
    <row r="297">
      <c r="C297" s="16">
        <f>IF(ROW()=1,"Location",LEFT(C297,LEN(C297)-3))</f>
        <v/>
      </c>
    </row>
    <row r="298">
      <c r="C298" s="16">
        <f>IF(ROW()=1,"Location",LEFT(C298,LEN(C298)-3))</f>
        <v/>
      </c>
    </row>
    <row r="299">
      <c r="C299" s="16">
        <f>IF(ROW()=1,"Location",LEFT(C299,LEN(C299)-3))</f>
        <v/>
      </c>
    </row>
    <row r="300">
      <c r="C300" s="16">
        <f>IF(ROW()=1,"Location",LEFT(C300,LEN(C300)-3))</f>
        <v/>
      </c>
    </row>
    <row r="301">
      <c r="C301" s="16">
        <f>IF(ROW()=1,"Location",LEFT(C301,LEN(C301)-3))</f>
        <v/>
      </c>
    </row>
    <row r="302">
      <c r="C302" s="16">
        <f>IF(ROW()=1,"Location",LEFT(C302,LEN(C302)-3))</f>
        <v/>
      </c>
    </row>
    <row r="303">
      <c r="C303" s="16">
        <f>IF(ROW()=1,"Location",LEFT(C303,LEN(C303)-3))</f>
        <v/>
      </c>
    </row>
    <row r="304">
      <c r="C304" s="16">
        <f>IF(ROW()=1,"Location",LEFT(C304,LEN(C304)-3))</f>
        <v/>
      </c>
    </row>
    <row r="305">
      <c r="C305" s="16">
        <f>IF(ROW()=1,"Location",LEFT(C305,LEN(C305)-3))</f>
        <v/>
      </c>
    </row>
    <row r="306">
      <c r="C306" s="16">
        <f>IF(ROW()=1,"Location",LEFT(C306,LEN(C306)-3))</f>
        <v/>
      </c>
    </row>
    <row r="307">
      <c r="C307" s="16">
        <f>IF(ROW()=1,"Location",LEFT(C307,LEN(C307)-3))</f>
        <v/>
      </c>
    </row>
    <row r="308">
      <c r="C308" s="16">
        <f>IF(ROW()=1,"Location",LEFT(C308,LEN(C308)-3))</f>
        <v/>
      </c>
    </row>
    <row r="309">
      <c r="C309" s="16">
        <f>IF(ROW()=1,"Location",LEFT(C309,LEN(C309)-3))</f>
        <v/>
      </c>
    </row>
    <row r="310">
      <c r="C310" s="16">
        <f>IF(ROW()=1,"Location",LEFT(C310,LEN(C310)-3))</f>
        <v/>
      </c>
    </row>
    <row r="311">
      <c r="C311" s="16">
        <f>IF(ROW()=1,"Location",LEFT(C311,LEN(C311)-3))</f>
        <v/>
      </c>
    </row>
    <row r="312">
      <c r="C312" s="16">
        <f>IF(ROW()=1,"Location",LEFT(C312,LEN(C312)-3))</f>
        <v/>
      </c>
    </row>
    <row r="313">
      <c r="C313" s="16">
        <f>IF(ROW()=1,"Location",LEFT(C313,LEN(C313)-3))</f>
        <v/>
      </c>
    </row>
    <row r="314">
      <c r="C314" s="16">
        <f>IF(ROW()=1,"Location",LEFT(C314,LEN(C314)-3))</f>
        <v/>
      </c>
    </row>
    <row r="315">
      <c r="C315" s="16">
        <f>IF(ROW()=1,"Location",LEFT(C315,LEN(C315)-3))</f>
        <v/>
      </c>
    </row>
    <row r="316">
      <c r="C316" s="16">
        <f>IF(ROW()=1,"Location",LEFT(C316,LEN(C316)-3))</f>
        <v/>
      </c>
    </row>
    <row r="317">
      <c r="C317" s="16">
        <f>IF(ROW()=1,"Location",LEFT(C317,LEN(C317)-3))</f>
        <v/>
      </c>
    </row>
    <row r="318">
      <c r="C318" s="16">
        <f>IF(ROW()=1,"Location",LEFT(C318,LEN(C318)-3))</f>
        <v/>
      </c>
    </row>
    <row r="319">
      <c r="C319" s="16">
        <f>IF(ROW()=1,"Location",LEFT(C319,LEN(C319)-3))</f>
        <v/>
      </c>
    </row>
    <row r="320">
      <c r="C320" s="16">
        <f>IF(ROW()=1,"Location",LEFT(C320,LEN(C320)-3))</f>
        <v/>
      </c>
    </row>
    <row r="321">
      <c r="C321" s="16">
        <f>IF(ROW()=1,"Location",LEFT(C321,LEN(C321)-3))</f>
        <v/>
      </c>
    </row>
    <row r="322">
      <c r="C322" s="16">
        <f>IF(ROW()=1,"Location",LEFT(C322,LEN(C322)-3))</f>
        <v/>
      </c>
    </row>
    <row r="323">
      <c r="C323" s="16">
        <f>IF(ROW()=1,"Location",LEFT(C323,LEN(C323)-3))</f>
        <v/>
      </c>
    </row>
    <row r="324">
      <c r="C324" s="16">
        <f>IF(ROW()=1,"Location",LEFT(C324,LEN(C324)-3))</f>
        <v/>
      </c>
    </row>
    <row r="325">
      <c r="C325" s="16">
        <f>IF(ROW()=1,"Location",LEFT(C325,LEN(C325)-3))</f>
        <v/>
      </c>
    </row>
    <row r="326">
      <c r="C326" s="16">
        <f>IF(ROW()=1,"Location",LEFT(C326,LEN(C326)-3))</f>
        <v/>
      </c>
    </row>
    <row r="327">
      <c r="C327" s="16">
        <f>IF(ROW()=1,"Location",LEFT(C327,LEN(C327)-3))</f>
        <v/>
      </c>
    </row>
    <row r="328">
      <c r="C328" s="16">
        <f>IF(ROW()=1,"Location",LEFT(C328,LEN(C328)-3))</f>
        <v/>
      </c>
    </row>
    <row r="329">
      <c r="C329" s="16">
        <f>IF(ROW()=1,"Location",LEFT(C329,LEN(C329)-3))</f>
        <v/>
      </c>
    </row>
    <row r="330">
      <c r="C330" s="16">
        <f>IF(ROW()=1,"Location",LEFT(C330,LEN(C330)-3))</f>
        <v/>
      </c>
    </row>
    <row r="331">
      <c r="C331" s="16">
        <f>IF(ROW()=1,"Location",LEFT(C331,LEN(C331)-3))</f>
        <v/>
      </c>
    </row>
    <row r="332">
      <c r="C332" s="16">
        <f>IF(ROW()=1,"Location",LEFT(C332,LEN(C332)-3))</f>
        <v/>
      </c>
    </row>
    <row r="333">
      <c r="C333" s="16">
        <f>IF(ROW()=1,"Location",LEFT(C333,LEN(C333)-3))</f>
        <v/>
      </c>
    </row>
    <row r="334">
      <c r="C334" s="16">
        <f>IF(ROW()=1,"Location",LEFT(C334,LEN(C334)-3))</f>
        <v/>
      </c>
    </row>
    <row r="335">
      <c r="C335" s="16">
        <f>IF(ROW()=1,"Location",LEFT(C335,LEN(C335)-3))</f>
        <v/>
      </c>
    </row>
    <row r="336">
      <c r="C336" s="16">
        <f>IF(ROW()=1,"Location",LEFT(C336,LEN(C336)-3))</f>
        <v/>
      </c>
    </row>
    <row r="337">
      <c r="C337" s="16">
        <f>IF(ROW()=1,"Location",LEFT(C337,LEN(C337)-3))</f>
        <v/>
      </c>
    </row>
    <row r="338">
      <c r="C338" s="16">
        <f>IF(ROW()=1,"Location",LEFT(C338,LEN(C338)-3))</f>
        <v/>
      </c>
    </row>
    <row r="339">
      <c r="C339" s="16">
        <f>IF(ROW()=1,"Location",LEFT(C339,LEN(C339)-3))</f>
        <v/>
      </c>
    </row>
    <row r="340">
      <c r="C340" s="16">
        <f>IF(ROW()=1,"Location",LEFT(C340,LEN(C340)-3))</f>
        <v/>
      </c>
    </row>
    <row r="341">
      <c r="C341" s="16">
        <f>IF(ROW()=1,"Location",LEFT(C341,LEN(C341)-3))</f>
        <v/>
      </c>
    </row>
    <row r="342">
      <c r="C342" s="16">
        <f>IF(ROW()=1,"Location",LEFT(C342,LEN(C342)-3))</f>
        <v/>
      </c>
    </row>
    <row r="343">
      <c r="C343" s="16">
        <f>IF(ROW()=1,"Location",LEFT(C343,LEN(C343)-3))</f>
        <v/>
      </c>
    </row>
    <row r="344">
      <c r="C344" s="16">
        <f>IF(ROW()=1,"Location",LEFT(C344,LEN(C344)-3))</f>
        <v/>
      </c>
    </row>
    <row r="345">
      <c r="C345" s="16">
        <f>IF(ROW()=1,"Location",LEFT(C345,LEN(C345)-3))</f>
        <v/>
      </c>
    </row>
    <row r="346">
      <c r="C346" s="16">
        <f>IF(ROW()=1,"Location",LEFT(C346,LEN(C346)-3))</f>
        <v/>
      </c>
    </row>
    <row r="347">
      <c r="C347" s="16">
        <f>IF(ROW()=1,"Location",LEFT(C347,LEN(C347)-3))</f>
        <v/>
      </c>
    </row>
    <row r="348">
      <c r="C348" s="16">
        <f>IF(ROW()=1,"Location",LEFT(C348,LEN(C348)-3))</f>
        <v/>
      </c>
    </row>
    <row r="349">
      <c r="C349" s="16">
        <f>IF(ROW()=1,"Location",LEFT(C349,LEN(C349)-3))</f>
        <v/>
      </c>
    </row>
    <row r="350">
      <c r="C350" s="16">
        <f>IF(ROW()=1,"Location",LEFT(C350,LEN(C350)-3))</f>
        <v/>
      </c>
    </row>
    <row r="351">
      <c r="C351" s="16">
        <f>IF(ROW()=1,"Location",LEFT(C351,LEN(C351)-3))</f>
        <v/>
      </c>
    </row>
    <row r="352">
      <c r="C352" s="16">
        <f>IF(ROW()=1,"Location",LEFT(C352,LEN(C352)-3))</f>
        <v/>
      </c>
    </row>
    <row r="353">
      <c r="C353" s="16">
        <f>IF(ROW()=1,"Location",LEFT(C353,LEN(C353)-3))</f>
        <v/>
      </c>
    </row>
    <row r="354">
      <c r="C354" s="16">
        <f>IF(ROW()=1,"Location",LEFT(C354,LEN(C354)-3))</f>
        <v/>
      </c>
    </row>
    <row r="355">
      <c r="C355" s="16">
        <f>IF(ROW()=1,"Location",LEFT(C355,LEN(C355)-3))</f>
        <v/>
      </c>
    </row>
    <row r="356">
      <c r="C356" s="16">
        <f>IF(ROW()=1,"Location",LEFT(C356,LEN(C356)-3))</f>
        <v/>
      </c>
    </row>
    <row r="357">
      <c r="C357" s="16">
        <f>IF(ROW()=1,"Location",LEFT(C357,LEN(C357)-3))</f>
        <v/>
      </c>
    </row>
    <row r="358">
      <c r="C358" s="16">
        <f>IF(ROW()=1,"Location",LEFT(C358,LEN(C358)-3))</f>
        <v/>
      </c>
    </row>
    <row r="359">
      <c r="C359" s="16">
        <f>IF(ROW()=1,"Location",LEFT(C359,LEN(C359)-3))</f>
        <v/>
      </c>
    </row>
    <row r="360">
      <c r="C360" s="16">
        <f>IF(ROW()=1,"Location",LEFT(C360,LEN(C360)-3))</f>
        <v/>
      </c>
    </row>
    <row r="361">
      <c r="C361" s="16">
        <f>IF(ROW()=1,"Location",LEFT(C361,LEN(C361)-3))</f>
        <v/>
      </c>
    </row>
    <row r="362">
      <c r="C362" s="16">
        <f>IF(ROW()=1,"Location",LEFT(C362,LEN(C362)-3))</f>
        <v/>
      </c>
    </row>
    <row r="363">
      <c r="C363" s="16">
        <f>IF(ROW()=1,"Location",LEFT(C363,LEN(C363)-3))</f>
        <v/>
      </c>
    </row>
    <row r="364">
      <c r="C364" s="16">
        <f>IF(ROW()=1,"Location",LEFT(C364,LEN(C364)-3))</f>
        <v/>
      </c>
    </row>
    <row r="365">
      <c r="C365" s="16">
        <f>IF(ROW()=1,"Location",LEFT(C365,LEN(C365)-3))</f>
        <v/>
      </c>
    </row>
    <row r="366">
      <c r="C366" s="16">
        <f>IF(ROW()=1,"Location",LEFT(C366,LEN(C366)-3))</f>
        <v/>
      </c>
    </row>
    <row r="367">
      <c r="C367" s="16">
        <f>IF(ROW()=1,"Location",LEFT(C367,LEN(C367)-3))</f>
        <v/>
      </c>
    </row>
    <row r="368">
      <c r="C368" s="16">
        <f>IF(ROW()=1,"Location",LEFT(C368,LEN(C368)-3))</f>
        <v/>
      </c>
    </row>
    <row r="369">
      <c r="C369" s="16">
        <f>IF(ROW()=1,"Location",LEFT(C369,LEN(C369)-3))</f>
        <v/>
      </c>
    </row>
    <row r="370">
      <c r="C370" s="16">
        <f>IF(ROW()=1,"Location",LEFT(C370,LEN(C370)-3))</f>
        <v/>
      </c>
    </row>
    <row r="371">
      <c r="C371" s="16">
        <f>IF(ROW()=1,"Location",LEFT(C371,LEN(C371)-3))</f>
        <v/>
      </c>
    </row>
    <row r="372">
      <c r="C372" s="16">
        <f>IF(ROW()=1,"Location",LEFT(C372,LEN(C372)-3))</f>
        <v/>
      </c>
    </row>
    <row r="373">
      <c r="C373" s="16">
        <f>IF(ROW()=1,"Location",LEFT(C373,LEN(C373)-3))</f>
        <v/>
      </c>
    </row>
    <row r="374">
      <c r="C374" s="16">
        <f>IF(ROW()=1,"Location",LEFT(C374,LEN(C374)-3))</f>
        <v/>
      </c>
    </row>
    <row r="375">
      <c r="C375" s="16">
        <f>IF(ROW()=1,"Location",LEFT(C375,LEN(C375)-3))</f>
        <v/>
      </c>
    </row>
    <row r="376">
      <c r="C376" s="16">
        <f>IF(ROW()=1,"Location",LEFT(C376,LEN(C376)-3))</f>
        <v/>
      </c>
    </row>
    <row r="377">
      <c r="C377" s="16">
        <f>IF(ROW()=1,"Location",LEFT(C377,LEN(C377)-3))</f>
        <v/>
      </c>
    </row>
    <row r="378">
      <c r="C378" s="16">
        <f>IF(ROW()=1,"Location",LEFT(C378,LEN(C378)-3))</f>
        <v/>
      </c>
    </row>
    <row r="379">
      <c r="C379" s="16">
        <f>IF(ROW()=1,"Location",LEFT(C379,LEN(C379)-3))</f>
        <v/>
      </c>
    </row>
    <row r="380">
      <c r="C380" s="16">
        <f>IF(ROW()=1,"Location",LEFT(C380,LEN(C380)-3))</f>
        <v/>
      </c>
    </row>
    <row r="381">
      <c r="C381" s="16">
        <f>IF(ROW()=1,"Location",LEFT(C381,LEN(C381)-3))</f>
        <v/>
      </c>
    </row>
    <row r="382">
      <c r="C382" s="16">
        <f>IF(ROW()=1,"Location",LEFT(C382,LEN(C382)-3))</f>
        <v/>
      </c>
    </row>
    <row r="383">
      <c r="C383" s="16">
        <f>IF(ROW()=1,"Location",LEFT(C383,LEN(C383)-3))</f>
        <v/>
      </c>
    </row>
    <row r="384">
      <c r="C384" s="16">
        <f>IF(ROW()=1,"Location",LEFT(C384,LEN(C384)-3))</f>
        <v/>
      </c>
    </row>
    <row r="385">
      <c r="C385" s="16">
        <f>IF(ROW()=1,"Location",LEFT(C385,LEN(C385)-3))</f>
        <v/>
      </c>
    </row>
    <row r="386">
      <c r="C386" s="16">
        <f>IF(ROW()=1,"Location",LEFT(C386,LEN(C386)-3))</f>
        <v/>
      </c>
    </row>
    <row r="387">
      <c r="C387" s="16">
        <f>IF(ROW()=1,"Location",LEFT(C387,LEN(C387)-3))</f>
        <v/>
      </c>
    </row>
    <row r="388">
      <c r="C388" s="16">
        <f>IF(ROW()=1,"Location",LEFT(C388,LEN(C388)-3))</f>
        <v/>
      </c>
    </row>
    <row r="389">
      <c r="C389" s="16">
        <f>IF(ROW()=1,"Location",LEFT(C389,LEN(C389)-3))</f>
        <v/>
      </c>
    </row>
    <row r="390">
      <c r="C390" s="16">
        <f>IF(ROW()=1,"Location",LEFT(C390,LEN(C390)-3))</f>
        <v/>
      </c>
    </row>
    <row r="391">
      <c r="C391" s="16">
        <f>IF(ROW()=1,"Location",LEFT(C391,LEN(C391)-3))</f>
        <v/>
      </c>
    </row>
    <row r="392">
      <c r="C392" s="16">
        <f>IF(ROW()=1,"Location",LEFT(C392,LEN(C392)-3))</f>
        <v/>
      </c>
    </row>
    <row r="393">
      <c r="A393" s="7" t="n"/>
      <c r="C393" s="16">
        <f>IF(ROW()=1,"Location",LEFT(C393,LEN(C393)-3))</f>
        <v/>
      </c>
    </row>
    <row r="394">
      <c r="C394" s="16">
        <f>IF(ROW()=1,"Location",LEFT(C394,LEN(C394)-3))</f>
        <v/>
      </c>
    </row>
    <row r="395">
      <c r="C395" s="16">
        <f>IF(ROW()=1,"Location",LEFT(C395,LEN(C395)-3))</f>
        <v/>
      </c>
    </row>
    <row r="396">
      <c r="C396" s="16">
        <f>IF(ROW()=1,"Location",LEFT(C396,LEN(C396)-3))</f>
        <v/>
      </c>
    </row>
    <row r="397">
      <c r="C397" s="16">
        <f>IF(ROW()=1,"Location",LEFT(C397,LEN(C397)-3))</f>
        <v/>
      </c>
    </row>
    <row r="398">
      <c r="C398" s="16">
        <f>IF(ROW()=1,"Location",LEFT(C398,LEN(C398)-3))</f>
        <v/>
      </c>
    </row>
    <row r="399">
      <c r="C399" s="16">
        <f>IF(ROW()=1,"Location",LEFT(C399,LEN(C399)-3))</f>
        <v/>
      </c>
    </row>
    <row r="400">
      <c r="C400" s="16">
        <f>IF(ROW()=1,"Location",LEFT(C400,LEN(C400)-3))</f>
        <v/>
      </c>
    </row>
    <row r="401">
      <c r="C401" s="16">
        <f>IF(ROW()=1,"Location",LEFT(C401,LEN(C401)-3))</f>
        <v/>
      </c>
    </row>
    <row r="402">
      <c r="C402" s="16">
        <f>IF(ROW()=1,"Location",LEFT(C402,LEN(C402)-3))</f>
        <v/>
      </c>
    </row>
    <row r="403">
      <c r="C403" s="16">
        <f>IF(ROW()=1,"Location",LEFT(C403,LEN(C403)-3))</f>
        <v/>
      </c>
    </row>
    <row r="404">
      <c r="C404" s="16">
        <f>IF(ROW()=1,"Location",LEFT(C404,LEN(C404)-3))</f>
        <v/>
      </c>
    </row>
    <row r="405">
      <c r="C405" s="16">
        <f>IF(ROW()=1,"Location",LEFT(C405,LEN(C405)-3))</f>
        <v/>
      </c>
    </row>
    <row r="406">
      <c r="C406" s="16">
        <f>IF(ROW()=1,"Location",LEFT(C406,LEN(C406)-3))</f>
        <v/>
      </c>
    </row>
    <row r="407">
      <c r="C407" s="16">
        <f>IF(ROW()=1,"Location",LEFT(C407,LEN(C407)-3))</f>
        <v/>
      </c>
    </row>
    <row r="408">
      <c r="C408" s="16">
        <f>IF(ROW()=1,"Location",LEFT(C408,LEN(C408)-3))</f>
        <v/>
      </c>
    </row>
    <row r="409">
      <c r="C409" s="16">
        <f>IF(ROW()=1,"Location",LEFT(C409,LEN(C409)-3))</f>
        <v/>
      </c>
    </row>
    <row r="410">
      <c r="C410" s="16">
        <f>IF(ROW()=1,"Location",LEFT(C410,LEN(C410)-3))</f>
        <v/>
      </c>
    </row>
    <row r="411">
      <c r="C411" s="16">
        <f>IF(ROW()=1,"Location",LEFT(C411,LEN(C411)-3))</f>
        <v/>
      </c>
    </row>
    <row r="412">
      <c r="C412" s="16">
        <f>IF(ROW()=1,"Location",LEFT(C412,LEN(C412)-3))</f>
        <v/>
      </c>
    </row>
    <row r="413">
      <c r="C413" s="16">
        <f>IF(ROW()=1,"Location",LEFT(C413,LEN(C413)-3))</f>
        <v/>
      </c>
    </row>
    <row r="414">
      <c r="C414" s="16">
        <f>IF(ROW()=1,"Location",LEFT(C414,LEN(C414)-3))</f>
        <v/>
      </c>
    </row>
    <row r="415">
      <c r="C415" s="16">
        <f>IF(ROW()=1,"Location",LEFT(C415,LEN(C415)-3))</f>
        <v/>
      </c>
    </row>
    <row r="416">
      <c r="C416" s="16">
        <f>IF(ROW()=1,"Location",LEFT(C416,LEN(C416)-3))</f>
        <v/>
      </c>
    </row>
    <row r="417">
      <c r="C417" s="16">
        <f>IF(ROW()=1,"Location",LEFT(C417,LEN(C417)-3))</f>
        <v/>
      </c>
    </row>
    <row r="418">
      <c r="C418" s="16">
        <f>IF(ROW()=1,"Location",LEFT(C418,LEN(C418)-3))</f>
        <v/>
      </c>
    </row>
    <row r="419">
      <c r="C419" s="16">
        <f>IF(ROW()=1,"Location",LEFT(C419,LEN(C419)-3))</f>
        <v/>
      </c>
    </row>
    <row r="420">
      <c r="C420" s="16">
        <f>IF(ROW()=1,"Location",LEFT(C420,LEN(C420)-3))</f>
        <v/>
      </c>
    </row>
    <row r="421">
      <c r="C421" s="16">
        <f>IF(ROW()=1,"Location",LEFT(C421,LEN(C421)-3))</f>
        <v/>
      </c>
    </row>
    <row r="422">
      <c r="C422" s="16">
        <f>IF(ROW()=1,"Location",LEFT(C422,LEN(C422)-3))</f>
        <v/>
      </c>
    </row>
    <row r="423">
      <c r="C423" s="16">
        <f>IF(ROW()=1,"Location",LEFT(C423,LEN(C423)-3))</f>
        <v/>
      </c>
    </row>
    <row r="424">
      <c r="C424" s="16">
        <f>IF(ROW()=1,"Location",LEFT(C424,LEN(C424)-3))</f>
        <v/>
      </c>
    </row>
    <row r="425">
      <c r="C425" s="16">
        <f>IF(ROW()=1,"Location",LEFT(C425,LEN(C425)-3))</f>
        <v/>
      </c>
    </row>
    <row r="426">
      <c r="C426" s="16">
        <f>IF(ROW()=1,"Location",LEFT(C426,LEN(C426)-3))</f>
        <v/>
      </c>
    </row>
    <row r="427">
      <c r="C427" s="16">
        <f>IF(ROW()=1,"Location",LEFT(C427,LEN(C427)-3))</f>
        <v/>
      </c>
    </row>
    <row r="428">
      <c r="C428" s="16">
        <f>IF(ROW()=1,"Location",LEFT(C428,LEN(C428)-3))</f>
        <v/>
      </c>
    </row>
    <row r="429">
      <c r="C429" s="16">
        <f>IF(ROW()=1,"Location",LEFT(C429,LEN(C429)-3))</f>
        <v/>
      </c>
    </row>
    <row r="430">
      <c r="C430" s="16">
        <f>IF(ROW()=1,"Location",LEFT(C430,LEN(C430)-3))</f>
        <v/>
      </c>
    </row>
    <row r="431">
      <c r="C431" s="16">
        <f>IF(ROW()=1,"Location",LEFT(C431,LEN(C431)-3))</f>
        <v/>
      </c>
    </row>
    <row r="432">
      <c r="C432" s="16">
        <f>IF(ROW()=1,"Location",LEFT(C432,LEN(C432)-3))</f>
        <v/>
      </c>
    </row>
    <row r="433">
      <c r="C433" s="16">
        <f>IF(ROW()=1,"Location",LEFT(C433,LEN(C433)-3))</f>
        <v/>
      </c>
    </row>
    <row r="434">
      <c r="C434" s="16">
        <f>IF(ROW()=1,"Location",LEFT(C434,LEN(C434)-3))</f>
        <v/>
      </c>
    </row>
    <row r="435">
      <c r="C435" s="16">
        <f>IF(ROW()=1,"Location",LEFT(C435,LEN(C435)-3))</f>
        <v/>
      </c>
    </row>
    <row r="436">
      <c r="C436" s="16">
        <f>IF(ROW()=1,"Location",LEFT(C436,LEN(C436)-3))</f>
        <v/>
      </c>
    </row>
    <row r="437">
      <c r="C437" s="16">
        <f>IF(ROW()=1,"Location",LEFT(C437,LEN(C437)-3))</f>
        <v/>
      </c>
    </row>
    <row r="438">
      <c r="C438" s="16">
        <f>IF(ROW()=1,"Location",LEFT(C438,LEN(C438)-3))</f>
        <v/>
      </c>
    </row>
    <row r="439">
      <c r="C439" s="16">
        <f>IF(ROW()=1,"Location",LEFT(C439,LEN(C439)-3))</f>
        <v/>
      </c>
    </row>
    <row r="440">
      <c r="C440" s="16">
        <f>IF(ROW()=1,"Location",LEFT(C440,LEN(C440)-3))</f>
        <v/>
      </c>
    </row>
    <row r="441">
      <c r="C441" s="16">
        <f>IF(ROW()=1,"Location",LEFT(C441,LEN(C441)-3))</f>
        <v/>
      </c>
    </row>
    <row r="442">
      <c r="C442" s="16">
        <f>IF(ROW()=1,"Location",LEFT(C442,LEN(C442)-3))</f>
        <v/>
      </c>
    </row>
    <row r="443">
      <c r="C443" s="16">
        <f>IF(ROW()=1,"Location",LEFT(C443,LEN(C443)-3))</f>
        <v/>
      </c>
    </row>
    <row r="444">
      <c r="C444" s="16">
        <f>IF(ROW()=1,"Location",LEFT(C444,LEN(C444)-3))</f>
        <v/>
      </c>
    </row>
    <row r="445">
      <c r="C445" s="16">
        <f>IF(ROW()=1,"Location",LEFT(C445,LEN(C445)-3))</f>
        <v/>
      </c>
    </row>
    <row r="446">
      <c r="C446" s="16">
        <f>IF(ROW()=1,"Location",LEFT(C446,LEN(C446)-3))</f>
        <v/>
      </c>
    </row>
    <row r="447">
      <c r="C447" s="16">
        <f>IF(ROW()=1,"Location",LEFT(C447,LEN(C447)-3))</f>
        <v/>
      </c>
    </row>
    <row r="448">
      <c r="C448" s="16">
        <f>IF(ROW()=1,"Location",LEFT(C448,LEN(C448)-3))</f>
        <v/>
      </c>
    </row>
    <row r="449">
      <c r="C449" s="16">
        <f>IF(ROW()=1,"Location",LEFT(C449,LEN(C449)-3))</f>
        <v/>
      </c>
    </row>
    <row r="450">
      <c r="C450" s="16">
        <f>IF(ROW()=1,"Location",LEFT(C450,LEN(C450)-3))</f>
        <v/>
      </c>
    </row>
    <row r="451">
      <c r="C451" s="16">
        <f>IF(ROW()=1,"Location",LEFT(C451,LEN(C451)-3))</f>
        <v/>
      </c>
    </row>
    <row r="452">
      <c r="C452" s="16">
        <f>IF(ROW()=1,"Location",LEFT(C452,LEN(C452)-3))</f>
        <v/>
      </c>
    </row>
    <row r="453">
      <c r="C453" s="16">
        <f>IF(ROW()=1,"Location",LEFT(C453,LEN(C453)-3))</f>
        <v/>
      </c>
    </row>
    <row r="454">
      <c r="C454" s="16">
        <f>IF(ROW()=1,"Location",LEFT(C454,LEN(C454)-3))</f>
        <v/>
      </c>
    </row>
    <row r="455">
      <c r="C455" s="16">
        <f>IF(ROW()=1,"Location",LEFT(C455,LEN(C455)-3))</f>
        <v/>
      </c>
    </row>
    <row r="456">
      <c r="C456" s="16">
        <f>IF(ROW()=1,"Location",LEFT(C456,LEN(C456)-3))</f>
        <v/>
      </c>
    </row>
    <row r="457">
      <c r="C457" s="16">
        <f>IF(ROW()=1,"Location",LEFT(C457,LEN(C457)-3))</f>
        <v/>
      </c>
    </row>
    <row r="458">
      <c r="C458" s="16">
        <f>IF(ROW()=1,"Location",LEFT(C458,LEN(C458)-3))</f>
        <v/>
      </c>
    </row>
    <row r="459">
      <c r="C459" s="16">
        <f>IF(ROW()=1,"Location",LEFT(C459,LEN(C459)-3))</f>
        <v/>
      </c>
    </row>
    <row r="460">
      <c r="C460" s="16">
        <f>IF(ROW()=1,"Location",LEFT(C460,LEN(C460)-3))</f>
        <v/>
      </c>
    </row>
    <row r="461">
      <c r="C461" s="16">
        <f>IF(ROW()=1,"Location",LEFT(C461,LEN(C461)-3))</f>
        <v/>
      </c>
    </row>
    <row r="462">
      <c r="C462" s="16">
        <f>IF(ROW()=1,"Location",LEFT(C462,LEN(C462)-3))</f>
        <v/>
      </c>
    </row>
    <row r="463">
      <c r="C463" s="16">
        <f>IF(ROW()=1,"Location",LEFT(C463,LEN(C463)-3))</f>
        <v/>
      </c>
    </row>
    <row r="464">
      <c r="C464" s="16">
        <f>IF(ROW()=1,"Location",LEFT(C464,LEN(C464)-3))</f>
        <v/>
      </c>
    </row>
    <row r="465">
      <c r="C465" s="16">
        <f>IF(ROW()=1,"Location",LEFT(C465,LEN(C465)-3))</f>
        <v/>
      </c>
    </row>
    <row r="466">
      <c r="C466" s="16">
        <f>IF(ROW()=1,"Location",LEFT(C466,LEN(C466)-3))</f>
        <v/>
      </c>
    </row>
    <row r="467">
      <c r="C467" s="16">
        <f>IF(ROW()=1,"Location",LEFT(C467,LEN(C467)-3))</f>
        <v/>
      </c>
    </row>
    <row r="468">
      <c r="C468" s="16">
        <f>IF(ROW()=1,"Location",LEFT(C468,LEN(C468)-3))</f>
        <v/>
      </c>
    </row>
    <row r="469">
      <c r="C469" s="16">
        <f>IF(ROW()=1,"Location",LEFT(C469,LEN(C469)-3))</f>
        <v/>
      </c>
    </row>
    <row r="470">
      <c r="C470" s="16">
        <f>IF(ROW()=1,"Location",LEFT(C470,LEN(C470)-3))</f>
        <v/>
      </c>
    </row>
    <row r="471">
      <c r="C471" s="16">
        <f>IF(ROW()=1,"Location",LEFT(C471,LEN(C471)-3))</f>
        <v/>
      </c>
    </row>
    <row r="472">
      <c r="C472" s="16">
        <f>IF(ROW()=1,"Location",LEFT(C472,LEN(C472)-3))</f>
        <v/>
      </c>
    </row>
    <row r="473">
      <c r="C473" s="16">
        <f>IF(ROW()=1,"Location",LEFT(C473,LEN(C473)-3))</f>
        <v/>
      </c>
    </row>
    <row r="474">
      <c r="C474" s="16">
        <f>IF(ROW()=1,"Location",LEFT(C474,LEN(C474)-3))</f>
        <v/>
      </c>
    </row>
    <row r="475">
      <c r="C475" s="16">
        <f>IF(ROW()=1,"Location",LEFT(C475,LEN(C475)-3))</f>
        <v/>
      </c>
    </row>
    <row r="476">
      <c r="C476" s="16">
        <f>IF(ROW()=1,"Location",LEFT(C476,LEN(C476)-3))</f>
        <v/>
      </c>
    </row>
    <row r="477">
      <c r="C477" s="16">
        <f>IF(ROW()=1,"Location",LEFT(C477,LEN(C477)-3))</f>
        <v/>
      </c>
    </row>
    <row r="478">
      <c r="C478" s="16">
        <f>IF(ROW()=1,"Location",LEFT(C478,LEN(C478)-3))</f>
        <v/>
      </c>
    </row>
    <row r="479">
      <c r="C479" s="16">
        <f>IF(ROW()=1,"Location",LEFT(C479,LEN(C479)-3))</f>
        <v/>
      </c>
    </row>
    <row r="480">
      <c r="C480" s="16">
        <f>IF(ROW()=1,"Location",LEFT(C480,LEN(C480)-3))</f>
        <v/>
      </c>
    </row>
    <row r="481">
      <c r="C481" s="16">
        <f>IF(ROW()=1,"Location",LEFT(C481,LEN(C481)-3))</f>
        <v/>
      </c>
    </row>
    <row r="482">
      <c r="C482" s="16">
        <f>IF(ROW()=1,"Location",LEFT(C482,LEN(C482)-3))</f>
        <v/>
      </c>
    </row>
    <row r="483">
      <c r="C483" s="16">
        <f>IF(ROW()=1,"Location",LEFT(C483,LEN(C483)-3))</f>
        <v/>
      </c>
    </row>
    <row r="484">
      <c r="C484" s="16">
        <f>IF(ROW()=1,"Location",LEFT(C484,LEN(C484)-3))</f>
        <v/>
      </c>
    </row>
    <row r="485">
      <c r="C485" s="16">
        <f>IF(ROW()=1,"Location",LEFT(C485,LEN(C485)-3))</f>
        <v/>
      </c>
    </row>
    <row r="486">
      <c r="C486" s="16">
        <f>IF(ROW()=1,"Location",LEFT(C486,LEN(C486)-3))</f>
        <v/>
      </c>
    </row>
    <row r="487">
      <c r="C487" s="16">
        <f>IF(ROW()=1,"Location",LEFT(C487,LEN(C487)-3))</f>
        <v/>
      </c>
    </row>
    <row r="488">
      <c r="C488" s="16">
        <f>IF(ROW()=1,"Location",LEFT(C488,LEN(C488)-3))</f>
        <v/>
      </c>
    </row>
    <row r="489">
      <c r="C489" s="16">
        <f>IF(ROW()=1,"Location",LEFT(C489,LEN(C489)-3))</f>
        <v/>
      </c>
    </row>
    <row r="490">
      <c r="C490" s="16">
        <f>IF(ROW()=1,"Location",LEFT(C490,LEN(C490)-3))</f>
        <v/>
      </c>
    </row>
    <row r="491">
      <c r="C491" s="16">
        <f>IF(ROW()=1,"Location",LEFT(C491,LEN(C491)-3))</f>
        <v/>
      </c>
    </row>
    <row r="492">
      <c r="C492" s="16">
        <f>IF(ROW()=1,"Location",LEFT(C492,LEN(C492)-3))</f>
        <v/>
      </c>
    </row>
    <row r="493">
      <c r="C493" s="16">
        <f>IF(ROW()=1,"Location",LEFT(C493,LEN(C493)-3))</f>
        <v/>
      </c>
    </row>
    <row r="494">
      <c r="C494" s="16">
        <f>IF(ROW()=1,"Location",LEFT(C494,LEN(C494)-3))</f>
        <v/>
      </c>
    </row>
    <row r="495">
      <c r="C495" s="16">
        <f>IF(ROW()=1,"Location",LEFT(C495,LEN(C495)-3))</f>
        <v/>
      </c>
    </row>
    <row r="496">
      <c r="C496" s="16">
        <f>IF(ROW()=1,"Location",LEFT(C496,LEN(C496)-3))</f>
        <v/>
      </c>
    </row>
    <row r="497">
      <c r="C497" s="16">
        <f>IF(ROW()=1,"Location",LEFT(C497,LEN(C497)-3))</f>
        <v/>
      </c>
    </row>
    <row r="498">
      <c r="C498" s="16">
        <f>IF(ROW()=1,"Location",LEFT(C498,LEN(C498)-3))</f>
        <v/>
      </c>
    </row>
    <row r="499">
      <c r="C499" s="16">
        <f>IF(ROW()=1,"Location",LEFT(C499,LEN(C499)-3))</f>
        <v/>
      </c>
    </row>
    <row r="500">
      <c r="C500" s="16">
        <f>IF(ROW()=1,"Location",LEFT(C500,LEN(C500)-3))</f>
        <v/>
      </c>
    </row>
    <row r="501">
      <c r="C501" s="16">
        <f>IF(ROW()=1,"Location",LEFT(C501,LEN(C501)-3))</f>
        <v/>
      </c>
    </row>
    <row r="502">
      <c r="C502" s="16">
        <f>IF(ROW()=1,"Location",LEFT(C502,LEN(C502)-3))</f>
        <v/>
      </c>
    </row>
    <row r="503">
      <c r="C503" s="16">
        <f>IF(ROW()=1,"Location",LEFT(C503,LEN(C503)-3))</f>
        <v/>
      </c>
    </row>
    <row r="504">
      <c r="C504" s="16">
        <f>IF(ROW()=1,"Location",LEFT(C504,LEN(C504)-3))</f>
        <v/>
      </c>
    </row>
    <row r="505">
      <c r="C505" s="16">
        <f>IF(ROW()=1,"Location",LEFT(C505,LEN(C505)-3))</f>
        <v/>
      </c>
    </row>
    <row r="506">
      <c r="C506" s="16">
        <f>IF(ROW()=1,"Location",LEFT(C506,LEN(C506)-3))</f>
        <v/>
      </c>
    </row>
    <row r="507">
      <c r="C507" s="16">
        <f>IF(ROW()=1,"Location",LEFT(C507,LEN(C507)-3))</f>
        <v/>
      </c>
    </row>
    <row r="508">
      <c r="C508" s="16">
        <f>IF(ROW()=1,"Location",LEFT(C508,LEN(C508)-3))</f>
        <v/>
      </c>
    </row>
    <row r="509">
      <c r="C509" s="16">
        <f>IF(ROW()=1,"Location",LEFT(C509,LEN(C509)-3))</f>
        <v/>
      </c>
    </row>
    <row r="510">
      <c r="C510" s="16">
        <f>IF(ROW()=1,"Location",LEFT(C510,LEN(C510)-3))</f>
        <v/>
      </c>
    </row>
    <row r="511">
      <c r="C511" s="16">
        <f>IF(ROW()=1,"Location",LEFT(C511,LEN(C511)-3))</f>
        <v/>
      </c>
    </row>
    <row r="512">
      <c r="C512" s="16">
        <f>IF(ROW()=1,"Location",LEFT(C512,LEN(C512)-3))</f>
        <v/>
      </c>
    </row>
    <row r="513">
      <c r="C513" s="16">
        <f>IF(ROW()=1,"Location",LEFT(C513,LEN(C513)-3))</f>
        <v/>
      </c>
    </row>
    <row r="514">
      <c r="C514" s="16">
        <f>IF(ROW()=1,"Location",LEFT(C514,LEN(C514)-3))</f>
        <v/>
      </c>
    </row>
    <row r="515">
      <c r="C515" s="16">
        <f>IF(ROW()=1,"Location",LEFT(C515,LEN(C515)-3))</f>
        <v/>
      </c>
    </row>
    <row r="516">
      <c r="C516" s="16">
        <f>IF(ROW()=1,"Location",LEFT(C516,LEN(C516)-3))</f>
        <v/>
      </c>
    </row>
    <row r="517">
      <c r="C517" s="16">
        <f>IF(ROW()=1,"Location",LEFT(C517,LEN(C517)-3))</f>
        <v/>
      </c>
    </row>
    <row r="518">
      <c r="C518" s="16">
        <f>IF(ROW()=1,"Location",LEFT(C518,LEN(C518)-3))</f>
        <v/>
      </c>
    </row>
    <row r="519">
      <c r="C519" s="16">
        <f>IF(ROW()=1,"Location",LEFT(C519,LEN(C519)-3))</f>
        <v/>
      </c>
    </row>
    <row r="520">
      <c r="C520" s="16">
        <f>IF(ROW()=1,"Location",LEFT(C520,LEN(C520)-3))</f>
        <v/>
      </c>
    </row>
    <row r="521">
      <c r="C521" s="16">
        <f>IF(ROW()=1,"Location",LEFT(C521,LEN(C521)-3))</f>
        <v/>
      </c>
    </row>
    <row r="522">
      <c r="C522" s="16">
        <f>IF(ROW()=1,"Location",LEFT(C522,LEN(C522)-3))</f>
        <v/>
      </c>
    </row>
    <row r="523">
      <c r="C523" s="16">
        <f>IF(ROW()=1,"Location",LEFT(C523,LEN(C523)-3))</f>
        <v/>
      </c>
    </row>
    <row r="524">
      <c r="C524" s="16">
        <f>IF(ROW()=1,"Location",LEFT(C524,LEN(C524)-3))</f>
        <v/>
      </c>
    </row>
    <row r="525">
      <c r="C525" s="16">
        <f>IF(ROW()=1,"Location",LEFT(C525,LEN(C525)-3))</f>
        <v/>
      </c>
    </row>
    <row r="526">
      <c r="C526" s="16">
        <f>IF(ROW()=1,"Location",LEFT(C526,LEN(C526)-3))</f>
        <v/>
      </c>
    </row>
    <row r="527">
      <c r="C527" s="16">
        <f>IF(ROW()=1,"Location",LEFT(C527,LEN(C527)-3))</f>
        <v/>
      </c>
    </row>
    <row r="528">
      <c r="C528" s="16">
        <f>IF(ROW()=1,"Location",LEFT(C528,LEN(C528)-3))</f>
        <v/>
      </c>
    </row>
    <row r="529">
      <c r="C529" s="16">
        <f>IF(ROW()=1,"Location",LEFT(C529,LEN(C529)-3))</f>
        <v/>
      </c>
    </row>
    <row r="530">
      <c r="C530" s="16">
        <f>IF(ROW()=1,"Location",LEFT(C530,LEN(C530)-3))</f>
        <v/>
      </c>
    </row>
    <row r="531">
      <c r="C531" s="16">
        <f>IF(ROW()=1,"Location",LEFT(C531,LEN(C531)-3))</f>
        <v/>
      </c>
    </row>
    <row r="532">
      <c r="C532" s="16">
        <f>IF(ROW()=1,"Location",LEFT(C532,LEN(C532)-3))</f>
        <v/>
      </c>
    </row>
    <row r="533">
      <c r="C533" s="16">
        <f>IF(ROW()=1,"Location",LEFT(C533,LEN(C533)-3))</f>
        <v/>
      </c>
    </row>
    <row r="534">
      <c r="C534" s="16">
        <f>IF(ROW()=1,"Location",LEFT(C534,LEN(C534)-3))</f>
        <v/>
      </c>
    </row>
    <row r="535">
      <c r="C535" s="16">
        <f>IF(ROW()=1,"Location",LEFT(C535,LEN(C535)-3))</f>
        <v/>
      </c>
    </row>
    <row r="536">
      <c r="C536" s="16">
        <f>IF(ROW()=1,"Location",LEFT(C536,LEN(C536)-3))</f>
        <v/>
      </c>
    </row>
    <row r="537">
      <c r="C537" s="16">
        <f>IF(ROW()=1,"Location",LEFT(C537,LEN(C537)-3))</f>
        <v/>
      </c>
    </row>
    <row r="538">
      <c r="C538" s="16">
        <f>IF(ROW()=1,"Location",LEFT(C538,LEN(C538)-3))</f>
        <v/>
      </c>
    </row>
    <row r="539">
      <c r="C539" s="16">
        <f>IF(ROW()=1,"Location",LEFT(C539,LEN(C539)-3))</f>
        <v/>
      </c>
    </row>
    <row r="540">
      <c r="C540" s="16">
        <f>IF(ROW()=1,"Location",LEFT(C540,LEN(C540)-3))</f>
        <v/>
      </c>
    </row>
    <row r="541">
      <c r="C541" s="16">
        <f>IF(ROW()=1,"Location",LEFT(C541,LEN(C541)-3))</f>
        <v/>
      </c>
    </row>
    <row r="542">
      <c r="C542" s="16">
        <f>IF(ROW()=1,"Location",LEFT(C542,LEN(C542)-3))</f>
        <v/>
      </c>
    </row>
    <row r="543">
      <c r="C543" s="16">
        <f>IF(ROW()=1,"Location",LEFT(C543,LEN(C543)-3))</f>
        <v/>
      </c>
    </row>
    <row r="544">
      <c r="C544" s="16">
        <f>IF(ROW()=1,"Location",LEFT(C544,LEN(C544)-3))</f>
        <v/>
      </c>
    </row>
    <row r="545">
      <c r="C545" s="16">
        <f>IF(ROW()=1,"Location",LEFT(C545,LEN(C545)-3))</f>
        <v/>
      </c>
    </row>
    <row r="546">
      <c r="C546" s="16">
        <f>IF(ROW()=1,"Location",LEFT(C546,LEN(C546)-3))</f>
        <v/>
      </c>
    </row>
    <row r="547">
      <c r="C547" s="16">
        <f>IF(ROW()=1,"Location",LEFT(C547,LEN(C547)-3))</f>
        <v/>
      </c>
    </row>
    <row r="548">
      <c r="C548" s="16">
        <f>IF(ROW()=1,"Location",LEFT(C548,LEN(C548)-3))</f>
        <v/>
      </c>
    </row>
    <row r="549">
      <c r="C549" s="16">
        <f>IF(ROW()=1,"Location",LEFT(C549,LEN(C549)-3))</f>
        <v/>
      </c>
    </row>
    <row r="550">
      <c r="C550" s="16">
        <f>IF(ROW()=1,"Location",LEFT(C550,LEN(C550)-3))</f>
        <v/>
      </c>
    </row>
    <row r="551">
      <c r="C551" s="16">
        <f>IF(ROW()=1,"Location",LEFT(C551,LEN(C551)-3))</f>
        <v/>
      </c>
    </row>
    <row r="552">
      <c r="C552" s="16">
        <f>IF(ROW()=1,"Location",LEFT(C552,LEN(C552)-3))</f>
        <v/>
      </c>
    </row>
    <row r="553">
      <c r="C553" s="16">
        <f>IF(ROW()=1,"Location",LEFT(C553,LEN(C553)-3))</f>
        <v/>
      </c>
    </row>
    <row r="554">
      <c r="C554" s="16">
        <f>IF(ROW()=1,"Location",LEFT(C554,LEN(C554)-3))</f>
        <v/>
      </c>
    </row>
    <row r="555">
      <c r="C555" s="16">
        <f>IF(ROW()=1,"Location",LEFT(C555,LEN(C555)-3))</f>
        <v/>
      </c>
    </row>
    <row r="556">
      <c r="C556" s="16">
        <f>IF(ROW()=1,"Location",LEFT(C556,LEN(C556)-3))</f>
        <v/>
      </c>
    </row>
    <row r="557">
      <c r="C557" s="16">
        <f>IF(ROW()=1,"Location",LEFT(C557,LEN(C557)-3))</f>
        <v/>
      </c>
    </row>
    <row r="558">
      <c r="C558" s="16">
        <f>IF(ROW()=1,"Location",LEFT(C558,LEN(C558)-3))</f>
        <v/>
      </c>
    </row>
    <row r="559">
      <c r="C559" s="16">
        <f>IF(ROW()=1,"Location",LEFT(C559,LEN(C559)-3))</f>
        <v/>
      </c>
    </row>
    <row r="560">
      <c r="C560" s="16">
        <f>IF(ROW()=1,"Location",LEFT(C560,LEN(C560)-3))</f>
        <v/>
      </c>
    </row>
    <row r="561">
      <c r="C561" s="16">
        <f>IF(ROW()=1,"Location",LEFT(C561,LEN(C561)-3))</f>
        <v/>
      </c>
    </row>
    <row r="562">
      <c r="C562" s="16">
        <f>IF(ROW()=1,"Location",LEFT(C562,LEN(C562)-3))</f>
        <v/>
      </c>
    </row>
    <row r="563">
      <c r="C563" s="16">
        <f>IF(ROW()=1,"Location",LEFT(C563,LEN(C563)-3))</f>
        <v/>
      </c>
    </row>
    <row r="564">
      <c r="C564" s="16">
        <f>IF(ROW()=1,"Location",LEFT(C564,LEN(C564)-3))</f>
        <v/>
      </c>
    </row>
    <row r="565">
      <c r="C565" s="16">
        <f>IF(ROW()=1,"Location",LEFT(C565,LEN(C565)-3))</f>
        <v/>
      </c>
    </row>
    <row r="566">
      <c r="C566" s="16">
        <f>IF(ROW()=1,"Location",LEFT(C566,LEN(C566)-3))</f>
        <v/>
      </c>
    </row>
    <row r="567">
      <c r="C567" s="16">
        <f>IF(ROW()=1,"Location",LEFT(C567,LEN(C567)-3))</f>
        <v/>
      </c>
    </row>
    <row r="568">
      <c r="C568" s="16">
        <f>IF(ROW()=1,"Location",LEFT(C568,LEN(C568)-3))</f>
        <v/>
      </c>
    </row>
    <row r="569">
      <c r="C569" s="16">
        <f>IF(ROW()=1,"Location",LEFT(C569,LEN(C569)-3))</f>
        <v/>
      </c>
    </row>
    <row r="570">
      <c r="C570" s="16">
        <f>IF(ROW()=1,"Location",LEFT(C570,LEN(C570)-3))</f>
        <v/>
      </c>
    </row>
    <row r="571">
      <c r="C571" s="16">
        <f>IF(ROW()=1,"Location",LEFT(C571,LEN(C571)-3))</f>
        <v/>
      </c>
    </row>
    <row r="572">
      <c r="C572" s="16">
        <f>IF(ROW()=1,"Location",LEFT(C572,LEN(C572)-3))</f>
        <v/>
      </c>
    </row>
    <row r="573">
      <c r="C573" s="16">
        <f>IF(ROW()=1,"Location",LEFT(C573,LEN(C573)-3))</f>
        <v/>
      </c>
    </row>
    <row r="574">
      <c r="C574" s="16">
        <f>IF(ROW()=1,"Location",LEFT(C574,LEN(C574)-3))</f>
        <v/>
      </c>
    </row>
    <row r="575">
      <c r="C575" s="16">
        <f>IF(ROW()=1,"Location",LEFT(C575,LEN(C575)-3))</f>
        <v/>
      </c>
    </row>
    <row r="576">
      <c r="C576" s="16">
        <f>IF(ROW()=1,"Location",LEFT(C576,LEN(C576)-3))</f>
        <v/>
      </c>
    </row>
    <row r="577">
      <c r="C577" s="16">
        <f>IF(ROW()=1,"Location",LEFT(C577,LEN(C577)-3))</f>
        <v/>
      </c>
    </row>
    <row r="578">
      <c r="C578" s="16">
        <f>IF(ROW()=1,"Location",LEFT(C578,LEN(C578)-3))</f>
        <v/>
      </c>
    </row>
    <row r="579">
      <c r="C579" s="16">
        <f>IF(ROW()=1,"Location",LEFT(C579,LEN(C579)-3))</f>
        <v/>
      </c>
    </row>
    <row r="580">
      <c r="C580" s="16">
        <f>IF(ROW()=1,"Location",LEFT(C580,LEN(C580)-3))</f>
        <v/>
      </c>
    </row>
    <row r="581">
      <c r="C581" s="16">
        <f>IF(ROW()=1,"Location",LEFT(C581,LEN(C581)-3))</f>
        <v/>
      </c>
    </row>
    <row r="582">
      <c r="C582" s="16">
        <f>IF(ROW()=1,"Location",LEFT(C582,LEN(C582)-3))</f>
        <v/>
      </c>
    </row>
    <row r="583">
      <c r="C583" s="16">
        <f>IF(ROW()=1,"Location",LEFT(C583,LEN(C583)-3))</f>
        <v/>
      </c>
    </row>
    <row r="584">
      <c r="C584" s="16">
        <f>IF(ROW()=1,"Location",LEFT(C584,LEN(C584)-3))</f>
        <v/>
      </c>
    </row>
    <row r="585">
      <c r="C585" s="16">
        <f>IF(ROW()=1,"Location",LEFT(C585,LEN(C585)-3))</f>
        <v/>
      </c>
    </row>
    <row r="586">
      <c r="C586" s="16">
        <f>IF(ROW()=1,"Location",LEFT(C586,LEN(C586)-3))</f>
        <v/>
      </c>
    </row>
    <row r="587">
      <c r="C587" s="16">
        <f>IF(ROW()=1,"Location",LEFT(C587,LEN(C587)-3))</f>
        <v/>
      </c>
    </row>
    <row r="588">
      <c r="C588" s="16">
        <f>IF(ROW()=1,"Location",LEFT(C588,LEN(C588)-3))</f>
        <v/>
      </c>
    </row>
    <row r="589">
      <c r="C589" s="16">
        <f>IF(ROW()=1,"Location",LEFT(C589,LEN(C589)-3))</f>
        <v/>
      </c>
    </row>
    <row r="590">
      <c r="C590" s="16">
        <f>IF(ROW()=1,"Location",LEFT(C590,LEN(C590)-3))</f>
        <v/>
      </c>
    </row>
    <row r="591">
      <c r="C591" s="16">
        <f>IF(ROW()=1,"Location",LEFT(C591,LEN(C591)-3))</f>
        <v/>
      </c>
    </row>
    <row r="592">
      <c r="C592" s="16">
        <f>IF(ROW()=1,"Location",LEFT(C592,LEN(C592)-3))</f>
        <v/>
      </c>
    </row>
    <row r="593">
      <c r="C593" s="16">
        <f>IF(ROW()=1,"Location",LEFT(C593,LEN(C593)-3))</f>
        <v/>
      </c>
    </row>
    <row r="594">
      <c r="C594" s="16">
        <f>IF(ROW()=1,"Location",LEFT(C594,LEN(C594)-3))</f>
        <v/>
      </c>
    </row>
    <row r="595">
      <c r="C595" s="16">
        <f>IF(ROW()=1,"Location",LEFT(C595,LEN(C595)-3))</f>
        <v/>
      </c>
    </row>
    <row r="596">
      <c r="C596" s="16">
        <f>IF(ROW()=1,"Location",LEFT(C596,LEN(C596)-3))</f>
        <v/>
      </c>
    </row>
    <row r="597">
      <c r="C597" s="16">
        <f>IF(ROW()=1,"Location",LEFT(C597,LEN(C597)-3))</f>
        <v/>
      </c>
    </row>
    <row r="598">
      <c r="C598" s="16">
        <f>IF(ROW()=1,"Location",LEFT(C598,LEN(C598)-3))</f>
        <v/>
      </c>
    </row>
    <row r="599">
      <c r="C599" s="16">
        <f>IF(ROW()=1,"Location",LEFT(C599,LEN(C599)-3))</f>
        <v/>
      </c>
    </row>
    <row r="600">
      <c r="C600" s="16">
        <f>IF(ROW()=1,"Location",LEFT(C600,LEN(C600)-3))</f>
        <v/>
      </c>
    </row>
    <row r="601">
      <c r="C601" s="16">
        <f>IF(ROW()=1,"Location",LEFT(C601,LEN(C601)-3))</f>
        <v/>
      </c>
    </row>
    <row r="602">
      <c r="C602" s="16">
        <f>IF(ROW()=1,"Location",LEFT(C602,LEN(C602)-3))</f>
        <v/>
      </c>
    </row>
    <row r="603">
      <c r="C603" s="16">
        <f>IF(ROW()=1,"Location",LEFT(C603,LEN(C603)-3))</f>
        <v/>
      </c>
    </row>
    <row r="604">
      <c r="C604" s="16">
        <f>IF(ROW()=1,"Location",LEFT(C604,LEN(C604)-3))</f>
        <v/>
      </c>
    </row>
    <row r="605">
      <c r="C605" s="16">
        <f>IF(ROW()=1,"Location",LEFT(C605,LEN(C605)-3))</f>
        <v/>
      </c>
    </row>
    <row r="606">
      <c r="C606" s="16">
        <f>IF(ROW()=1,"Location",LEFT(C606,LEN(C606)-3))</f>
        <v/>
      </c>
    </row>
    <row r="607">
      <c r="C607" s="16">
        <f>IF(ROW()=1,"Location",LEFT(C607,LEN(C607)-3))</f>
        <v/>
      </c>
    </row>
    <row r="608">
      <c r="C608" s="16">
        <f>IF(ROW()=1,"Location",LEFT(C608,LEN(C608)-3))</f>
        <v/>
      </c>
    </row>
    <row r="609">
      <c r="C609" s="16">
        <f>IF(ROW()=1,"Location",LEFT(C609,LEN(C609)-3))</f>
        <v/>
      </c>
    </row>
    <row r="610">
      <c r="C610" s="16">
        <f>IF(ROW()=1,"Location",LEFT(C610,LEN(C610)-3))</f>
        <v/>
      </c>
    </row>
    <row r="611">
      <c r="C611" s="16">
        <f>IF(ROW()=1,"Location",LEFT(C611,LEN(C611)-3))</f>
        <v/>
      </c>
    </row>
    <row r="612">
      <c r="C612" s="16">
        <f>IF(ROW()=1,"Location",LEFT(C612,LEN(C612)-3))</f>
        <v/>
      </c>
    </row>
    <row r="613">
      <c r="C613" s="16">
        <f>IF(ROW()=1,"Location",LEFT(C613,LEN(C613)-3))</f>
        <v/>
      </c>
    </row>
    <row r="614">
      <c r="C614" s="16">
        <f>IF(ROW()=1,"Location",LEFT(C614,LEN(C614)-3))</f>
        <v/>
      </c>
    </row>
    <row r="615">
      <c r="C615" s="16">
        <f>IF(ROW()=1,"Location",LEFT(C615,LEN(C615)-3))</f>
        <v/>
      </c>
    </row>
    <row r="616">
      <c r="C616" s="16">
        <f>IF(ROW()=1,"Location",LEFT(C616,LEN(C616)-3))</f>
        <v/>
      </c>
    </row>
    <row r="617">
      <c r="C617" s="16">
        <f>IF(ROW()=1,"Location",LEFT(C617,LEN(C617)-3))</f>
        <v/>
      </c>
    </row>
    <row r="618">
      <c r="C618" s="16">
        <f>IF(ROW()=1,"Location",LEFT(C618,LEN(C618)-3))</f>
        <v/>
      </c>
    </row>
    <row r="619">
      <c r="C619" s="16">
        <f>IF(ROW()=1,"Location",LEFT(C619,LEN(C619)-3))</f>
        <v/>
      </c>
    </row>
    <row r="620">
      <c r="C620" s="16">
        <f>IF(ROW()=1,"Location",LEFT(C620,LEN(C620)-3))</f>
        <v/>
      </c>
    </row>
    <row r="621">
      <c r="C621" s="16">
        <f>IF(ROW()=1,"Location",LEFT(C621,LEN(C621)-3))</f>
        <v/>
      </c>
    </row>
    <row r="622">
      <c r="C622" s="16">
        <f>IF(ROW()=1,"Location",LEFT(C622,LEN(C622)-3))</f>
        <v/>
      </c>
    </row>
    <row r="623">
      <c r="C623" s="16">
        <f>IF(ROW()=1,"Location",LEFT(C623,LEN(C623)-3))</f>
        <v/>
      </c>
    </row>
    <row r="624">
      <c r="C624" s="16">
        <f>IF(ROW()=1,"Location",LEFT(C624,LEN(C624)-3))</f>
        <v/>
      </c>
    </row>
    <row r="625">
      <c r="C625" s="16">
        <f>IF(ROW()=1,"Location",LEFT(C625,LEN(C625)-3))</f>
        <v/>
      </c>
    </row>
    <row r="626">
      <c r="C626" s="16">
        <f>IF(ROW()=1,"Location",LEFT(C626,LEN(C626)-3))</f>
        <v/>
      </c>
    </row>
    <row r="627">
      <c r="C627" s="16">
        <f>IF(ROW()=1,"Location",LEFT(C627,LEN(C627)-3))</f>
        <v/>
      </c>
    </row>
    <row r="628">
      <c r="C628" s="16">
        <f>IF(ROW()=1,"Location",LEFT(C628,LEN(C628)-3))</f>
        <v/>
      </c>
    </row>
    <row r="629">
      <c r="C629" s="16">
        <f>IF(ROW()=1,"Location",LEFT(C629,LEN(C629)-3))</f>
        <v/>
      </c>
    </row>
    <row r="630">
      <c r="C630" s="16">
        <f>IF(ROW()=1,"Location",LEFT(C630,LEN(C630)-3))</f>
        <v/>
      </c>
    </row>
    <row r="631">
      <c r="C631" s="16">
        <f>IF(ROW()=1,"Location",LEFT(C631,LEN(C631)-3))</f>
        <v/>
      </c>
    </row>
    <row r="632">
      <c r="C632" s="16">
        <f>IF(ROW()=1,"Location",LEFT(C632,LEN(C632)-3))</f>
        <v/>
      </c>
    </row>
    <row r="633">
      <c r="C633" s="16">
        <f>IF(ROW()=1,"Location",LEFT(C633,LEN(C633)-3))</f>
        <v/>
      </c>
    </row>
    <row r="634">
      <c r="C634" s="16">
        <f>IF(ROW()=1,"Location",LEFT(C634,LEN(C634)-3))</f>
        <v/>
      </c>
    </row>
    <row r="635">
      <c r="C635" s="16">
        <f>IF(ROW()=1,"Location",LEFT(C635,LEN(C635)-3))</f>
        <v/>
      </c>
    </row>
    <row r="636">
      <c r="C636" s="16">
        <f>IF(ROW()=1,"Location",LEFT(C636,LEN(C636)-3))</f>
        <v/>
      </c>
    </row>
    <row r="637">
      <c r="C637" s="16">
        <f>IF(ROW()=1,"Location",LEFT(C637,LEN(C637)-3))</f>
        <v/>
      </c>
    </row>
    <row r="638">
      <c r="C638" s="16">
        <f>IF(ROW()=1,"Location",LEFT(C638,LEN(C638)-3))</f>
        <v/>
      </c>
    </row>
    <row r="639">
      <c r="C639" s="16">
        <f>IF(ROW()=1,"Location",LEFT(C639,LEN(C639)-3))</f>
        <v/>
      </c>
    </row>
    <row r="640">
      <c r="C640" s="16">
        <f>IF(ROW()=1,"Location",LEFT(C640,LEN(C640)-3))</f>
        <v/>
      </c>
    </row>
    <row r="641">
      <c r="C641" s="16">
        <f>IF(ROW()=1,"Location",LEFT(C641,LEN(C641)-3))</f>
        <v/>
      </c>
    </row>
    <row r="642">
      <c r="C642" s="16">
        <f>IF(ROW()=1,"Location",LEFT(C642,LEN(C642)-3))</f>
        <v/>
      </c>
    </row>
    <row r="643">
      <c r="C643" s="16">
        <f>IF(ROW()=1,"Location",LEFT(C643,LEN(C643)-3))</f>
        <v/>
      </c>
    </row>
    <row r="644">
      <c r="C644" s="16">
        <f>IF(ROW()=1,"Location",LEFT(C644,LEN(C644)-3))</f>
        <v/>
      </c>
    </row>
    <row r="645">
      <c r="C645" s="16">
        <f>IF(ROW()=1,"Location",LEFT(C645,LEN(C645)-3))</f>
        <v/>
      </c>
    </row>
    <row r="646">
      <c r="C646" s="16">
        <f>IF(ROW()=1,"Location",LEFT(C646,LEN(C646)-3))</f>
        <v/>
      </c>
    </row>
    <row r="647">
      <c r="C647" s="16">
        <f>IF(ROW()=1,"Location",LEFT(C647,LEN(C647)-3))</f>
        <v/>
      </c>
    </row>
    <row r="648">
      <c r="C648" s="16">
        <f>IF(ROW()=1,"Location",LEFT(C648,LEN(C648)-3))</f>
        <v/>
      </c>
    </row>
    <row r="649">
      <c r="C649" s="16">
        <f>IF(ROW()=1,"Location",LEFT(C649,LEN(C649)-3))</f>
        <v/>
      </c>
    </row>
    <row r="650">
      <c r="C650" s="16">
        <f>IF(ROW()=1,"Location",LEFT(C650,LEN(C650)-3))</f>
        <v/>
      </c>
    </row>
    <row r="651">
      <c r="C651" s="16">
        <f>IF(ROW()=1,"Location",LEFT(C651,LEN(C651)-3))</f>
        <v/>
      </c>
    </row>
    <row r="652">
      <c r="C652" s="16">
        <f>IF(ROW()=1,"Location",LEFT(C652,LEN(C652)-3))</f>
        <v/>
      </c>
    </row>
    <row r="653">
      <c r="C653" s="16">
        <f>IF(ROW()=1,"Location",LEFT(C653,LEN(C653)-3))</f>
        <v/>
      </c>
    </row>
    <row r="654">
      <c r="C654" s="16">
        <f>IF(ROW()=1,"Location",LEFT(C654,LEN(C654)-3))</f>
        <v/>
      </c>
    </row>
    <row r="655">
      <c r="C655" s="16">
        <f>IF(ROW()=1,"Location",LEFT(C655,LEN(C655)-3))</f>
        <v/>
      </c>
    </row>
    <row r="656">
      <c r="C656" s="16">
        <f>IF(ROW()=1,"Location",LEFT(C656,LEN(C656)-3))</f>
        <v/>
      </c>
    </row>
    <row r="657">
      <c r="C657" s="16">
        <f>IF(ROW()=1,"Location",LEFT(C657,LEN(C657)-3))</f>
        <v/>
      </c>
    </row>
    <row r="658">
      <c r="C658" s="16">
        <f>IF(ROW()=1,"Location",LEFT(C658,LEN(C658)-3))</f>
        <v/>
      </c>
    </row>
    <row r="659">
      <c r="C659" s="16">
        <f>IF(ROW()=1,"Location",LEFT(C659,LEN(C659)-3))</f>
        <v/>
      </c>
    </row>
    <row r="660">
      <c r="C660" s="16">
        <f>IF(ROW()=1,"Location",LEFT(C660,LEN(C660)-3))</f>
        <v/>
      </c>
    </row>
    <row r="661">
      <c r="C661" s="16">
        <f>IF(ROW()=1,"Location",LEFT(C661,LEN(C661)-3))</f>
        <v/>
      </c>
    </row>
    <row r="662">
      <c r="C662" s="16">
        <f>IF(ROW()=1,"Location",LEFT(C662,LEN(C662)-3))</f>
        <v/>
      </c>
    </row>
    <row r="663">
      <c r="C663" s="16">
        <f>IF(ROW()=1,"Location",LEFT(C663,LEN(C663)-3))</f>
        <v/>
      </c>
    </row>
    <row r="664">
      <c r="C664" s="16">
        <f>IF(ROW()=1,"Location",LEFT(C664,LEN(C664)-3))</f>
        <v/>
      </c>
    </row>
    <row r="665">
      <c r="C665" s="16">
        <f>IF(ROW()=1,"Location",LEFT(C665,LEN(C665)-3))</f>
        <v/>
      </c>
    </row>
    <row r="666">
      <c r="C666" s="16">
        <f>IF(ROW()=1,"Location",LEFT(C666,LEN(C666)-3))</f>
        <v/>
      </c>
    </row>
    <row r="667">
      <c r="C667" s="16">
        <f>IF(ROW()=1,"Location",LEFT(C667,LEN(C667)-3))</f>
        <v/>
      </c>
    </row>
    <row r="668">
      <c r="C668" s="16">
        <f>IF(ROW()=1,"Location",LEFT(C668,LEN(C668)-3))</f>
        <v/>
      </c>
    </row>
    <row r="669">
      <c r="C669" s="16">
        <f>IF(ROW()=1,"Location",LEFT(C669,LEN(C669)-3))</f>
        <v/>
      </c>
    </row>
    <row r="670">
      <c r="C670" s="16">
        <f>IF(ROW()=1,"Location",LEFT(C670,LEN(C670)-3))</f>
        <v/>
      </c>
    </row>
    <row r="671">
      <c r="C671" s="16">
        <f>IF(ROW()=1,"Location",LEFT(C671,LEN(C671)-3))</f>
        <v/>
      </c>
    </row>
    <row r="672">
      <c r="C672" s="16">
        <f>IF(ROW()=1,"Location",LEFT(C672,LEN(C672)-3))</f>
        <v/>
      </c>
    </row>
    <row r="673">
      <c r="C673" s="16">
        <f>IF(ROW()=1,"Location",LEFT(C673,LEN(C673)-3))</f>
        <v/>
      </c>
    </row>
    <row r="674">
      <c r="C674" s="16">
        <f>IF(ROW()=1,"Location",LEFT(C674,LEN(C674)-3))</f>
        <v/>
      </c>
    </row>
    <row r="675">
      <c r="C675" s="16">
        <f>IF(ROW()=1,"Location",LEFT(C675,LEN(C675)-3))</f>
        <v/>
      </c>
    </row>
    <row r="676">
      <c r="C676" s="16">
        <f>IF(ROW()=1,"Location",LEFT(C676,LEN(C676)-3))</f>
        <v/>
      </c>
    </row>
    <row r="677">
      <c r="C677" s="16">
        <f>IF(ROW()=1,"Location",LEFT(C677,LEN(C677)-3))</f>
        <v/>
      </c>
    </row>
    <row r="678">
      <c r="C678" s="16">
        <f>IF(ROW()=1,"Location",LEFT(C678,LEN(C678)-3))</f>
        <v/>
      </c>
    </row>
    <row r="679">
      <c r="C679" s="16">
        <f>IF(ROW()=1,"Location",LEFT(C679,LEN(C679)-3))</f>
        <v/>
      </c>
    </row>
    <row r="680">
      <c r="C680" s="16">
        <f>IF(ROW()=1,"Location",LEFT(C680,LEN(C680)-3))</f>
        <v/>
      </c>
    </row>
    <row r="681">
      <c r="C681" s="16">
        <f>IF(ROW()=1,"Location",LEFT(C681,LEN(C681)-3))</f>
        <v/>
      </c>
    </row>
    <row r="682">
      <c r="C682" s="16">
        <f>IF(ROW()=1,"Location",LEFT(C682,LEN(C682)-3))</f>
        <v/>
      </c>
    </row>
    <row r="683">
      <c r="C683" s="16">
        <f>IF(ROW()=1,"Location",LEFT(C683,LEN(C683)-3))</f>
        <v/>
      </c>
    </row>
    <row r="684">
      <c r="C684" s="16">
        <f>IF(ROW()=1,"Location",LEFT(C684,LEN(C684)-3))</f>
        <v/>
      </c>
    </row>
    <row r="685">
      <c r="C685" s="16">
        <f>IF(ROW()=1,"Location",LEFT(C685,LEN(C685)-3))</f>
        <v/>
      </c>
    </row>
    <row r="686">
      <c r="C686" s="16">
        <f>IF(ROW()=1,"Location",LEFT(C686,LEN(C686)-3))</f>
        <v/>
      </c>
    </row>
    <row r="687">
      <c r="C687" s="16">
        <f>IF(ROW()=1,"Location",LEFT(C687,LEN(C687)-3))</f>
        <v/>
      </c>
    </row>
    <row r="688">
      <c r="C688" s="16">
        <f>IF(ROW()=1,"Location",LEFT(C688,LEN(C688)-3))</f>
        <v/>
      </c>
    </row>
    <row r="689">
      <c r="C689" s="16">
        <f>IF(ROW()=1,"Location",LEFT(C689,LEN(C689)-3))</f>
        <v/>
      </c>
    </row>
    <row r="690">
      <c r="C690" s="16">
        <f>IF(ROW()=1,"Location",LEFT(C690,LEN(C690)-3))</f>
        <v/>
      </c>
    </row>
    <row r="691">
      <c r="C691" s="16">
        <f>IF(ROW()=1,"Location",LEFT(C691,LEN(C691)-3))</f>
        <v/>
      </c>
    </row>
    <row r="692">
      <c r="C692" s="16">
        <f>IF(ROW()=1,"Location",LEFT(C692,LEN(C692)-3))</f>
        <v/>
      </c>
    </row>
    <row r="693">
      <c r="C693" s="16">
        <f>IF(ROW()=1,"Location",LEFT(C693,LEN(C693)-3))</f>
        <v/>
      </c>
    </row>
    <row r="694">
      <c r="C694" s="16">
        <f>IF(ROW()=1,"Location",LEFT(C694,LEN(C694)-3))</f>
        <v/>
      </c>
    </row>
    <row r="695">
      <c r="C695" s="16">
        <f>IF(ROW()=1,"Location",LEFT(C695,LEN(C695)-3))</f>
        <v/>
      </c>
    </row>
    <row r="696">
      <c r="C696" s="16">
        <f>IF(ROW()=1,"Location",LEFT(C696,LEN(C696)-3))</f>
        <v/>
      </c>
    </row>
    <row r="697">
      <c r="C697" s="16">
        <f>IF(ROW()=1,"Location",LEFT(C697,LEN(C697)-3))</f>
        <v/>
      </c>
    </row>
    <row r="698">
      <c r="C698" s="16">
        <f>IF(ROW()=1,"Location",LEFT(C698,LEN(C698)-3))</f>
        <v/>
      </c>
    </row>
    <row r="699">
      <c r="C699" s="16">
        <f>IF(ROW()=1,"Location",LEFT(C699,LEN(C699)-3))</f>
        <v/>
      </c>
    </row>
    <row r="700">
      <c r="C700" s="16">
        <f>IF(ROW()=1,"Location",LEFT(C700,LEN(C700)-3))</f>
        <v/>
      </c>
    </row>
    <row r="701">
      <c r="C701" s="16">
        <f>IF(ROW()=1,"Location",LEFT(C701,LEN(C701)-3))</f>
        <v/>
      </c>
    </row>
    <row r="702">
      <c r="C702" s="16">
        <f>IF(ROW()=1,"Location",LEFT(C702,LEN(C702)-3))</f>
        <v/>
      </c>
    </row>
    <row r="703">
      <c r="C703" s="16">
        <f>IF(ROW()=1,"Location",LEFT(C703,LEN(C703)-3))</f>
        <v/>
      </c>
    </row>
    <row r="704">
      <c r="C704" s="16">
        <f>IF(ROW()=1,"Location",LEFT(C704,LEN(C704)-3))</f>
        <v/>
      </c>
    </row>
    <row r="705">
      <c r="C705" s="16">
        <f>IF(ROW()=1,"Location",LEFT(C705,LEN(C705)-3))</f>
        <v/>
      </c>
    </row>
    <row r="706">
      <c r="C706" s="16">
        <f>IF(ROW()=1,"Location",LEFT(C706,LEN(C706)-3))</f>
        <v/>
      </c>
    </row>
    <row r="707">
      <c r="C707" s="16">
        <f>IF(ROW()=1,"Location",LEFT(C707,LEN(C707)-3))</f>
        <v/>
      </c>
    </row>
    <row r="708">
      <c r="C708" s="16">
        <f>IF(ROW()=1,"Location",LEFT(C708,LEN(C708)-3))</f>
        <v/>
      </c>
    </row>
    <row r="709">
      <c r="C709" s="16">
        <f>IF(ROW()=1,"Location",LEFT(C709,LEN(C709)-3))</f>
        <v/>
      </c>
    </row>
    <row r="710">
      <c r="C710" s="16">
        <f>IF(ROW()=1,"Location",LEFT(C710,LEN(C710)-3))</f>
        <v/>
      </c>
    </row>
    <row r="711">
      <c r="C711" s="16">
        <f>IF(ROW()=1,"Location",LEFT(C711,LEN(C711)-3))</f>
        <v/>
      </c>
    </row>
    <row r="712">
      <c r="C712" s="16">
        <f>IF(ROW()=1,"Location",LEFT(C712,LEN(C712)-3))</f>
        <v/>
      </c>
    </row>
    <row r="713">
      <c r="C713" s="16">
        <f>IF(ROW()=1,"Location",LEFT(C713,LEN(C713)-3))</f>
        <v/>
      </c>
    </row>
    <row r="714">
      <c r="C714" s="16">
        <f>IF(ROW()=1,"Location",LEFT(C714,LEN(C714)-3))</f>
        <v/>
      </c>
    </row>
    <row r="715">
      <c r="C715" s="16">
        <f>IF(ROW()=1,"Location",LEFT(C715,LEN(C715)-3))</f>
        <v/>
      </c>
    </row>
    <row r="716">
      <c r="C716" s="16">
        <f>IF(ROW()=1,"Location",LEFT(C716,LEN(C716)-3))</f>
        <v/>
      </c>
    </row>
    <row r="717">
      <c r="C717" s="16">
        <f>IF(ROW()=1,"Location",LEFT(C717,LEN(C717)-3))</f>
        <v/>
      </c>
    </row>
    <row r="718">
      <c r="C718" s="16">
        <f>IF(ROW()=1,"Location",LEFT(C718,LEN(C718)-3))</f>
        <v/>
      </c>
    </row>
    <row r="719">
      <c r="C719" s="16">
        <f>IF(ROW()=1,"Location",LEFT(C719,LEN(C719)-3))</f>
        <v/>
      </c>
    </row>
    <row r="720">
      <c r="C720" s="16">
        <f>IF(ROW()=1,"Location",LEFT(C720,LEN(C720)-3))</f>
        <v/>
      </c>
    </row>
    <row r="721">
      <c r="C721" s="16">
        <f>IF(ROW()=1,"Location",LEFT(C721,LEN(C721)-3))</f>
        <v/>
      </c>
    </row>
    <row r="722">
      <c r="C722" s="16">
        <f>IF(ROW()=1,"Location",LEFT(C722,LEN(C722)-3))</f>
        <v/>
      </c>
    </row>
    <row r="723">
      <c r="C723" s="16">
        <f>IF(ROW()=1,"Location",LEFT(C723,LEN(C723)-3))</f>
        <v/>
      </c>
    </row>
    <row r="724">
      <c r="C724" s="16">
        <f>IF(ROW()=1,"Location",LEFT(C724,LEN(C724)-3))</f>
        <v/>
      </c>
    </row>
    <row r="725">
      <c r="C725" s="16">
        <f>IF(ROW()=1,"Location",LEFT(C725,LEN(C725)-3))</f>
        <v/>
      </c>
    </row>
    <row r="726">
      <c r="C726" s="16">
        <f>IF(ROW()=1,"Location",LEFT(C726,LEN(C726)-3))</f>
        <v/>
      </c>
    </row>
    <row r="727">
      <c r="C727" s="16">
        <f>IF(ROW()=1,"Location",LEFT(C727,LEN(C727)-3))</f>
        <v/>
      </c>
    </row>
    <row r="728">
      <c r="C728" s="16">
        <f>IF(ROW()=1,"Location",LEFT(C728,LEN(C728)-3))</f>
        <v/>
      </c>
    </row>
    <row r="729">
      <c r="C729" s="16">
        <f>IF(ROW()=1,"Location",LEFT(C729,LEN(C729)-3))</f>
        <v/>
      </c>
    </row>
    <row r="730">
      <c r="C730" s="16">
        <f>IF(ROW()=1,"Location",LEFT(C730,LEN(C730)-3))</f>
        <v/>
      </c>
    </row>
    <row r="731">
      <c r="C731" s="16">
        <f>IF(ROW()=1,"Location",LEFT(C731,LEN(C731)-3))</f>
        <v/>
      </c>
    </row>
    <row r="732">
      <c r="C732" s="16">
        <f>IF(ROW()=1,"Location",LEFT(C732,LEN(C732)-3))</f>
        <v/>
      </c>
    </row>
    <row r="733">
      <c r="C733" s="16">
        <f>IF(ROW()=1,"Location",LEFT(C733,LEN(C733)-3))</f>
        <v/>
      </c>
    </row>
    <row r="734">
      <c r="C734" s="16">
        <f>IF(ROW()=1,"Location",LEFT(C734,LEN(C734)-3))</f>
        <v/>
      </c>
    </row>
    <row r="735">
      <c r="C735" s="16">
        <f>IF(ROW()=1,"Location",LEFT(C735,LEN(C735)-3))</f>
        <v/>
      </c>
    </row>
    <row r="736">
      <c r="C736" s="16">
        <f>IF(ROW()=1,"Location",LEFT(C736,LEN(C736)-3))</f>
        <v/>
      </c>
    </row>
    <row r="737">
      <c r="C737" s="16">
        <f>IF(ROW()=1,"Location",LEFT(C737,LEN(C737)-3))</f>
        <v/>
      </c>
    </row>
    <row r="738">
      <c r="C738" s="16">
        <f>IF(ROW()=1,"Location",LEFT(C738,LEN(C738)-3))</f>
        <v/>
      </c>
    </row>
    <row r="739">
      <c r="C739" s="16">
        <f>IF(ROW()=1,"Location",LEFT(C739,LEN(C739)-3))</f>
        <v/>
      </c>
    </row>
    <row r="740">
      <c r="C740" s="16">
        <f>IF(ROW()=1,"Location",LEFT(C740,LEN(C740)-3))</f>
        <v/>
      </c>
    </row>
    <row r="741">
      <c r="C741" s="16">
        <f>IF(ROW()=1,"Location",LEFT(C741,LEN(C741)-3))</f>
        <v/>
      </c>
    </row>
    <row r="742">
      <c r="C742" s="16">
        <f>IF(ROW()=1,"Location",LEFT(C742,LEN(C742)-3))</f>
        <v/>
      </c>
    </row>
    <row r="743">
      <c r="C743" s="16">
        <f>IF(ROW()=1,"Location",LEFT(C743,LEN(C743)-3))</f>
        <v/>
      </c>
    </row>
    <row r="744">
      <c r="C744" s="16">
        <f>IF(ROW()=1,"Location",LEFT(C744,LEN(C744)-3))</f>
        <v/>
      </c>
    </row>
    <row r="745">
      <c r="C745" s="16">
        <f>IF(ROW()=1,"Location",LEFT(C745,LEN(C745)-3))</f>
        <v/>
      </c>
    </row>
    <row r="746">
      <c r="C746" s="16">
        <f>IF(ROW()=1,"Location",LEFT(C746,LEN(C746)-3))</f>
        <v/>
      </c>
    </row>
    <row r="747">
      <c r="C747" s="16">
        <f>IF(ROW()=1,"Location",LEFT(C747,LEN(C747)-3))</f>
        <v/>
      </c>
    </row>
    <row r="748">
      <c r="C748" s="16">
        <f>IF(ROW()=1,"Location",LEFT(C748,LEN(C748)-3))</f>
        <v/>
      </c>
    </row>
    <row r="749">
      <c r="C749" s="16">
        <f>IF(ROW()=1,"Location",LEFT(C749,LEN(C749)-3))</f>
        <v/>
      </c>
    </row>
    <row r="750">
      <c r="C750" s="16">
        <f>IF(ROW()=1,"Location",LEFT(C750,LEN(C750)-3))</f>
        <v/>
      </c>
    </row>
    <row r="751">
      <c r="C751" s="16">
        <f>IF(ROW()=1,"Location",LEFT(C751,LEN(C751)-3))</f>
        <v/>
      </c>
    </row>
    <row r="752">
      <c r="C752" s="16">
        <f>IF(ROW()=1,"Location",LEFT(C752,LEN(C752)-3))</f>
        <v/>
      </c>
    </row>
    <row r="753">
      <c r="C753" s="16">
        <f>IF(ROW()=1,"Location",LEFT(C753,LEN(C753)-3))</f>
        <v/>
      </c>
    </row>
    <row r="754">
      <c r="C754" s="16">
        <f>IF(ROW()=1,"Location",LEFT(C754,LEN(C754)-3))</f>
        <v/>
      </c>
    </row>
    <row r="755">
      <c r="C755" s="16">
        <f>IF(ROW()=1,"Location",LEFT(C755,LEN(C755)-3))</f>
        <v/>
      </c>
    </row>
    <row r="756">
      <c r="C756" s="16">
        <f>IF(ROW()=1,"Location",LEFT(C756,LEN(C756)-3))</f>
        <v/>
      </c>
    </row>
    <row r="757">
      <c r="C757" s="16">
        <f>IF(ROW()=1,"Location",LEFT(C757,LEN(C757)-3))</f>
        <v/>
      </c>
    </row>
    <row r="758">
      <c r="C758" s="16">
        <f>IF(ROW()=1,"Location",LEFT(C758,LEN(C758)-3))</f>
        <v/>
      </c>
    </row>
    <row r="759">
      <c r="C759" s="16">
        <f>IF(ROW()=1,"Location",LEFT(C759,LEN(C759)-3))</f>
        <v/>
      </c>
    </row>
    <row r="760">
      <c r="C760" s="16">
        <f>IF(ROW()=1,"Location",LEFT(C760,LEN(C760)-3))</f>
        <v/>
      </c>
    </row>
    <row r="761">
      <c r="C761" s="16">
        <f>IF(ROW()=1,"Location",LEFT(C761,LEN(C761)-3))</f>
        <v/>
      </c>
    </row>
    <row r="762">
      <c r="C762" s="16">
        <f>IF(ROW()=1,"Location",LEFT(C762,LEN(C762)-3))</f>
        <v/>
      </c>
    </row>
    <row r="763">
      <c r="C763" s="16">
        <f>IF(ROW()=1,"Location",LEFT(C763,LEN(C763)-3))</f>
        <v/>
      </c>
    </row>
    <row r="764">
      <c r="C764" s="16">
        <f>IF(ROW()=1,"Location",LEFT(C764,LEN(C764)-3))</f>
        <v/>
      </c>
    </row>
    <row r="765">
      <c r="C765" s="16">
        <f>IF(ROW()=1,"Location",LEFT(C765,LEN(C765)-3))</f>
        <v/>
      </c>
    </row>
    <row r="766">
      <c r="C766" s="16">
        <f>IF(ROW()=1,"Location",LEFT(C766,LEN(C766)-3))</f>
        <v/>
      </c>
    </row>
    <row r="767">
      <c r="C767" s="16">
        <f>IF(ROW()=1,"Location",LEFT(C767,LEN(C767)-3))</f>
        <v/>
      </c>
    </row>
    <row r="768">
      <c r="C768" s="16">
        <f>IF(ROW()=1,"Location",LEFT(C768,LEN(C768)-3))</f>
        <v/>
      </c>
    </row>
    <row r="769">
      <c r="C769" s="16">
        <f>IF(ROW()=1,"Location",LEFT(C769,LEN(C769)-3))</f>
        <v/>
      </c>
    </row>
    <row r="770">
      <c r="C770" s="16">
        <f>IF(ROW()=1,"Location",LEFT(C770,LEN(C770)-3))</f>
        <v/>
      </c>
    </row>
    <row r="771">
      <c r="C771" s="16">
        <f>IF(ROW()=1,"Location",LEFT(C771,LEN(C771)-3))</f>
        <v/>
      </c>
    </row>
    <row r="772">
      <c r="C772" s="16">
        <f>IF(ROW()=1,"Location",LEFT(C772,LEN(C772)-3))</f>
        <v/>
      </c>
    </row>
    <row r="773">
      <c r="C773" s="16">
        <f>IF(ROW()=1,"Location",LEFT(C773,LEN(C773)-3))</f>
        <v/>
      </c>
    </row>
    <row r="774">
      <c r="C774" s="16">
        <f>IF(ROW()=1,"Location",LEFT(C774,LEN(C774)-3))</f>
        <v/>
      </c>
    </row>
    <row r="775">
      <c r="C775" s="16">
        <f>IF(ROW()=1,"Location",LEFT(C775,LEN(C775)-3))</f>
        <v/>
      </c>
    </row>
    <row r="776">
      <c r="C776" s="16">
        <f>IF(ROW()=1,"Location",LEFT(C776,LEN(C776)-3))</f>
        <v/>
      </c>
    </row>
    <row r="777">
      <c r="C777" s="16">
        <f>IF(ROW()=1,"Location",LEFT(C777,LEN(C777)-3))</f>
        <v/>
      </c>
    </row>
    <row r="778">
      <c r="C778" s="16">
        <f>IF(ROW()=1,"Location",LEFT(C778,LEN(C778)-3))</f>
        <v/>
      </c>
    </row>
    <row r="779">
      <c r="C779" s="16">
        <f>IF(ROW()=1,"Location",LEFT(C779,LEN(C779)-3))</f>
        <v/>
      </c>
    </row>
    <row r="780">
      <c r="C780" s="16">
        <f>IF(ROW()=1,"Location",LEFT(C780,LEN(C780)-3))</f>
        <v/>
      </c>
    </row>
    <row r="781">
      <c r="C781" s="16">
        <f>IF(ROW()=1,"Location",LEFT(C781,LEN(C781)-3))</f>
        <v/>
      </c>
    </row>
    <row r="782">
      <c r="C782" s="16">
        <f>IF(ROW()=1,"Location",LEFT(C782,LEN(C782)-3))</f>
        <v/>
      </c>
    </row>
    <row r="783">
      <c r="C783" s="16">
        <f>IF(ROW()=1,"Location",LEFT(C783,LEN(C783)-3))</f>
        <v/>
      </c>
    </row>
    <row r="784">
      <c r="C784" s="16">
        <f>IF(ROW()=1,"Location",LEFT(C784,LEN(C784)-3))</f>
        <v/>
      </c>
    </row>
    <row r="785">
      <c r="C785" s="16">
        <f>IF(ROW()=1,"Location",LEFT(C785,LEN(C785)-3))</f>
        <v/>
      </c>
    </row>
    <row r="786">
      <c r="C786" s="16">
        <f>IF(ROW()=1,"Location",LEFT(C786,LEN(C786)-3))</f>
        <v/>
      </c>
    </row>
    <row r="787">
      <c r="C787" s="16">
        <f>IF(ROW()=1,"Location",LEFT(C787,LEN(C787)-3))</f>
        <v/>
      </c>
    </row>
    <row r="788">
      <c r="C788" s="16">
        <f>IF(ROW()=1,"Location",LEFT(C788,LEN(C788)-3))</f>
        <v/>
      </c>
    </row>
    <row r="789">
      <c r="C789" s="16">
        <f>IF(ROW()=1,"Location",LEFT(C789,LEN(C789)-3))</f>
        <v/>
      </c>
    </row>
    <row r="790">
      <c r="C790" s="16">
        <f>IF(ROW()=1,"Location",LEFT(C790,LEN(C790)-3))</f>
        <v/>
      </c>
    </row>
    <row r="791">
      <c r="C791" s="16">
        <f>IF(ROW()=1,"Location",LEFT(C791,LEN(C791)-3))</f>
        <v/>
      </c>
    </row>
    <row r="792">
      <c r="C792" s="16">
        <f>IF(ROW()=1,"Location",LEFT(C792,LEN(C792)-3))</f>
        <v/>
      </c>
    </row>
    <row r="793">
      <c r="C793" s="16">
        <f>IF(ROW()=1,"Location",LEFT(C793,LEN(C793)-3))</f>
        <v/>
      </c>
    </row>
    <row r="794">
      <c r="C794" s="16">
        <f>IF(ROW()=1,"Location",LEFT(C794,LEN(C794)-3))</f>
        <v/>
      </c>
    </row>
    <row r="795">
      <c r="C795" s="16">
        <f>IF(ROW()=1,"Location",LEFT(C795,LEN(C795)-3))</f>
        <v/>
      </c>
    </row>
    <row r="796">
      <c r="C796" s="16">
        <f>IF(ROW()=1,"Location",LEFT(C796,LEN(C796)-3))</f>
        <v/>
      </c>
    </row>
    <row r="797">
      <c r="C797" s="16">
        <f>IF(ROW()=1,"Location",LEFT(C797,LEN(C797)-3))</f>
        <v/>
      </c>
    </row>
    <row r="798">
      <c r="C798" s="16">
        <f>IF(ROW()=1,"Location",LEFT(C798,LEN(C798)-3))</f>
        <v/>
      </c>
    </row>
    <row r="799">
      <c r="C799" s="16">
        <f>IF(ROW()=1,"Location",LEFT(C799,LEN(C799)-3))</f>
        <v/>
      </c>
    </row>
    <row r="800">
      <c r="C800" s="16">
        <f>IF(ROW()=1,"Location",LEFT(C800,LEN(C800)-3))</f>
        <v/>
      </c>
    </row>
    <row r="801">
      <c r="C801" s="16">
        <f>IF(ROW()=1,"Location",LEFT(C801,LEN(C801)-3))</f>
        <v/>
      </c>
    </row>
    <row r="802">
      <c r="C802" s="16">
        <f>IF(ROW()=1,"Location",LEFT(C802,LEN(C802)-3))</f>
        <v/>
      </c>
    </row>
    <row r="803">
      <c r="C803" s="16">
        <f>IF(ROW()=1,"Location",LEFT(C803,LEN(C803)-3))</f>
        <v/>
      </c>
    </row>
    <row r="804">
      <c r="C804" s="16">
        <f>IF(ROW()=1,"Location",LEFT(C804,LEN(C804)-3))</f>
        <v/>
      </c>
    </row>
    <row r="805">
      <c r="C805" s="16">
        <f>IF(ROW()=1,"Location",LEFT(C805,LEN(C805)-3))</f>
        <v/>
      </c>
    </row>
    <row r="806">
      <c r="C806" s="16">
        <f>IF(ROW()=1,"Location",LEFT(C806,LEN(C806)-3))</f>
        <v/>
      </c>
    </row>
    <row r="807">
      <c r="C807" s="16">
        <f>IF(ROW()=1,"Location",LEFT(C807,LEN(C807)-3))</f>
        <v/>
      </c>
    </row>
    <row r="808">
      <c r="C808" s="16">
        <f>IF(ROW()=1,"Location",LEFT(C808,LEN(C808)-3))</f>
        <v/>
      </c>
    </row>
    <row r="809">
      <c r="C809" s="16">
        <f>IF(ROW()=1,"Location",LEFT(C809,LEN(C809)-3))</f>
        <v/>
      </c>
    </row>
    <row r="810">
      <c r="C810" s="16">
        <f>IF(ROW()=1,"Location",LEFT(C810,LEN(C810)-3))</f>
        <v/>
      </c>
    </row>
    <row r="811">
      <c r="C811" s="16">
        <f>IF(ROW()=1,"Location",LEFT(C811,LEN(C811)-3))</f>
        <v/>
      </c>
    </row>
    <row r="812">
      <c r="C812" s="16">
        <f>IF(ROW()=1,"Location",LEFT(C812,LEN(C812)-3))</f>
        <v/>
      </c>
    </row>
    <row r="813">
      <c r="C813" s="16">
        <f>IF(ROW()=1,"Location",LEFT(C813,LEN(C813)-3))</f>
        <v/>
      </c>
    </row>
    <row r="814">
      <c r="C814" s="16">
        <f>IF(ROW()=1,"Location",LEFT(C814,LEN(C814)-3))</f>
        <v/>
      </c>
    </row>
    <row r="815">
      <c r="C815" s="16">
        <f>IF(ROW()=1,"Location",LEFT(C815,LEN(C815)-3))</f>
        <v/>
      </c>
    </row>
    <row r="816">
      <c r="C816" s="16">
        <f>IF(ROW()=1,"Location",LEFT(C816,LEN(C816)-3))</f>
        <v/>
      </c>
    </row>
    <row r="817">
      <c r="C817" s="16">
        <f>IF(ROW()=1,"Location",LEFT(C817,LEN(C817)-3))</f>
        <v/>
      </c>
    </row>
    <row r="818">
      <c r="C818" s="16">
        <f>IF(ROW()=1,"Location",LEFT(C818,LEN(C818)-3))</f>
        <v/>
      </c>
    </row>
    <row r="819">
      <c r="C819" s="16">
        <f>IF(ROW()=1,"Location",LEFT(C819,LEN(C819)-3))</f>
        <v/>
      </c>
    </row>
    <row r="820">
      <c r="C820" s="16">
        <f>IF(ROW()=1,"Location",LEFT(C820,LEN(C820)-3))</f>
        <v/>
      </c>
    </row>
    <row r="821">
      <c r="C821" s="16">
        <f>IF(ROW()=1,"Location",LEFT(C821,LEN(C821)-3))</f>
        <v/>
      </c>
    </row>
    <row r="822">
      <c r="C822" s="16">
        <f>IF(ROW()=1,"Location",LEFT(C822,LEN(C822)-3))</f>
        <v/>
      </c>
    </row>
    <row r="823">
      <c r="C823" s="16">
        <f>IF(ROW()=1,"Location",LEFT(C823,LEN(C823)-3))</f>
        <v/>
      </c>
    </row>
    <row r="824">
      <c r="C824" s="16">
        <f>IF(ROW()=1,"Location",LEFT(C824,LEN(C824)-3))</f>
        <v/>
      </c>
    </row>
    <row r="825">
      <c r="C825" s="16">
        <f>IF(ROW()=1,"Location",LEFT(C825,LEN(C825)-3))</f>
        <v/>
      </c>
    </row>
    <row r="826">
      <c r="C826" s="16">
        <f>IF(ROW()=1,"Location",LEFT(C826,LEN(C826)-3))</f>
        <v/>
      </c>
    </row>
    <row r="827">
      <c r="C827" s="16">
        <f>IF(ROW()=1,"Location",LEFT(C827,LEN(C827)-3))</f>
        <v/>
      </c>
    </row>
    <row r="828">
      <c r="C828" s="16">
        <f>IF(ROW()=1,"Location",LEFT(C828,LEN(C828)-3))</f>
        <v/>
      </c>
    </row>
    <row r="829">
      <c r="C829" s="16">
        <f>IF(ROW()=1,"Location",LEFT(C829,LEN(C829)-3))</f>
        <v/>
      </c>
    </row>
    <row r="830">
      <c r="C830" s="16">
        <f>IF(ROW()=1,"Location",LEFT(C830,LEN(C830)-3))</f>
        <v/>
      </c>
    </row>
    <row r="831">
      <c r="C831" s="16">
        <f>IF(ROW()=1,"Location",LEFT(C831,LEN(C831)-3))</f>
        <v/>
      </c>
    </row>
    <row r="832">
      <c r="C832" s="16">
        <f>IF(ROW()=1,"Location",LEFT(C832,LEN(C832)-3))</f>
        <v/>
      </c>
    </row>
    <row r="833">
      <c r="C833" s="16">
        <f>IF(ROW()=1,"Location",LEFT(C833,LEN(C833)-3))</f>
        <v/>
      </c>
    </row>
    <row r="834">
      <c r="C834" s="16">
        <f>IF(ROW()=1,"Location",LEFT(C834,LEN(C834)-3))</f>
        <v/>
      </c>
    </row>
    <row r="835">
      <c r="C835" s="16">
        <f>IF(ROW()=1,"Location",LEFT(C835,LEN(C835)-3))</f>
        <v/>
      </c>
    </row>
    <row r="836">
      <c r="C836" s="16">
        <f>IF(ROW()=1,"Location",LEFT(C836,LEN(C836)-3))</f>
        <v/>
      </c>
    </row>
    <row r="837">
      <c r="C837" s="16">
        <f>IF(ROW()=1,"Location",LEFT(C837,LEN(C837)-3))</f>
        <v/>
      </c>
    </row>
    <row r="838">
      <c r="C838" s="16">
        <f>IF(ROW()=1,"Location",LEFT(C838,LEN(C838)-3))</f>
        <v/>
      </c>
    </row>
    <row r="839">
      <c r="C839" s="16">
        <f>IF(ROW()=1,"Location",LEFT(C839,LEN(C839)-3))</f>
        <v/>
      </c>
    </row>
    <row r="840">
      <c r="C840" s="16">
        <f>IF(ROW()=1,"Location",LEFT(C840,LEN(C840)-3))</f>
        <v/>
      </c>
    </row>
    <row r="841">
      <c r="C841" s="16">
        <f>IF(ROW()=1,"Location",LEFT(C841,LEN(C841)-3))</f>
        <v/>
      </c>
    </row>
    <row r="842">
      <c r="C842" s="16">
        <f>IF(ROW()=1,"Location",LEFT(C842,LEN(C842)-3))</f>
        <v/>
      </c>
    </row>
    <row r="843">
      <c r="C843" s="16">
        <f>IF(ROW()=1,"Location",LEFT(C843,LEN(C843)-3))</f>
        <v/>
      </c>
    </row>
    <row r="844">
      <c r="C844" s="16">
        <f>IF(ROW()=1,"Location",LEFT(C844,LEN(C844)-3))</f>
        <v/>
      </c>
    </row>
    <row r="845">
      <c r="C845" s="16">
        <f>IF(ROW()=1,"Location",LEFT(C845,LEN(C845)-3))</f>
        <v/>
      </c>
    </row>
    <row r="846">
      <c r="C846" s="16">
        <f>IF(ROW()=1,"Location",LEFT(C846,LEN(C846)-3))</f>
        <v/>
      </c>
    </row>
    <row r="847">
      <c r="C847" s="16">
        <f>IF(ROW()=1,"Location",LEFT(C847,LEN(C847)-3))</f>
        <v/>
      </c>
    </row>
    <row r="848">
      <c r="C848" s="16">
        <f>IF(ROW()=1,"Location",LEFT(C848,LEN(C848)-3))</f>
        <v/>
      </c>
    </row>
    <row r="849">
      <c r="C849" s="16">
        <f>IF(ROW()=1,"Location",LEFT(C849,LEN(C849)-3))</f>
        <v/>
      </c>
    </row>
    <row r="850">
      <c r="C850" s="16">
        <f>IF(ROW()=1,"Location",LEFT(C850,LEN(C850)-3))</f>
        <v/>
      </c>
    </row>
    <row r="851">
      <c r="C851" s="16">
        <f>IF(ROW()=1,"Location",LEFT(C851,LEN(C851)-3))</f>
        <v/>
      </c>
    </row>
    <row r="852">
      <c r="C852" s="16">
        <f>IF(ROW()=1,"Location",LEFT(C852,LEN(C852)-3))</f>
        <v/>
      </c>
    </row>
    <row r="853">
      <c r="C853" s="16">
        <f>IF(ROW()=1,"Location",LEFT(C853,LEN(C853)-3))</f>
        <v/>
      </c>
    </row>
    <row r="854">
      <c r="C854" s="16">
        <f>IF(ROW()=1,"Location",LEFT(C854,LEN(C854)-3))</f>
        <v/>
      </c>
    </row>
    <row r="855">
      <c r="C855" s="16">
        <f>IF(ROW()=1,"Location",LEFT(C855,LEN(C855)-3))</f>
        <v/>
      </c>
    </row>
    <row r="856">
      <c r="C856" s="16">
        <f>IF(ROW()=1,"Location",LEFT(C856,LEN(C856)-3))</f>
        <v/>
      </c>
    </row>
    <row r="857">
      <c r="C857" s="16">
        <f>IF(ROW()=1,"Location",LEFT(C857,LEN(C857)-3))</f>
        <v/>
      </c>
    </row>
    <row r="858">
      <c r="C858" s="16">
        <f>IF(ROW()=1,"Location",LEFT(C858,LEN(C858)-3))</f>
        <v/>
      </c>
    </row>
    <row r="859">
      <c r="C859" s="16">
        <f>IF(ROW()=1,"Location",LEFT(C859,LEN(C859)-3))</f>
        <v/>
      </c>
    </row>
    <row r="860">
      <c r="C860" s="16">
        <f>IF(ROW()=1,"Location",LEFT(C860,LEN(C860)-3))</f>
        <v/>
      </c>
    </row>
    <row r="861">
      <c r="C861" s="16">
        <f>IF(ROW()=1,"Location",LEFT(C861,LEN(C861)-3))</f>
        <v/>
      </c>
    </row>
    <row r="862">
      <c r="C862" s="16">
        <f>IF(ROW()=1,"Location",LEFT(C862,LEN(C862)-3))</f>
        <v/>
      </c>
    </row>
    <row r="863">
      <c r="C863" s="16">
        <f>IF(ROW()=1,"Location",LEFT(C863,LEN(C863)-3))</f>
        <v/>
      </c>
    </row>
    <row r="864">
      <c r="C864" s="16">
        <f>IF(ROW()=1,"Location",LEFT(C864,LEN(C864)-3))</f>
        <v/>
      </c>
    </row>
    <row r="865">
      <c r="C865" s="16">
        <f>IF(ROW()=1,"Location",LEFT(C865,LEN(C865)-3))</f>
        <v/>
      </c>
    </row>
    <row r="866">
      <c r="C866" s="16">
        <f>IF(ROW()=1,"Location",LEFT(C866,LEN(C866)-3))</f>
        <v/>
      </c>
    </row>
    <row r="867">
      <c r="C867" s="16">
        <f>IF(ROW()=1,"Location",LEFT(C867,LEN(C867)-3))</f>
        <v/>
      </c>
    </row>
    <row r="868">
      <c r="C868" s="16">
        <f>IF(ROW()=1,"Location",LEFT(C868,LEN(C868)-3))</f>
        <v/>
      </c>
    </row>
    <row r="869">
      <c r="C869" s="16">
        <f>IF(ROW()=1,"Location",LEFT(C869,LEN(C869)-3))</f>
        <v/>
      </c>
    </row>
    <row r="870">
      <c r="C870" s="16">
        <f>IF(ROW()=1,"Location",LEFT(C870,LEN(C870)-3))</f>
        <v/>
      </c>
    </row>
    <row r="871">
      <c r="C871" s="16">
        <f>IF(ROW()=1,"Location",LEFT(C871,LEN(C871)-3))</f>
        <v/>
      </c>
    </row>
    <row r="872">
      <c r="C872" s="16">
        <f>IF(ROW()=1,"Location",LEFT(C872,LEN(C872)-3))</f>
        <v/>
      </c>
    </row>
    <row r="873">
      <c r="C873" s="16">
        <f>IF(ROW()=1,"Location",LEFT(C873,LEN(C873)-3))</f>
        <v/>
      </c>
    </row>
    <row r="874">
      <c r="C874" s="16">
        <f>IF(ROW()=1,"Location",LEFT(C874,LEN(C874)-3))</f>
        <v/>
      </c>
    </row>
    <row r="875">
      <c r="C875" s="16">
        <f>IF(ROW()=1,"Location",LEFT(C875,LEN(C875)-3))</f>
        <v/>
      </c>
    </row>
    <row r="876">
      <c r="C876" s="16">
        <f>IF(ROW()=1,"Location",LEFT(C876,LEN(C876)-3))</f>
        <v/>
      </c>
    </row>
    <row r="877">
      <c r="C877" s="16">
        <f>IF(ROW()=1,"Location",LEFT(C877,LEN(C877)-3))</f>
        <v/>
      </c>
    </row>
    <row r="878">
      <c r="C878" s="16">
        <f>IF(ROW()=1,"Location",LEFT(C878,LEN(C878)-3))</f>
        <v/>
      </c>
    </row>
    <row r="879">
      <c r="C879" s="16">
        <f>IF(ROW()=1,"Location",LEFT(C879,LEN(C879)-3))</f>
        <v/>
      </c>
    </row>
    <row r="880">
      <c r="C880" s="16">
        <f>IF(ROW()=1,"Location",LEFT(C880,LEN(C880)-3))</f>
        <v/>
      </c>
    </row>
    <row r="881">
      <c r="C881" s="16">
        <f>IF(ROW()=1,"Location",LEFT(C881,LEN(C881)-3))</f>
        <v/>
      </c>
    </row>
    <row r="882">
      <c r="C882" s="16">
        <f>IF(ROW()=1,"Location",LEFT(C882,LEN(C882)-3))</f>
        <v/>
      </c>
    </row>
    <row r="883">
      <c r="C883" s="16">
        <f>IF(ROW()=1,"Location",LEFT(C883,LEN(C883)-3))</f>
        <v/>
      </c>
    </row>
    <row r="884">
      <c r="C884" s="16">
        <f>IF(ROW()=1,"Location",LEFT(C884,LEN(C884)-3))</f>
        <v/>
      </c>
    </row>
    <row r="885">
      <c r="C885" s="16">
        <f>IF(ROW()=1,"Location",LEFT(C885,LEN(C885)-3))</f>
        <v/>
      </c>
    </row>
    <row r="886">
      <c r="C886" s="16">
        <f>IF(ROW()=1,"Location",LEFT(C886,LEN(C886)-3))</f>
        <v/>
      </c>
    </row>
    <row r="887">
      <c r="C887" s="16">
        <f>IF(ROW()=1,"Location",LEFT(C887,LEN(C887)-3))</f>
        <v/>
      </c>
    </row>
    <row r="888">
      <c r="C888" s="16">
        <f>IF(ROW()=1,"Location",LEFT(C888,LEN(C888)-3))</f>
        <v/>
      </c>
    </row>
    <row r="889">
      <c r="C889" s="16">
        <f>IF(ROW()=1,"Location",LEFT(C889,LEN(C889)-3))</f>
        <v/>
      </c>
    </row>
    <row r="890">
      <c r="C890" s="16">
        <f>IF(ROW()=1,"Location",LEFT(C890,LEN(C890)-3))</f>
        <v/>
      </c>
    </row>
    <row r="891">
      <c r="C891" s="16">
        <f>IF(ROW()=1,"Location",LEFT(C891,LEN(C891)-3))</f>
        <v/>
      </c>
    </row>
    <row r="892">
      <c r="C892" s="16">
        <f>IF(ROW()=1,"Location",LEFT(C892,LEN(C892)-3))</f>
        <v/>
      </c>
    </row>
    <row r="893">
      <c r="C893" s="16">
        <f>IF(ROW()=1,"Location",LEFT(C893,LEN(C893)-3))</f>
        <v/>
      </c>
    </row>
    <row r="894">
      <c r="C894" s="16">
        <f>IF(ROW()=1,"Location",LEFT(C894,LEN(C894)-3))</f>
        <v/>
      </c>
    </row>
    <row r="895">
      <c r="C895" s="16">
        <f>IF(ROW()=1,"Location",LEFT(C895,LEN(C895)-3))</f>
        <v/>
      </c>
    </row>
    <row r="896">
      <c r="C896" s="16">
        <f>IF(ROW()=1,"Location",LEFT(C896,LEN(C896)-3))</f>
        <v/>
      </c>
    </row>
    <row r="897">
      <c r="C897" s="16">
        <f>IF(ROW()=1,"Location",LEFT(C897,LEN(C897)-3))</f>
        <v/>
      </c>
    </row>
    <row r="898">
      <c r="C898" s="16">
        <f>IF(ROW()=1,"Location",LEFT(C898,LEN(C898)-3))</f>
        <v/>
      </c>
    </row>
    <row r="899">
      <c r="C899" s="16">
        <f>IF(ROW()=1,"Location",LEFT(C899,LEN(C899)-3))</f>
        <v/>
      </c>
    </row>
    <row r="900">
      <c r="C900" s="16">
        <f>IF(ROW()=1,"Location",LEFT(C900,LEN(C900)-3))</f>
        <v/>
      </c>
    </row>
    <row r="901">
      <c r="C901" s="16">
        <f>IF(ROW()=1,"Location",LEFT(C901,LEN(C901)-3))</f>
        <v/>
      </c>
    </row>
    <row r="902">
      <c r="C902" s="16">
        <f>IF(ROW()=1,"Location",LEFT(C902,LEN(C902)-3))</f>
        <v/>
      </c>
    </row>
    <row r="903">
      <c r="C903" s="16">
        <f>IF(ROW()=1,"Location",LEFT(C903,LEN(C903)-3))</f>
        <v/>
      </c>
    </row>
    <row r="904">
      <c r="C904" s="16">
        <f>IF(ROW()=1,"Location",LEFT(C904,LEN(C904)-3))</f>
        <v/>
      </c>
    </row>
    <row r="905">
      <c r="C905" s="16">
        <f>IF(ROW()=1,"Location",LEFT(C905,LEN(C905)-3))</f>
        <v/>
      </c>
    </row>
    <row r="906">
      <c r="C906" s="16">
        <f>IF(ROW()=1,"Location",LEFT(C906,LEN(C906)-3))</f>
        <v/>
      </c>
    </row>
    <row r="907">
      <c r="C907" s="16">
        <f>IF(ROW()=1,"Location",LEFT(C907,LEN(C907)-3))</f>
        <v/>
      </c>
    </row>
    <row r="908">
      <c r="C908" s="16">
        <f>IF(ROW()=1,"Location",LEFT(C908,LEN(C908)-3))</f>
        <v/>
      </c>
    </row>
    <row r="909">
      <c r="C909" s="16">
        <f>IF(ROW()=1,"Location",LEFT(C909,LEN(C909)-3))</f>
        <v/>
      </c>
    </row>
    <row r="910">
      <c r="C910" s="16">
        <f>IF(ROW()=1,"Location",LEFT(C910,LEN(C910)-3))</f>
        <v/>
      </c>
    </row>
    <row r="911">
      <c r="C911" s="16">
        <f>IF(ROW()=1,"Location",LEFT(C911,LEN(C911)-3))</f>
        <v/>
      </c>
    </row>
    <row r="912">
      <c r="C912" s="16">
        <f>IF(ROW()=1,"Location",LEFT(C912,LEN(C912)-3))</f>
        <v/>
      </c>
    </row>
    <row r="913">
      <c r="C913" s="16">
        <f>IF(ROW()=1,"Location",LEFT(C913,LEN(C913)-3))</f>
        <v/>
      </c>
    </row>
    <row r="914">
      <c r="C914" s="16">
        <f>IF(ROW()=1,"Location",LEFT(C914,LEN(C914)-3))</f>
        <v/>
      </c>
    </row>
    <row r="915">
      <c r="C915" s="16">
        <f>IF(ROW()=1,"Location",LEFT(C915,LEN(C915)-3))</f>
        <v/>
      </c>
    </row>
    <row r="916">
      <c r="C916" s="16">
        <f>IF(ROW()=1,"Location",LEFT(C916,LEN(C916)-3))</f>
        <v/>
      </c>
    </row>
    <row r="917">
      <c r="C917" s="16">
        <f>IF(ROW()=1,"Location",LEFT(C917,LEN(C917)-3))</f>
        <v/>
      </c>
    </row>
    <row r="918">
      <c r="C918" s="16">
        <f>IF(ROW()=1,"Location",LEFT(C918,LEN(C918)-3))</f>
        <v/>
      </c>
    </row>
    <row r="919">
      <c r="C919" s="16">
        <f>IF(ROW()=1,"Location",LEFT(C919,LEN(C919)-3))</f>
        <v/>
      </c>
    </row>
    <row r="920">
      <c r="C920" s="16">
        <f>IF(ROW()=1,"Location",LEFT(C920,LEN(C920)-3))</f>
        <v/>
      </c>
    </row>
    <row r="921">
      <c r="C921" s="16">
        <f>IF(ROW()=1,"Location",LEFT(C921,LEN(C921)-3))</f>
        <v/>
      </c>
    </row>
    <row r="922">
      <c r="C922" s="16">
        <f>IF(ROW()=1,"Location",LEFT(C922,LEN(C922)-3))</f>
        <v/>
      </c>
    </row>
    <row r="923">
      <c r="C923" s="16">
        <f>IF(ROW()=1,"Location",LEFT(C923,LEN(C923)-3))</f>
        <v/>
      </c>
    </row>
    <row r="924">
      <c r="C924" s="16">
        <f>IF(ROW()=1,"Location",LEFT(C924,LEN(C924)-3))</f>
        <v/>
      </c>
    </row>
    <row r="925">
      <c r="C925" s="16">
        <f>IF(ROW()=1,"Location",LEFT(C925,LEN(C925)-3))</f>
        <v/>
      </c>
    </row>
    <row r="926">
      <c r="C926" s="16">
        <f>IF(ROW()=1,"Location",LEFT(C926,LEN(C926)-3))</f>
        <v/>
      </c>
    </row>
    <row r="927">
      <c r="C927" s="16">
        <f>IF(ROW()=1,"Location",LEFT(C927,LEN(C927)-3))</f>
        <v/>
      </c>
    </row>
    <row r="928">
      <c r="C928" s="16">
        <f>IF(ROW()=1,"Location",LEFT(C928,LEN(C928)-3))</f>
        <v/>
      </c>
    </row>
    <row r="929">
      <c r="C929" s="16">
        <f>IF(ROW()=1,"Location",LEFT(C929,LEN(C929)-3))</f>
        <v/>
      </c>
    </row>
    <row r="930">
      <c r="C930" s="16">
        <f>IF(ROW()=1,"Location",LEFT(C930,LEN(C930)-3))</f>
        <v/>
      </c>
    </row>
    <row r="931">
      <c r="C931" s="16">
        <f>IF(ROW()=1,"Location",LEFT(C931,LEN(C931)-3))</f>
        <v/>
      </c>
    </row>
    <row r="932">
      <c r="C932" s="16">
        <f>IF(ROW()=1,"Location",LEFT(C932,LEN(C932)-3))</f>
        <v/>
      </c>
    </row>
    <row r="933">
      <c r="C933" s="16">
        <f>IF(ROW()=1,"Location",LEFT(C933,LEN(C933)-3))</f>
        <v/>
      </c>
    </row>
    <row r="934">
      <c r="C934" s="16">
        <f>IF(ROW()=1,"Location",LEFT(C934,LEN(C934)-3))</f>
        <v/>
      </c>
    </row>
    <row r="935">
      <c r="C935" s="16">
        <f>IF(ROW()=1,"Location",LEFT(C935,LEN(C935)-3))</f>
        <v/>
      </c>
    </row>
    <row r="936">
      <c r="C936" s="16">
        <f>IF(ROW()=1,"Location",LEFT(C936,LEN(C936)-3))</f>
        <v/>
      </c>
    </row>
    <row r="937">
      <c r="C937" s="16">
        <f>IF(ROW()=1,"Location",LEFT(C937,LEN(C937)-3))</f>
        <v/>
      </c>
    </row>
    <row r="938">
      <c r="C938" s="16">
        <f>IF(ROW()=1,"Location",LEFT(C938,LEN(C938)-3))</f>
        <v/>
      </c>
    </row>
    <row r="939">
      <c r="C939" s="16">
        <f>IF(ROW()=1,"Location",LEFT(C939,LEN(C939)-3))</f>
        <v/>
      </c>
    </row>
    <row r="940">
      <c r="C940" s="16">
        <f>IF(ROW()=1,"Location",LEFT(C940,LEN(C940)-3))</f>
        <v/>
      </c>
    </row>
    <row r="941">
      <c r="C941" s="16">
        <f>IF(ROW()=1,"Location",LEFT(C941,LEN(C941)-3))</f>
        <v/>
      </c>
    </row>
    <row r="942">
      <c r="C942" s="16">
        <f>IF(ROW()=1,"Location",LEFT(C942,LEN(C942)-3))</f>
        <v/>
      </c>
    </row>
    <row r="943">
      <c r="C943" s="16">
        <f>IF(ROW()=1,"Location",LEFT(C943,LEN(C943)-3))</f>
        <v/>
      </c>
    </row>
    <row r="944">
      <c r="C944" s="16">
        <f>IF(ROW()=1,"Location",LEFT(C944,LEN(C944)-3))</f>
        <v/>
      </c>
    </row>
    <row r="945">
      <c r="C945" s="16">
        <f>IF(ROW()=1,"Location",LEFT(C945,LEN(C945)-3))</f>
        <v/>
      </c>
    </row>
    <row r="946">
      <c r="C946" s="16">
        <f>IF(ROW()=1,"Location",LEFT(C946,LEN(C946)-3))</f>
        <v/>
      </c>
    </row>
    <row r="947">
      <c r="C947" s="16">
        <f>IF(ROW()=1,"Location",LEFT(C947,LEN(C947)-3))</f>
        <v/>
      </c>
    </row>
    <row r="948">
      <c r="C948" s="16">
        <f>IF(ROW()=1,"Location",LEFT(C948,LEN(C948)-3))</f>
        <v/>
      </c>
    </row>
    <row r="949">
      <c r="C949" s="16">
        <f>IF(ROW()=1,"Location",LEFT(C949,LEN(C949)-3))</f>
        <v/>
      </c>
    </row>
    <row r="950">
      <c r="C950" s="16">
        <f>IF(ROW()=1,"Location",LEFT(C950,LEN(C950)-3))</f>
        <v/>
      </c>
    </row>
    <row r="951">
      <c r="C951" s="16">
        <f>IF(ROW()=1,"Location",LEFT(C951,LEN(C951)-3))</f>
        <v/>
      </c>
    </row>
    <row r="952">
      <c r="C952" s="16">
        <f>IF(ROW()=1,"Location",LEFT(C952,LEN(C952)-3))</f>
        <v/>
      </c>
    </row>
    <row r="953">
      <c r="C953" s="16">
        <f>IF(ROW()=1,"Location",LEFT(C953,LEN(C953)-3))</f>
        <v/>
      </c>
    </row>
    <row r="954">
      <c r="C954" s="16">
        <f>IF(ROW()=1,"Location",LEFT(C954,LEN(C954)-3))</f>
        <v/>
      </c>
    </row>
    <row r="955">
      <c r="C955" s="16">
        <f>IF(ROW()=1,"Location",LEFT(C955,LEN(C955)-3))</f>
        <v/>
      </c>
    </row>
    <row r="956">
      <c r="C956" s="16">
        <f>IF(ROW()=1,"Location",LEFT(C956,LEN(C956)-3))</f>
        <v/>
      </c>
    </row>
    <row r="957">
      <c r="C957" s="16">
        <f>IF(ROW()=1,"Location",LEFT(C957,LEN(C957)-3))</f>
        <v/>
      </c>
    </row>
    <row r="958">
      <c r="C958" s="16">
        <f>IF(ROW()=1,"Location",LEFT(C958,LEN(C958)-3))</f>
        <v/>
      </c>
    </row>
    <row r="959">
      <c r="C959" s="16">
        <f>IF(ROW()=1,"Location",LEFT(C959,LEN(C959)-3))</f>
        <v/>
      </c>
    </row>
    <row r="960">
      <c r="C960" s="16">
        <f>IF(ROW()=1,"Location",LEFT(C960,LEN(C960)-3))</f>
        <v/>
      </c>
    </row>
    <row r="961">
      <c r="C961" s="16">
        <f>IF(ROW()=1,"Location",LEFT(C961,LEN(C961)-3))</f>
        <v/>
      </c>
    </row>
    <row r="962">
      <c r="C962" s="16">
        <f>IF(ROW()=1,"Location",LEFT(C962,LEN(C962)-3))</f>
        <v/>
      </c>
    </row>
    <row r="963">
      <c r="C963" s="16">
        <f>IF(ROW()=1,"Location",LEFT(C963,LEN(C963)-3))</f>
        <v/>
      </c>
    </row>
    <row r="964">
      <c r="C964" s="16">
        <f>IF(ROW()=1,"Location",LEFT(C964,LEN(C964)-3))</f>
        <v/>
      </c>
    </row>
    <row r="965">
      <c r="C965" s="16">
        <f>IF(ROW()=1,"Location",LEFT(C965,LEN(C965)-3))</f>
        <v/>
      </c>
    </row>
    <row r="966">
      <c r="C966" s="16">
        <f>IF(ROW()=1,"Location",LEFT(C966,LEN(C966)-3))</f>
        <v/>
      </c>
    </row>
    <row r="967">
      <c r="C967" s="16">
        <f>IF(ROW()=1,"Location",LEFT(C967,LEN(C967)-3))</f>
        <v/>
      </c>
    </row>
    <row r="968">
      <c r="C968" s="16">
        <f>IF(ROW()=1,"Location",LEFT(C968,LEN(C968)-3))</f>
        <v/>
      </c>
    </row>
    <row r="969">
      <c r="C969" s="16">
        <f>IF(ROW()=1,"Location",LEFT(C969,LEN(C969)-3))</f>
        <v/>
      </c>
    </row>
    <row r="970">
      <c r="C970" s="16">
        <f>IF(ROW()=1,"Location",LEFT(C970,LEN(C970)-3))</f>
        <v/>
      </c>
    </row>
    <row r="971">
      <c r="C971" s="16">
        <f>IF(ROW()=1,"Location",LEFT(C971,LEN(C971)-3))</f>
        <v/>
      </c>
    </row>
    <row r="972">
      <c r="C972" s="16">
        <f>IF(ROW()=1,"Location",LEFT(C972,LEN(C972)-3))</f>
        <v/>
      </c>
    </row>
    <row r="973">
      <c r="C973" s="16">
        <f>IF(ROW()=1,"Location",LEFT(C973,LEN(C973)-3))</f>
        <v/>
      </c>
    </row>
    <row r="974">
      <c r="C974" s="16">
        <f>IF(ROW()=1,"Location",LEFT(C974,LEN(C974)-3))</f>
        <v/>
      </c>
    </row>
    <row r="975">
      <c r="C975" s="16">
        <f>IF(ROW()=1,"Location",LEFT(C975,LEN(C975)-3))</f>
        <v/>
      </c>
    </row>
    <row r="976">
      <c r="C976" s="16">
        <f>IF(ROW()=1,"Location",LEFT(C976,LEN(C976)-3))</f>
        <v/>
      </c>
    </row>
    <row r="977">
      <c r="C977" s="16">
        <f>IF(ROW()=1,"Location",LEFT(C977,LEN(C977)-3))</f>
        <v/>
      </c>
    </row>
    <row r="978">
      <c r="C978" s="16">
        <f>IF(ROW()=1,"Location",LEFT(C978,LEN(C978)-3))</f>
        <v/>
      </c>
    </row>
    <row r="979">
      <c r="C979" s="16">
        <f>IF(ROW()=1,"Location",LEFT(C979,LEN(C979)-3))</f>
        <v/>
      </c>
    </row>
    <row r="980">
      <c r="C980" s="16">
        <f>IF(ROW()=1,"Location",LEFT(C980,LEN(C980)-3))</f>
        <v/>
      </c>
    </row>
    <row r="981">
      <c r="C981" s="16">
        <f>IF(ROW()=1,"Location",LEFT(C981,LEN(C981)-3))</f>
        <v/>
      </c>
    </row>
    <row r="982">
      <c r="C982" s="16">
        <f>IF(ROW()=1,"Location",LEFT(C982,LEN(C982)-3))</f>
        <v/>
      </c>
    </row>
    <row r="983">
      <c r="C983" s="16">
        <f>IF(ROW()=1,"Location",LEFT(C983,LEN(C983)-3))</f>
        <v/>
      </c>
    </row>
    <row r="984">
      <c r="C984" s="16">
        <f>IF(ROW()=1,"Location",LEFT(C984,LEN(C984)-3))</f>
        <v/>
      </c>
    </row>
    <row r="985">
      <c r="C985" s="16">
        <f>IF(ROW()=1,"Location",LEFT(C985,LEN(C985)-3))</f>
        <v/>
      </c>
    </row>
    <row r="986">
      <c r="C986" s="16">
        <f>IF(ROW()=1,"Location",LEFT(C986,LEN(C986)-3))</f>
        <v/>
      </c>
    </row>
    <row r="987">
      <c r="C987" s="16">
        <f>IF(ROW()=1,"Location",LEFT(C987,LEN(C987)-3))</f>
        <v/>
      </c>
    </row>
    <row r="988">
      <c r="C988" s="16">
        <f>IF(ROW()=1,"Location",LEFT(C988,LEN(C988)-3))</f>
        <v/>
      </c>
    </row>
    <row r="989">
      <c r="C989" s="16">
        <f>IF(ROW()=1,"Location",LEFT(C989,LEN(C989)-3))</f>
        <v/>
      </c>
    </row>
    <row r="990">
      <c r="C990" s="16">
        <f>IF(ROW()=1,"Location",LEFT(C990,LEN(C990)-3))</f>
        <v/>
      </c>
    </row>
    <row r="991">
      <c r="C991" s="16">
        <f>IF(ROW()=1,"Location",LEFT(C991,LEN(C991)-3))</f>
        <v/>
      </c>
    </row>
    <row r="992">
      <c r="C992" s="16">
        <f>IF(ROW()=1,"Location",LEFT(C992,LEN(C992)-3))</f>
        <v/>
      </c>
    </row>
    <row r="993">
      <c r="C993" s="16">
        <f>IF(ROW()=1,"Location",LEFT(C993,LEN(C993)-3))</f>
        <v/>
      </c>
    </row>
    <row r="994">
      <c r="C994" s="16">
        <f>IF(ROW()=1,"Location",LEFT(C994,LEN(C994)-3))</f>
        <v/>
      </c>
    </row>
    <row r="995">
      <c r="C995" s="16">
        <f>IF(ROW()=1,"Location",LEFT(C995,LEN(C995)-3))</f>
        <v/>
      </c>
    </row>
    <row r="996">
      <c r="C996" s="16">
        <f>IF(ROW()=1,"Location",LEFT(C996,LEN(C996)-3))</f>
        <v/>
      </c>
    </row>
    <row r="997">
      <c r="C997" s="16">
        <f>IF(ROW()=1,"Location",LEFT(C997,LEN(C997)-3))</f>
        <v/>
      </c>
    </row>
    <row r="998">
      <c r="C998" s="16">
        <f>IF(ROW()=1,"Location",LEFT(C998,LEN(C998)-3))</f>
        <v/>
      </c>
    </row>
    <row r="999">
      <c r="C999" s="16">
        <f>IF(ROW()=1,"Location",LEFT(C999,LEN(C999)-3))</f>
        <v/>
      </c>
    </row>
    <row r="1000">
      <c r="C1000" s="16">
        <f>IF(ROW()=1,"Location",LEFT(C1000,LEN(C1000)-3))</f>
        <v/>
      </c>
    </row>
    <row r="1001">
      <c r="C1001" s="16">
        <f>IF(ROW()=1,"Location",LEFT(C1001,LEN(C1001)-3))</f>
        <v/>
      </c>
    </row>
    <row r="1002">
      <c r="C1002" s="16">
        <f>IF(ROW()=1,"Location",LEFT(C1002,LEN(C1002)-3))</f>
        <v/>
      </c>
    </row>
    <row r="1003">
      <c r="C1003" s="16">
        <f>IF(ROW()=1,"Location",LEFT(C1003,LEN(C1003)-3))</f>
        <v/>
      </c>
    </row>
    <row r="1004">
      <c r="C1004" s="16">
        <f>IF(ROW()=1,"Location",LEFT(C1004,LEN(C1004)-3))</f>
        <v/>
      </c>
    </row>
    <row r="1005">
      <c r="C1005" s="16">
        <f>IF(ROW()=1,"Location",LEFT(C1005,LEN(C1005)-3))</f>
        <v/>
      </c>
    </row>
    <row r="1006">
      <c r="C1006" s="16">
        <f>IF(ROW()=1,"Location",LEFT(C1006,LEN(C1006)-3))</f>
        <v/>
      </c>
    </row>
    <row r="1007">
      <c r="C1007" s="16">
        <f>IF(ROW()=1,"Location",LEFT(C1007,LEN(C1007)-3))</f>
        <v/>
      </c>
    </row>
    <row r="1008">
      <c r="C1008" s="16">
        <f>IF(ROW()=1,"Location",LEFT(C1008,LEN(C1008)-3))</f>
        <v/>
      </c>
    </row>
    <row r="1009">
      <c r="C1009" s="16">
        <f>IF(ROW()=1,"Location",LEFT(C1009,LEN(C1009)-3))</f>
        <v/>
      </c>
    </row>
    <row r="1010">
      <c r="C1010" s="16">
        <f>IF(ROW()=1,"Location",LEFT(C1010,LEN(C1010)-3))</f>
        <v/>
      </c>
    </row>
    <row r="1011">
      <c r="C1011" s="16">
        <f>IF(ROW()=1,"Location",LEFT(C1011,LEN(C1011)-3))</f>
        <v/>
      </c>
    </row>
    <row r="1012">
      <c r="C1012" s="16">
        <f>IF(ROW()=1,"Location",LEFT(C1012,LEN(C1012)-3))</f>
        <v/>
      </c>
    </row>
    <row r="1013">
      <c r="C1013" s="16">
        <f>IF(ROW()=1,"Location",LEFT(C1013,LEN(C1013)-3))</f>
        <v/>
      </c>
    </row>
    <row r="1014">
      <c r="C1014" s="16">
        <f>IF(ROW()=1,"Location",LEFT(C1014,LEN(C1014)-3))</f>
        <v/>
      </c>
    </row>
    <row r="1015">
      <c r="C1015" s="16">
        <f>IF(ROW()=1,"Location",LEFT(C1015,LEN(C1015)-3))</f>
        <v/>
      </c>
    </row>
    <row r="1016">
      <c r="C1016" s="16">
        <f>IF(ROW()=1,"Location",LEFT(C1016,LEN(C1016)-3))</f>
        <v/>
      </c>
    </row>
    <row r="1017">
      <c r="C1017" s="16">
        <f>IF(ROW()=1,"Location",LEFT(C1017,LEN(C1017)-3))</f>
        <v/>
      </c>
    </row>
    <row r="1018">
      <c r="C1018" s="16">
        <f>IF(ROW()=1,"Location",LEFT(C1018,LEN(C1018)-3))</f>
        <v/>
      </c>
    </row>
    <row r="1019">
      <c r="C1019" s="16">
        <f>IF(ROW()=1,"Location",LEFT(C1019,LEN(C1019)-3))</f>
        <v/>
      </c>
    </row>
    <row r="1020">
      <c r="C1020" s="16">
        <f>IF(ROW()=1,"Location",LEFT(C1020,LEN(C1020)-3))</f>
        <v/>
      </c>
    </row>
    <row r="1021">
      <c r="C1021" s="16">
        <f>IF(ROW()=1,"Location",LEFT(C1021,LEN(C1021)-3))</f>
        <v/>
      </c>
    </row>
    <row r="1022">
      <c r="C1022" s="16">
        <f>IF(ROW()=1,"Location",LEFT(C1022,LEN(C1022)-3))</f>
        <v/>
      </c>
    </row>
    <row r="1023">
      <c r="C1023" s="16">
        <f>IF(ROW()=1,"Location",LEFT(C1023,LEN(C1023)-3))</f>
        <v/>
      </c>
    </row>
    <row r="1024">
      <c r="C1024" s="16">
        <f>IF(ROW()=1,"Location",LEFT(C1024,LEN(C1024)-3))</f>
        <v/>
      </c>
    </row>
    <row r="1025">
      <c r="C1025" s="16">
        <f>IF(ROW()=1,"Location",LEFT(C1025,LEN(C1025)-3))</f>
        <v/>
      </c>
    </row>
    <row r="1026">
      <c r="C1026" s="16">
        <f>IF(ROW()=1,"Location",LEFT(C1026,LEN(C1026)-3))</f>
        <v/>
      </c>
    </row>
    <row r="1027">
      <c r="C1027" s="16">
        <f>IF(ROW()=1,"Location",LEFT(C1027,LEN(C1027)-3))</f>
        <v/>
      </c>
    </row>
    <row r="1028">
      <c r="C1028" s="16">
        <f>IF(ROW()=1,"Location",LEFT(C1028,LEN(C1028)-3))</f>
        <v/>
      </c>
    </row>
    <row r="1029">
      <c r="C1029" s="16">
        <f>IF(ROW()=1,"Location",LEFT(C1029,LEN(C1029)-3))</f>
        <v/>
      </c>
    </row>
    <row r="1030">
      <c r="C1030" s="16">
        <f>IF(ROW()=1,"Location",LEFT(C1030,LEN(C1030)-3))</f>
        <v/>
      </c>
    </row>
    <row r="1031">
      <c r="C1031" s="16">
        <f>IF(ROW()=1,"Location",LEFT(C1031,LEN(C1031)-3))</f>
        <v/>
      </c>
    </row>
    <row r="1032">
      <c r="C1032" s="16">
        <f>IF(ROW()=1,"Location",LEFT(C1032,LEN(C1032)-3))</f>
        <v/>
      </c>
    </row>
    <row r="1033">
      <c r="C1033" s="16">
        <f>IF(ROW()=1,"Location",LEFT(C1033,LEN(C1033)-3))</f>
        <v/>
      </c>
    </row>
    <row r="1034">
      <c r="C1034" s="16">
        <f>IF(ROW()=1,"Location",LEFT(C1034,LEN(C1034)-3))</f>
        <v/>
      </c>
    </row>
    <row r="1035">
      <c r="C1035" s="16">
        <f>IF(ROW()=1,"Location",LEFT(C1035,LEN(C1035)-3))</f>
        <v/>
      </c>
    </row>
    <row r="1036">
      <c r="C1036" s="16">
        <f>IF(ROW()=1,"Location",LEFT(C1036,LEN(C1036)-3))</f>
        <v/>
      </c>
    </row>
    <row r="1037">
      <c r="C1037" s="16">
        <f>IF(ROW()=1,"Location",LEFT(C1037,LEN(C1037)-3))</f>
        <v/>
      </c>
    </row>
    <row r="1038">
      <c r="C1038" s="16">
        <f>IF(ROW()=1,"Location",LEFT(C1038,LEN(C1038)-3))</f>
        <v/>
      </c>
    </row>
    <row r="1039">
      <c r="C1039" s="16">
        <f>IF(ROW()=1,"Location",LEFT(C1039,LEN(C1039)-3))</f>
        <v/>
      </c>
    </row>
    <row r="1040">
      <c r="C1040" s="16">
        <f>IF(ROW()=1,"Location",LEFT(C1040,LEN(C1040)-3))</f>
        <v/>
      </c>
    </row>
    <row r="1041">
      <c r="C1041" s="16">
        <f>IF(ROW()=1,"Location",LEFT(C1041,LEN(C1041)-3))</f>
        <v/>
      </c>
    </row>
    <row r="1042">
      <c r="C1042" s="16">
        <f>IF(ROW()=1,"Location",LEFT(C1042,LEN(C1042)-3))</f>
        <v/>
      </c>
    </row>
    <row r="1043">
      <c r="C1043" s="16">
        <f>IF(ROW()=1,"Location",LEFT(C1043,LEN(C1043)-3))</f>
        <v/>
      </c>
    </row>
    <row r="1044">
      <c r="C1044" s="16">
        <f>IF(ROW()=1,"Location",LEFT(C1044,LEN(C1044)-3))</f>
        <v/>
      </c>
    </row>
    <row r="1045">
      <c r="C1045" s="16">
        <f>IF(ROW()=1,"Location",LEFT(C1045,LEN(C1045)-3))</f>
        <v/>
      </c>
    </row>
    <row r="1046">
      <c r="C1046" s="16">
        <f>IF(ROW()=1,"Location",LEFT(C1046,LEN(C1046)-3))</f>
        <v/>
      </c>
    </row>
    <row r="1047">
      <c r="C1047" s="16">
        <f>IF(ROW()=1,"Location",LEFT(C1047,LEN(C1047)-3))</f>
        <v/>
      </c>
    </row>
    <row r="1048">
      <c r="C1048" s="16">
        <f>IF(ROW()=1,"Location",LEFT(C1048,LEN(C1048)-3))</f>
        <v/>
      </c>
    </row>
    <row r="1049">
      <c r="C1049" s="16">
        <f>IF(ROW()=1,"Location",LEFT(C1049,LEN(C1049)-3))</f>
        <v/>
      </c>
    </row>
    <row r="1050">
      <c r="C1050" s="16">
        <f>IF(ROW()=1,"Location",LEFT(C1050,LEN(C1050)-3))</f>
        <v/>
      </c>
    </row>
    <row r="1051">
      <c r="C1051" s="16">
        <f>IF(ROW()=1,"Location",LEFT(C1051,LEN(C1051)-3))</f>
        <v/>
      </c>
    </row>
    <row r="1052">
      <c r="C1052" s="16">
        <f>IF(ROW()=1,"Location",LEFT(C1052,LEN(C1052)-3))</f>
        <v/>
      </c>
    </row>
    <row r="1053">
      <c r="C1053" s="16">
        <f>IF(ROW()=1,"Location",LEFT(C1053,LEN(C1053)-3))</f>
        <v/>
      </c>
    </row>
    <row r="1054">
      <c r="C1054" s="16">
        <f>IF(ROW()=1,"Location",LEFT(C1054,LEN(C1054)-3))</f>
        <v/>
      </c>
    </row>
    <row r="1055">
      <c r="C1055" s="16">
        <f>IF(ROW()=1,"Location",LEFT(C1055,LEN(C1055)-3))</f>
        <v/>
      </c>
    </row>
    <row r="1056">
      <c r="C1056" s="16">
        <f>IF(ROW()=1,"Location",LEFT(C1056,LEN(C1056)-3))</f>
        <v/>
      </c>
    </row>
    <row r="1057">
      <c r="C1057" s="16">
        <f>IF(ROW()=1,"Location",LEFT(C1057,LEN(C1057)-3))</f>
        <v/>
      </c>
    </row>
    <row r="1058">
      <c r="C1058" s="16">
        <f>IF(ROW()=1,"Location",LEFT(C1058,LEN(C1058)-3))</f>
        <v/>
      </c>
    </row>
    <row r="1059">
      <c r="C1059" s="16">
        <f>IF(ROW()=1,"Location",LEFT(C1059,LEN(C1059)-3))</f>
        <v/>
      </c>
    </row>
    <row r="1060">
      <c r="C1060" s="16">
        <f>IF(ROW()=1,"Location",LEFT(C1060,LEN(C1060)-3))</f>
        <v/>
      </c>
    </row>
    <row r="1061">
      <c r="C1061" s="16">
        <f>IF(ROW()=1,"Location",LEFT(C1061,LEN(C1061)-3))</f>
        <v/>
      </c>
    </row>
    <row r="1062">
      <c r="C1062" s="16">
        <f>IF(ROW()=1,"Location",LEFT(C1062,LEN(C1062)-3))</f>
        <v/>
      </c>
    </row>
    <row r="1063">
      <c r="C1063" s="16">
        <f>IF(ROW()=1,"Location",LEFT(C1063,LEN(C1063)-3))</f>
        <v/>
      </c>
    </row>
    <row r="1064">
      <c r="C1064" s="16">
        <f>IF(ROW()=1,"Location",LEFT(C1064,LEN(C1064)-3))</f>
        <v/>
      </c>
    </row>
    <row r="1065">
      <c r="C1065" s="16">
        <f>IF(ROW()=1,"Location",LEFT(C1065,LEN(C1065)-3))</f>
        <v/>
      </c>
    </row>
    <row r="1066">
      <c r="C1066" s="16">
        <f>IF(ROW()=1,"Location",LEFT(C1066,LEN(C1066)-3))</f>
        <v/>
      </c>
    </row>
    <row r="1067">
      <c r="C1067" s="16">
        <f>IF(ROW()=1,"Location",LEFT(C1067,LEN(C1067)-3))</f>
        <v/>
      </c>
    </row>
    <row r="1068">
      <c r="C1068" s="16">
        <f>IF(ROW()=1,"Location",LEFT(C1068,LEN(C1068)-3))</f>
        <v/>
      </c>
    </row>
    <row r="1069">
      <c r="C1069" s="16">
        <f>IF(ROW()=1,"Location",LEFT(C1069,LEN(C1069)-3))</f>
        <v/>
      </c>
    </row>
    <row r="1070">
      <c r="C1070" s="16">
        <f>IF(ROW()=1,"Location",LEFT(C1070,LEN(C1070)-3))</f>
        <v/>
      </c>
    </row>
    <row r="1071">
      <c r="C1071" s="16">
        <f>IF(ROW()=1,"Location",LEFT(C1071,LEN(C1071)-3))</f>
        <v/>
      </c>
    </row>
    <row r="1072">
      <c r="C1072" s="16">
        <f>IF(ROW()=1,"Location",LEFT(C1072,LEN(C1072)-3))</f>
        <v/>
      </c>
    </row>
    <row r="1073">
      <c r="C1073" s="16">
        <f>IF(ROW()=1,"Location",LEFT(C1073,LEN(C1073)-3))</f>
        <v/>
      </c>
    </row>
    <row r="1074">
      <c r="C1074" s="16">
        <f>IF(ROW()=1,"Location",LEFT(C1074,LEN(C1074)-3))</f>
        <v/>
      </c>
    </row>
    <row r="1075">
      <c r="C1075" s="16">
        <f>IF(ROW()=1,"Location",LEFT(C1075,LEN(C1075)-3))</f>
        <v/>
      </c>
    </row>
    <row r="1076">
      <c r="C1076" s="16">
        <f>IF(ROW()=1,"Location",LEFT(C1076,LEN(C1076)-3))</f>
        <v/>
      </c>
    </row>
    <row r="1077">
      <c r="C1077" s="16">
        <f>IF(ROW()=1,"Location",LEFT(C1077,LEN(C1077)-3))</f>
        <v/>
      </c>
    </row>
    <row r="1078">
      <c r="C1078" s="16">
        <f>IF(ROW()=1,"Location",LEFT(C1078,LEN(C1078)-3))</f>
        <v/>
      </c>
    </row>
    <row r="1079">
      <c r="C1079" s="16">
        <f>IF(ROW()=1,"Location",LEFT(C1079,LEN(C1079)-3))</f>
        <v/>
      </c>
    </row>
    <row r="1080">
      <c r="C1080" s="16">
        <f>IF(ROW()=1,"Location",LEFT(C1080,LEN(C1080)-3))</f>
        <v/>
      </c>
    </row>
    <row r="1081">
      <c r="C1081" s="16">
        <f>IF(ROW()=1,"Location",LEFT(C1081,LEN(C1081)-3))</f>
        <v/>
      </c>
    </row>
    <row r="1082">
      <c r="C1082" s="16">
        <f>IF(ROW()=1,"Location",LEFT(C1082,LEN(C1082)-3))</f>
        <v/>
      </c>
    </row>
    <row r="1083">
      <c r="C1083" s="16">
        <f>IF(ROW()=1,"Location",LEFT(C1083,LEN(C1083)-3))</f>
        <v/>
      </c>
    </row>
    <row r="1084">
      <c r="C1084" s="16">
        <f>IF(ROW()=1,"Location",LEFT(C1084,LEN(C1084)-3))</f>
        <v/>
      </c>
    </row>
    <row r="1085">
      <c r="C1085" s="16">
        <f>IF(ROW()=1,"Location",LEFT(C1085,LEN(C1085)-3))</f>
        <v/>
      </c>
    </row>
    <row r="1086">
      <c r="C1086" s="16">
        <f>IF(ROW()=1,"Location",LEFT(C1086,LEN(C1086)-3))</f>
        <v/>
      </c>
    </row>
    <row r="1087">
      <c r="C1087" s="16">
        <f>IF(ROW()=1,"Location",LEFT(C1087,LEN(C1087)-3))</f>
        <v/>
      </c>
    </row>
    <row r="1088">
      <c r="C1088" s="16">
        <f>IF(ROW()=1,"Location",LEFT(C1088,LEN(C1088)-3))</f>
        <v/>
      </c>
    </row>
    <row r="1089">
      <c r="C1089" s="16">
        <f>IF(ROW()=1,"Location",LEFT(C1089,LEN(C1089)-3))</f>
        <v/>
      </c>
    </row>
    <row r="1090">
      <c r="C1090" s="16">
        <f>IF(ROW()=1,"Location",LEFT(C1090,LEN(C1090)-3))</f>
        <v/>
      </c>
    </row>
    <row r="1091">
      <c r="C1091" s="16">
        <f>IF(ROW()=1,"Location",LEFT(C1091,LEN(C1091)-3))</f>
        <v/>
      </c>
    </row>
    <row r="1092">
      <c r="C1092" s="16">
        <f>IF(ROW()=1,"Location",LEFT(C1092,LEN(C1092)-3))</f>
        <v/>
      </c>
    </row>
    <row r="1093">
      <c r="C1093" s="16">
        <f>IF(ROW()=1,"Location",LEFT(C1093,LEN(C1093)-3))</f>
        <v/>
      </c>
    </row>
    <row r="1094">
      <c r="C1094" s="16">
        <f>IF(ROW()=1,"Location",LEFT(C1094,LEN(C1094)-3))</f>
        <v/>
      </c>
    </row>
    <row r="1095">
      <c r="C1095" s="16">
        <f>IF(ROW()=1,"Location",LEFT(C1095,LEN(C1095)-3))</f>
        <v/>
      </c>
    </row>
    <row r="1096">
      <c r="C1096" s="16">
        <f>IF(ROW()=1,"Location",LEFT(C1096,LEN(C1096)-3))</f>
        <v/>
      </c>
    </row>
    <row r="1097">
      <c r="C1097" s="16">
        <f>IF(ROW()=1,"Location",LEFT(C1097,LEN(C1097)-3))</f>
        <v/>
      </c>
    </row>
    <row r="1098">
      <c r="C1098" s="16">
        <f>IF(ROW()=1,"Location",LEFT(C1098,LEN(C1098)-3))</f>
        <v/>
      </c>
    </row>
    <row r="1099">
      <c r="C1099" s="16">
        <f>IF(ROW()=1,"Location",LEFT(C1099,LEN(C1099)-3))</f>
        <v/>
      </c>
    </row>
    <row r="1100">
      <c r="C1100" s="16">
        <f>IF(ROW()=1,"Location",LEFT(C1100,LEN(C1100)-3))</f>
        <v/>
      </c>
    </row>
    <row r="1101">
      <c r="C1101" s="16">
        <f>IF(ROW()=1,"Location",LEFT(C1101,LEN(C1101)-3))</f>
        <v/>
      </c>
    </row>
    <row r="1102">
      <c r="C1102" s="16">
        <f>IF(ROW()=1,"Location",LEFT(C1102,LEN(C1102)-3))</f>
        <v/>
      </c>
    </row>
    <row r="1103">
      <c r="C1103" s="16">
        <f>IF(ROW()=1,"Location",LEFT(C1103,LEN(C1103)-3))</f>
        <v/>
      </c>
    </row>
    <row r="1104">
      <c r="C1104" s="16">
        <f>IF(ROW()=1,"Location",LEFT(C1104,LEN(C1104)-3))</f>
        <v/>
      </c>
    </row>
    <row r="1105">
      <c r="C1105" s="16">
        <f>IF(ROW()=1,"Location",LEFT(C1105,LEN(C1105)-3))</f>
        <v/>
      </c>
    </row>
    <row r="1106">
      <c r="C1106" s="16">
        <f>IF(ROW()=1,"Location",LEFT(C1106,LEN(C1106)-3))</f>
        <v/>
      </c>
    </row>
    <row r="1107">
      <c r="C1107" s="16">
        <f>IF(ROW()=1,"Location",LEFT(C1107,LEN(C1107)-3))</f>
        <v/>
      </c>
    </row>
    <row r="1108">
      <c r="C1108" s="16">
        <f>IF(ROW()=1,"Location",LEFT(C1108,LEN(C1108)-3))</f>
        <v/>
      </c>
    </row>
    <row r="1109">
      <c r="C1109" s="16">
        <f>IF(ROW()=1,"Location",LEFT(C1109,LEN(C1109)-3))</f>
        <v/>
      </c>
    </row>
    <row r="1110">
      <c r="C1110" s="16">
        <f>IF(ROW()=1,"Location",LEFT(C1110,LEN(C1110)-3))</f>
        <v/>
      </c>
    </row>
    <row r="1111">
      <c r="C1111" s="16">
        <f>IF(ROW()=1,"Location",LEFT(C1111,LEN(C1111)-3))</f>
        <v/>
      </c>
    </row>
    <row r="1112">
      <c r="C1112" s="16">
        <f>IF(ROW()=1,"Location",LEFT(C1112,LEN(C1112)-3))</f>
        <v/>
      </c>
    </row>
    <row r="1113">
      <c r="C1113" s="16">
        <f>IF(ROW()=1,"Location",LEFT(C1113,LEN(C1113)-3))</f>
        <v/>
      </c>
    </row>
    <row r="1114">
      <c r="C1114" s="16">
        <f>IF(ROW()=1,"Location",LEFT(C1114,LEN(C1114)-3))</f>
        <v/>
      </c>
    </row>
    <row r="1115">
      <c r="C1115" s="16">
        <f>IF(ROW()=1,"Location",LEFT(C1115,LEN(C1115)-3))</f>
        <v/>
      </c>
    </row>
    <row r="1116">
      <c r="C1116" s="16">
        <f>IF(ROW()=1,"Location",LEFT(C1116,LEN(C1116)-3))</f>
        <v/>
      </c>
    </row>
    <row r="1117">
      <c r="C1117" s="16">
        <f>IF(ROW()=1,"Location",LEFT(C1117,LEN(C1117)-3))</f>
        <v/>
      </c>
    </row>
    <row r="1118">
      <c r="C1118" s="16">
        <f>IF(ROW()=1,"Location",LEFT(C1118,LEN(C1118)-3))</f>
        <v/>
      </c>
    </row>
    <row r="1119">
      <c r="C1119" s="16">
        <f>IF(ROW()=1,"Location",LEFT(C1119,LEN(C1119)-3))</f>
        <v/>
      </c>
    </row>
    <row r="1120">
      <c r="C1120" s="16">
        <f>IF(ROW()=1,"Location",LEFT(C1120,LEN(C1120)-3))</f>
        <v/>
      </c>
    </row>
    <row r="1121">
      <c r="C1121" s="16">
        <f>IF(ROW()=1,"Location",LEFT(C1121,LEN(C1121)-3))</f>
        <v/>
      </c>
    </row>
    <row r="1122">
      <c r="C1122" s="16">
        <f>IF(ROW()=1,"Location",LEFT(C1122,LEN(C1122)-3))</f>
        <v/>
      </c>
    </row>
    <row r="1123">
      <c r="C1123" s="16">
        <f>IF(ROW()=1,"Location",LEFT(C1123,LEN(C1123)-3))</f>
        <v/>
      </c>
    </row>
    <row r="1124">
      <c r="C1124" s="16">
        <f>IF(ROW()=1,"Location",LEFT(C1124,LEN(C1124)-3))</f>
        <v/>
      </c>
    </row>
    <row r="1125">
      <c r="C1125" s="16">
        <f>IF(ROW()=1,"Location",LEFT(C1125,LEN(C1125)-3))</f>
        <v/>
      </c>
    </row>
    <row r="1126">
      <c r="C1126" s="16">
        <f>IF(ROW()=1,"Location",LEFT(C1126,LEN(C1126)-3))</f>
        <v/>
      </c>
    </row>
    <row r="1127">
      <c r="C1127" s="16">
        <f>IF(ROW()=1,"Location",LEFT(C1127,LEN(C1127)-3))</f>
        <v/>
      </c>
    </row>
    <row r="1128">
      <c r="C1128" s="16">
        <f>IF(ROW()=1,"Location",LEFT(C1128,LEN(C1128)-3))</f>
        <v/>
      </c>
    </row>
    <row r="1129">
      <c r="C1129" s="16">
        <f>IF(ROW()=1,"Location",LEFT(C1129,LEN(C1129)-3))</f>
        <v/>
      </c>
    </row>
    <row r="1130">
      <c r="C1130" s="16">
        <f>IF(ROW()=1,"Location",LEFT(C1130,LEN(C1130)-3))</f>
        <v/>
      </c>
    </row>
    <row r="1131">
      <c r="C1131" s="16">
        <f>IF(ROW()=1,"Location",LEFT(C1131,LEN(C1131)-3))</f>
        <v/>
      </c>
    </row>
    <row r="1132">
      <c r="C1132" s="16">
        <f>IF(ROW()=1,"Location",LEFT(C1132,LEN(C1132)-3))</f>
        <v/>
      </c>
    </row>
    <row r="1133">
      <c r="C1133" s="16">
        <f>IF(ROW()=1,"Location",LEFT(C1133,LEN(C1133)-3))</f>
        <v/>
      </c>
    </row>
    <row r="1134">
      <c r="C1134" s="16">
        <f>IF(ROW()=1,"Location",LEFT(C1134,LEN(C1134)-3))</f>
        <v/>
      </c>
    </row>
    <row r="1135">
      <c r="C1135" s="16">
        <f>IF(ROW()=1,"Location",LEFT(C1135,LEN(C1135)-3))</f>
        <v/>
      </c>
    </row>
    <row r="1136">
      <c r="C1136" s="16">
        <f>IF(ROW()=1,"Location",LEFT(C1136,LEN(C1136)-3))</f>
        <v/>
      </c>
    </row>
    <row r="1137">
      <c r="C1137" s="16">
        <f>IF(ROW()=1,"Location",LEFT(C1137,LEN(C1137)-3))</f>
        <v/>
      </c>
    </row>
    <row r="1138">
      <c r="C1138" s="16">
        <f>IF(ROW()=1,"Location",LEFT(C1138,LEN(C1138)-3))</f>
        <v/>
      </c>
    </row>
    <row r="1139">
      <c r="C1139" s="16">
        <f>IF(ROW()=1,"Location",LEFT(C1139,LEN(C1139)-3))</f>
        <v/>
      </c>
    </row>
    <row r="1140">
      <c r="C1140" s="16">
        <f>IF(ROW()=1,"Location",LEFT(C1140,LEN(C1140)-3))</f>
        <v/>
      </c>
    </row>
    <row r="1141">
      <c r="C1141" s="16">
        <f>IF(ROW()=1,"Location",LEFT(C1141,LEN(C1141)-3))</f>
        <v/>
      </c>
    </row>
    <row r="1142">
      <c r="C1142" s="16">
        <f>IF(ROW()=1,"Location",LEFT(C1142,LEN(C1142)-3))</f>
        <v/>
      </c>
    </row>
    <row r="1143">
      <c r="C1143" s="16">
        <f>IF(ROW()=1,"Location",LEFT(C1143,LEN(C1143)-3))</f>
        <v/>
      </c>
    </row>
    <row r="1144">
      <c r="C1144" s="16">
        <f>IF(ROW()=1,"Location",LEFT(C1144,LEN(C1144)-3))</f>
        <v/>
      </c>
    </row>
    <row r="1145">
      <c r="C1145" s="16">
        <f>IF(ROW()=1,"Location",LEFT(C1145,LEN(C1145)-3))</f>
        <v/>
      </c>
    </row>
    <row r="1146">
      <c r="C1146" s="16">
        <f>IF(ROW()=1,"Location",LEFT(C1146,LEN(C1146)-3))</f>
        <v/>
      </c>
    </row>
    <row r="1147">
      <c r="C1147" s="16">
        <f>IF(ROW()=1,"Location",LEFT(C1147,LEN(C1147)-3))</f>
        <v/>
      </c>
    </row>
    <row r="1148">
      <c r="C1148" s="16">
        <f>IF(ROW()=1,"Location",LEFT(C1148,LEN(C1148)-3))</f>
        <v/>
      </c>
    </row>
    <row r="1149">
      <c r="C1149" s="16">
        <f>IF(ROW()=1,"Location",LEFT(C1149,LEN(C1149)-3))</f>
        <v/>
      </c>
    </row>
    <row r="1150">
      <c r="C1150" s="16">
        <f>IF(ROW()=1,"Location",LEFT(C1150,LEN(C1150)-3))</f>
        <v/>
      </c>
    </row>
    <row r="1151">
      <c r="C1151" s="16">
        <f>IF(ROW()=1,"Location",LEFT(C1151,LEN(C1151)-3))</f>
        <v/>
      </c>
    </row>
    <row r="1152">
      <c r="C1152" s="16">
        <f>IF(ROW()=1,"Location",LEFT(C1152,LEN(C1152)-3))</f>
        <v/>
      </c>
    </row>
    <row r="1153">
      <c r="C1153" s="16">
        <f>IF(ROW()=1,"Location",LEFT(C1153,LEN(C1153)-3))</f>
        <v/>
      </c>
    </row>
    <row r="1154">
      <c r="C1154" s="16">
        <f>IF(ROW()=1,"Location",LEFT(C1154,LEN(C1154)-3))</f>
        <v/>
      </c>
    </row>
    <row r="1155">
      <c r="C1155" s="16">
        <f>IF(ROW()=1,"Location",LEFT(C1155,LEN(C1155)-3))</f>
        <v/>
      </c>
    </row>
    <row r="1156">
      <c r="C1156" s="16">
        <f>IF(ROW()=1,"Location",LEFT(C1156,LEN(C1156)-3))</f>
        <v/>
      </c>
    </row>
    <row r="1157">
      <c r="C1157" s="16">
        <f>IF(ROW()=1,"Location",LEFT(C1157,LEN(C1157)-3))</f>
        <v/>
      </c>
    </row>
    <row r="1158">
      <c r="C1158" s="16">
        <f>IF(ROW()=1,"Location",LEFT(C1158,LEN(C1158)-3))</f>
        <v/>
      </c>
    </row>
    <row r="1159">
      <c r="C1159" s="16">
        <f>IF(ROW()=1,"Location",LEFT(C1159,LEN(C1159)-3))</f>
        <v/>
      </c>
    </row>
    <row r="1160">
      <c r="C1160" s="16">
        <f>IF(ROW()=1,"Location",LEFT(C1160,LEN(C1160)-3))</f>
        <v/>
      </c>
    </row>
    <row r="1161">
      <c r="C1161" s="16">
        <f>IF(ROW()=1,"Location",LEFT(C1161,LEN(C1161)-3))</f>
        <v/>
      </c>
    </row>
    <row r="1162">
      <c r="C1162" s="16">
        <f>IF(ROW()=1,"Location",LEFT(C1162,LEN(C1162)-3))</f>
        <v/>
      </c>
    </row>
    <row r="1163">
      <c r="C1163" s="16">
        <f>IF(ROW()=1,"Location",LEFT(C1163,LEN(C1163)-3))</f>
        <v/>
      </c>
    </row>
    <row r="1164">
      <c r="C1164" s="16">
        <f>IF(ROW()=1,"Location",LEFT(C1164,LEN(C1164)-3))</f>
        <v/>
      </c>
    </row>
    <row r="1165">
      <c r="C1165" s="16">
        <f>IF(ROW()=1,"Location",LEFT(C1165,LEN(C1165)-3))</f>
        <v/>
      </c>
    </row>
    <row r="1166">
      <c r="C1166" s="16">
        <f>IF(ROW()=1,"Location",LEFT(C1166,LEN(C1166)-3))</f>
        <v/>
      </c>
    </row>
    <row r="1167">
      <c r="C1167" s="16">
        <f>IF(ROW()=1,"Location",LEFT(C1167,LEN(C1167)-3))</f>
        <v/>
      </c>
    </row>
    <row r="1168">
      <c r="C1168" s="16">
        <f>IF(ROW()=1,"Location",LEFT(C1168,LEN(C1168)-3))</f>
        <v/>
      </c>
    </row>
    <row r="1169">
      <c r="C1169" s="16">
        <f>IF(ROW()=1,"Location",LEFT(C1169,LEN(C1169)-3))</f>
        <v/>
      </c>
    </row>
    <row r="1170">
      <c r="C1170" s="16">
        <f>IF(ROW()=1,"Location",LEFT(C1170,LEN(C1170)-3))</f>
        <v/>
      </c>
    </row>
    <row r="1171">
      <c r="C1171" s="16">
        <f>IF(ROW()=1,"Location",LEFT(C1171,LEN(C1171)-3))</f>
        <v/>
      </c>
    </row>
    <row r="1172">
      <c r="C1172" s="16">
        <f>IF(ROW()=1,"Location",LEFT(C1172,LEN(C1172)-3))</f>
        <v/>
      </c>
    </row>
    <row r="1173">
      <c r="C1173" s="16">
        <f>IF(ROW()=1,"Location",LEFT(C1173,LEN(C1173)-3))</f>
        <v/>
      </c>
    </row>
    <row r="1174">
      <c r="C1174" s="16">
        <f>IF(ROW()=1,"Location",LEFT(C1174,LEN(C1174)-3))</f>
        <v/>
      </c>
    </row>
    <row r="1175">
      <c r="C1175" s="16">
        <f>IF(ROW()=1,"Location",LEFT(C1175,LEN(C1175)-3))</f>
        <v/>
      </c>
    </row>
    <row r="1176">
      <c r="C1176" s="16">
        <f>IF(ROW()=1,"Location",LEFT(C1176,LEN(C1176)-3))</f>
        <v/>
      </c>
    </row>
    <row r="1177">
      <c r="C1177" s="16">
        <f>IF(ROW()=1,"Location",LEFT(C1177,LEN(C1177)-3))</f>
        <v/>
      </c>
    </row>
    <row r="1178">
      <c r="C1178" s="16">
        <f>IF(ROW()=1,"Location",LEFT(C1178,LEN(C1178)-3))</f>
        <v/>
      </c>
    </row>
    <row r="1179">
      <c r="C1179" s="16">
        <f>IF(ROW()=1,"Location",LEFT(C1179,LEN(C1179)-3))</f>
        <v/>
      </c>
    </row>
    <row r="1180">
      <c r="C1180" s="16">
        <f>IF(ROW()=1,"Location",LEFT(C1180,LEN(C1180)-3))</f>
        <v/>
      </c>
    </row>
    <row r="1181">
      <c r="C1181" s="16">
        <f>IF(ROW()=1,"Location",LEFT(C1181,LEN(C1181)-3))</f>
        <v/>
      </c>
    </row>
    <row r="1182">
      <c r="C1182" s="16">
        <f>IF(ROW()=1,"Location",LEFT(C1182,LEN(C1182)-3))</f>
        <v/>
      </c>
    </row>
    <row r="1183">
      <c r="C1183" s="16">
        <f>IF(ROW()=1,"Location",LEFT(C1183,LEN(C1183)-3))</f>
        <v/>
      </c>
    </row>
    <row r="1184">
      <c r="C1184" s="16">
        <f>IF(ROW()=1,"Location",LEFT(C1184,LEN(C1184)-3))</f>
        <v/>
      </c>
    </row>
    <row r="1185">
      <c r="C1185" s="16">
        <f>IF(ROW()=1,"Location",LEFT(C1185,LEN(C1185)-3))</f>
        <v/>
      </c>
    </row>
    <row r="1186">
      <c r="C1186" s="16">
        <f>IF(ROW()=1,"Location",LEFT(C1186,LEN(C1186)-3))</f>
        <v/>
      </c>
    </row>
    <row r="1187">
      <c r="C1187" s="16">
        <f>IF(ROW()=1,"Location",LEFT(C1187,LEN(C1187)-3))</f>
        <v/>
      </c>
    </row>
    <row r="1188">
      <c r="C1188" s="16">
        <f>IF(ROW()=1,"Location",LEFT(C1188,LEN(C1188)-3))</f>
        <v/>
      </c>
    </row>
    <row r="1189">
      <c r="C1189" s="16">
        <f>IF(ROW()=1,"Location",LEFT(C1189,LEN(C1189)-3))</f>
        <v/>
      </c>
    </row>
    <row r="1190">
      <c r="C1190" s="16">
        <f>IF(ROW()=1,"Location",LEFT(C1190,LEN(C1190)-3))</f>
        <v/>
      </c>
    </row>
    <row r="1191">
      <c r="C1191" s="16">
        <f>IF(ROW()=1,"Location",LEFT(C1191,LEN(C1191)-3))</f>
        <v/>
      </c>
    </row>
    <row r="1192">
      <c r="C1192" s="16">
        <f>IF(ROW()=1,"Location",LEFT(C1192,LEN(C1192)-3))</f>
        <v/>
      </c>
    </row>
    <row r="1193">
      <c r="C1193" s="16">
        <f>IF(ROW()=1,"Location",LEFT(C1193,LEN(C1193)-3))</f>
        <v/>
      </c>
    </row>
    <row r="1194">
      <c r="C1194" s="16">
        <f>IF(ROW()=1,"Location",LEFT(C1194,LEN(C1194)-3))</f>
        <v/>
      </c>
    </row>
    <row r="1195">
      <c r="C1195" s="16">
        <f>IF(ROW()=1,"Location",LEFT(C1195,LEN(C1195)-3))</f>
        <v/>
      </c>
    </row>
    <row r="1196">
      <c r="C1196" s="16">
        <f>IF(ROW()=1,"Location",LEFT(C1196,LEN(C1196)-3))</f>
        <v/>
      </c>
    </row>
    <row r="1197">
      <c r="C1197" s="16">
        <f>IF(ROW()=1,"Location",LEFT(C1197,LEN(C1197)-3))</f>
        <v/>
      </c>
    </row>
    <row r="1198">
      <c r="C1198" s="16">
        <f>IF(ROW()=1,"Location",LEFT(C1198,LEN(C1198)-3))</f>
        <v/>
      </c>
    </row>
    <row r="1199">
      <c r="C1199" s="16">
        <f>IF(ROW()=1,"Location",LEFT(C1199,LEN(C1199)-3))</f>
        <v/>
      </c>
    </row>
    <row r="1200">
      <c r="C1200" s="16">
        <f>IF(ROW()=1,"Location",LEFT(C1200,LEN(C1200)-3))</f>
        <v/>
      </c>
    </row>
    <row r="1201">
      <c r="C1201" s="16">
        <f>IF(ROW()=1,"Location",LEFT(C1201,LEN(C1201)-3))</f>
        <v/>
      </c>
    </row>
    <row r="1202">
      <c r="C1202" s="16">
        <f>IF(ROW()=1,"Location",LEFT(C1202,LEN(C1202)-3))</f>
        <v/>
      </c>
    </row>
    <row r="1203">
      <c r="C1203" s="16">
        <f>IF(ROW()=1,"Location",LEFT(C1203,LEN(C1203)-3))</f>
        <v/>
      </c>
    </row>
    <row r="1204">
      <c r="C1204" s="16">
        <f>IF(ROW()=1,"Location",LEFT(C1204,LEN(C1204)-3))</f>
        <v/>
      </c>
    </row>
    <row r="1205">
      <c r="C1205" s="16">
        <f>IF(ROW()=1,"Location",LEFT(C1205,LEN(C1205)-3))</f>
        <v/>
      </c>
    </row>
    <row r="1206">
      <c r="C1206" s="16">
        <f>IF(ROW()=1,"Location",LEFT(C1206,LEN(C1206)-3))</f>
        <v/>
      </c>
    </row>
    <row r="1207">
      <c r="C1207" s="16">
        <f>IF(ROW()=1,"Location",LEFT(C1207,LEN(C1207)-3))</f>
        <v/>
      </c>
    </row>
    <row r="1208">
      <c r="C1208" s="16">
        <f>IF(ROW()=1,"Location",LEFT(C1208,LEN(C1208)-3))</f>
        <v/>
      </c>
    </row>
    <row r="1209">
      <c r="C1209" s="16">
        <f>IF(ROW()=1,"Location",LEFT(C1209,LEN(C1209)-3))</f>
        <v/>
      </c>
    </row>
    <row r="1210">
      <c r="C1210" s="16">
        <f>IF(ROW()=1,"Location",LEFT(C1210,LEN(C1210)-3))</f>
        <v/>
      </c>
    </row>
    <row r="1211">
      <c r="C1211" s="16">
        <f>IF(ROW()=1,"Location",LEFT(C1211,LEN(C1211)-3))</f>
        <v/>
      </c>
    </row>
    <row r="1212">
      <c r="C1212" s="16">
        <f>IF(ROW()=1,"Location",LEFT(C1212,LEN(C1212)-3))</f>
        <v/>
      </c>
    </row>
    <row r="1213">
      <c r="C1213" s="16">
        <f>IF(ROW()=1,"Location",LEFT(C1213,LEN(C1213)-3))</f>
        <v/>
      </c>
    </row>
    <row r="1214">
      <c r="C1214" s="16">
        <f>IF(ROW()=1,"Location",LEFT(C1214,LEN(C1214)-3))</f>
        <v/>
      </c>
    </row>
    <row r="1215">
      <c r="C1215" s="16">
        <f>IF(ROW()=1,"Location",LEFT(C1215,LEN(C1215)-3))</f>
        <v/>
      </c>
    </row>
    <row r="1216">
      <c r="C1216" s="16">
        <f>IF(ROW()=1,"Location",LEFT(C1216,LEN(C1216)-3))</f>
        <v/>
      </c>
    </row>
    <row r="1217">
      <c r="C1217" s="16">
        <f>IF(ROW()=1,"Location",LEFT(C1217,LEN(C1217)-3))</f>
        <v/>
      </c>
    </row>
    <row r="1218">
      <c r="C1218" s="16">
        <f>IF(ROW()=1,"Location",LEFT(C1218,LEN(C1218)-3))</f>
        <v/>
      </c>
    </row>
    <row r="1219">
      <c r="C1219" s="16">
        <f>IF(ROW()=1,"Location",LEFT(C1219,LEN(C1219)-3))</f>
        <v/>
      </c>
    </row>
    <row r="1220">
      <c r="C1220" s="16">
        <f>IF(ROW()=1,"Location",LEFT(C1220,LEN(C1220)-3))</f>
        <v/>
      </c>
    </row>
    <row r="1221">
      <c r="C1221" s="16">
        <f>IF(ROW()=1,"Location",LEFT(C1221,LEN(C1221)-3))</f>
        <v/>
      </c>
    </row>
    <row r="1222">
      <c r="C1222" s="16">
        <f>IF(ROW()=1,"Location",LEFT(C1222,LEN(C1222)-3))</f>
        <v/>
      </c>
    </row>
    <row r="1223">
      <c r="C1223" s="16">
        <f>IF(ROW()=1,"Location",LEFT(C1223,LEN(C1223)-3))</f>
        <v/>
      </c>
    </row>
    <row r="1224">
      <c r="C1224" s="16">
        <f>IF(ROW()=1,"Location",LEFT(C1224,LEN(C1224)-3))</f>
        <v/>
      </c>
    </row>
    <row r="1225">
      <c r="C1225" s="16">
        <f>IF(ROW()=1,"Location",LEFT(C1225,LEN(C1225)-3))</f>
        <v/>
      </c>
    </row>
    <row r="1226">
      <c r="C1226" s="16">
        <f>IF(ROW()=1,"Location",LEFT(C1226,LEN(C1226)-3))</f>
        <v/>
      </c>
    </row>
    <row r="1227">
      <c r="C1227" s="16">
        <f>IF(ROW()=1,"Location",LEFT(C1227,LEN(C1227)-3))</f>
        <v/>
      </c>
    </row>
    <row r="1228">
      <c r="C1228" s="16">
        <f>IF(ROW()=1,"Location",LEFT(C1228,LEN(C1228)-3))</f>
        <v/>
      </c>
    </row>
    <row r="1229">
      <c r="C1229" s="16">
        <f>IF(ROW()=1,"Location",LEFT(C1229,LEN(C1229)-3))</f>
        <v/>
      </c>
    </row>
    <row r="1230">
      <c r="C1230" s="16">
        <f>IF(ROW()=1,"Location",LEFT(C1230,LEN(C1230)-3))</f>
        <v/>
      </c>
    </row>
    <row r="1231">
      <c r="C1231" s="16">
        <f>IF(ROW()=1,"Location",LEFT(C1231,LEN(C1231)-3))</f>
        <v/>
      </c>
    </row>
    <row r="1232">
      <c r="C1232" s="16">
        <f>IF(ROW()=1,"Location",LEFT(C1232,LEN(C1232)-3))</f>
        <v/>
      </c>
    </row>
    <row r="1233">
      <c r="C1233" s="16">
        <f>IF(ROW()=1,"Location",LEFT(C1233,LEN(C1233)-3))</f>
        <v/>
      </c>
    </row>
    <row r="1234">
      <c r="C1234" s="16">
        <f>IF(ROW()=1,"Location",LEFT(C1234,LEN(C1234)-3))</f>
        <v/>
      </c>
    </row>
    <row r="1235">
      <c r="C1235" s="16">
        <f>IF(ROW()=1,"Location",LEFT(C1235,LEN(C1235)-3))</f>
        <v/>
      </c>
    </row>
    <row r="1236">
      <c r="C1236" s="16">
        <f>IF(ROW()=1,"Location",LEFT(C1236,LEN(C1236)-3))</f>
        <v/>
      </c>
    </row>
    <row r="1237">
      <c r="C1237" s="16">
        <f>IF(ROW()=1,"Location",LEFT(C1237,LEN(C1237)-3))</f>
        <v/>
      </c>
    </row>
    <row r="1238">
      <c r="C1238" s="16">
        <f>IF(ROW()=1,"Location",LEFT(C1238,LEN(C1238)-3))</f>
        <v/>
      </c>
    </row>
    <row r="1239">
      <c r="C1239" s="16">
        <f>IF(ROW()=1,"Location",LEFT(C1239,LEN(C1239)-3))</f>
        <v/>
      </c>
    </row>
    <row r="1240">
      <c r="C1240" s="16">
        <f>IF(ROW()=1,"Location",LEFT(C1240,LEN(C1240)-3))</f>
        <v/>
      </c>
    </row>
    <row r="1241">
      <c r="C1241" s="16">
        <f>IF(ROW()=1,"Location",LEFT(C1241,LEN(C1241)-3))</f>
        <v/>
      </c>
    </row>
    <row r="1242">
      <c r="C1242" s="16">
        <f>IF(ROW()=1,"Location",LEFT(C1242,LEN(C1242)-3))</f>
        <v/>
      </c>
    </row>
    <row r="1243">
      <c r="C1243" s="16">
        <f>IF(ROW()=1,"Location",LEFT(C1243,LEN(C1243)-3))</f>
        <v/>
      </c>
    </row>
    <row r="1244">
      <c r="C1244" s="16">
        <f>IF(ROW()=1,"Location",LEFT(C1244,LEN(C1244)-3))</f>
        <v/>
      </c>
    </row>
    <row r="1245">
      <c r="C1245" s="16">
        <f>IF(ROW()=1,"Location",LEFT(C1245,LEN(C1245)-3))</f>
        <v/>
      </c>
    </row>
    <row r="1246">
      <c r="C1246" s="16">
        <f>IF(ROW()=1,"Location",LEFT(C1246,LEN(C1246)-3))</f>
        <v/>
      </c>
    </row>
    <row r="1247">
      <c r="C1247" s="16">
        <f>IF(ROW()=1,"Location",LEFT(C1247,LEN(C1247)-3))</f>
        <v/>
      </c>
    </row>
    <row r="1248">
      <c r="C1248" s="16">
        <f>IF(ROW()=1,"Location",LEFT(C1248,LEN(C1248)-3))</f>
        <v/>
      </c>
    </row>
    <row r="1249">
      <c r="C1249" s="16">
        <f>IF(ROW()=1,"Location",LEFT(C1249,LEN(C1249)-3))</f>
        <v/>
      </c>
    </row>
    <row r="1250">
      <c r="C1250" s="16">
        <f>IF(ROW()=1,"Location",LEFT(C1250,LEN(C1250)-3))</f>
        <v/>
      </c>
    </row>
    <row r="1251">
      <c r="C1251" s="16">
        <f>IF(ROW()=1,"Location",LEFT(C1251,LEN(C1251)-3))</f>
        <v/>
      </c>
    </row>
    <row r="1252">
      <c r="C1252" s="16">
        <f>IF(ROW()=1,"Location",LEFT(C1252,LEN(C1252)-3))</f>
        <v/>
      </c>
    </row>
    <row r="1253">
      <c r="C1253" s="16">
        <f>IF(ROW()=1,"Location",LEFT(C1253,LEN(C1253)-3))</f>
        <v/>
      </c>
    </row>
    <row r="1254">
      <c r="C1254" s="16">
        <f>IF(ROW()=1,"Location",LEFT(C1254,LEN(C1254)-3))</f>
        <v/>
      </c>
    </row>
    <row r="1255">
      <c r="C1255" s="16">
        <f>IF(ROW()=1,"Location",LEFT(C1255,LEN(C1255)-3))</f>
        <v/>
      </c>
    </row>
    <row r="1256">
      <c r="C1256" s="16">
        <f>IF(ROW()=1,"Location",LEFT(C1256,LEN(C1256)-3))</f>
        <v/>
      </c>
    </row>
    <row r="1257">
      <c r="C1257" s="16">
        <f>IF(ROW()=1,"Location",LEFT(C1257,LEN(C1257)-3))</f>
        <v/>
      </c>
    </row>
    <row r="1258">
      <c r="C1258" s="16">
        <f>IF(ROW()=1,"Location",LEFT(C1258,LEN(C1258)-3))</f>
        <v/>
      </c>
    </row>
    <row r="1259">
      <c r="C1259" s="16">
        <f>IF(ROW()=1,"Location",LEFT(C1259,LEN(C1259)-3))</f>
        <v/>
      </c>
    </row>
    <row r="1260">
      <c r="C1260" s="16">
        <f>IF(ROW()=1,"Location",LEFT(C1260,LEN(C1260)-3))</f>
        <v/>
      </c>
    </row>
    <row r="1261">
      <c r="C1261" s="16">
        <f>IF(ROW()=1,"Location",LEFT(C1261,LEN(C1261)-3))</f>
        <v/>
      </c>
    </row>
    <row r="1262">
      <c r="C1262" s="16">
        <f>IF(ROW()=1,"Location",LEFT(C1262,LEN(C1262)-3))</f>
        <v/>
      </c>
    </row>
    <row r="1263">
      <c r="C1263" s="16">
        <f>IF(ROW()=1,"Location",LEFT(C1263,LEN(C1263)-3))</f>
        <v/>
      </c>
    </row>
    <row r="1264">
      <c r="C1264" s="16">
        <f>IF(ROW()=1,"Location",LEFT(C1264,LEN(C1264)-3))</f>
        <v/>
      </c>
    </row>
    <row r="1265">
      <c r="C1265" s="16">
        <f>IF(ROW()=1,"Location",LEFT(C1265,LEN(C1265)-3))</f>
        <v/>
      </c>
    </row>
    <row r="1266">
      <c r="C1266" s="16">
        <f>IF(ROW()=1,"Location",LEFT(C1266,LEN(C1266)-3))</f>
        <v/>
      </c>
    </row>
    <row r="1267">
      <c r="C1267" s="16">
        <f>IF(ROW()=1,"Location",LEFT(C1267,LEN(C1267)-3))</f>
        <v/>
      </c>
    </row>
    <row r="1268">
      <c r="C1268" s="16">
        <f>IF(ROW()=1,"Location",LEFT(C1268,LEN(C1268)-3))</f>
        <v/>
      </c>
    </row>
    <row r="1269">
      <c r="C1269" s="16">
        <f>IF(ROW()=1,"Location",LEFT(C1269,LEN(C1269)-3))</f>
        <v/>
      </c>
    </row>
    <row r="1270">
      <c r="C1270" s="16">
        <f>IF(ROW()=1,"Location",LEFT(C1270,LEN(C1270)-3))</f>
        <v/>
      </c>
    </row>
    <row r="1271">
      <c r="C1271" s="16">
        <f>IF(ROW()=1,"Location",LEFT(C1271,LEN(C1271)-3))</f>
        <v/>
      </c>
    </row>
    <row r="1272">
      <c r="C1272" s="16">
        <f>IF(ROW()=1,"Location",LEFT(C1272,LEN(C1272)-3))</f>
        <v/>
      </c>
    </row>
    <row r="1273">
      <c r="C1273" s="16">
        <f>IF(ROW()=1,"Location",LEFT(C1273,LEN(C1273)-3))</f>
        <v/>
      </c>
    </row>
    <row r="1274">
      <c r="C1274" s="16">
        <f>IF(ROW()=1,"Location",LEFT(C1274,LEN(C1274)-3))</f>
        <v/>
      </c>
    </row>
    <row r="1275">
      <c r="C1275" s="16">
        <f>IF(ROW()=1,"Location",LEFT(C1275,LEN(C1275)-3))</f>
        <v/>
      </c>
    </row>
    <row r="1276">
      <c r="C1276" s="16">
        <f>IF(ROW()=1,"Location",LEFT(C1276,LEN(C1276)-3))</f>
        <v/>
      </c>
    </row>
    <row r="1277">
      <c r="C1277" s="16">
        <f>IF(ROW()=1,"Location",LEFT(C1277,LEN(C1277)-3))</f>
        <v/>
      </c>
    </row>
    <row r="1278">
      <c r="C1278" s="16">
        <f>IF(ROW()=1,"Location",LEFT(C1278,LEN(C1278)-3))</f>
        <v/>
      </c>
    </row>
    <row r="1279">
      <c r="C1279" s="16">
        <f>IF(ROW()=1,"Location",LEFT(C1279,LEN(C1279)-3))</f>
        <v/>
      </c>
    </row>
    <row r="1280">
      <c r="C1280" s="16">
        <f>IF(ROW()=1,"Location",LEFT(C1280,LEN(C1280)-3))</f>
        <v/>
      </c>
    </row>
    <row r="1281">
      <c r="C1281" s="16">
        <f>IF(ROW()=1,"Location",LEFT(C1281,LEN(C1281)-3))</f>
        <v/>
      </c>
    </row>
    <row r="1282">
      <c r="C1282" s="16">
        <f>IF(ROW()=1,"Location",LEFT(C1282,LEN(C1282)-3))</f>
        <v/>
      </c>
    </row>
    <row r="1283">
      <c r="C1283" s="16">
        <f>IF(ROW()=1,"Location",LEFT(C1283,LEN(C1283)-3))</f>
        <v/>
      </c>
    </row>
    <row r="1284">
      <c r="C1284" s="16">
        <f>IF(ROW()=1,"Location",LEFT(C1284,LEN(C1284)-3))</f>
        <v/>
      </c>
    </row>
    <row r="1285">
      <c r="C1285" s="16">
        <f>IF(ROW()=1,"Location",LEFT(C1285,LEN(C1285)-3))</f>
        <v/>
      </c>
    </row>
    <row r="1286">
      <c r="C1286" s="16">
        <f>IF(ROW()=1,"Location",LEFT(C1286,LEN(C1286)-3))</f>
        <v/>
      </c>
    </row>
    <row r="1287">
      <c r="C1287" s="16">
        <f>IF(ROW()=1,"Location",LEFT(C1287,LEN(C1287)-3))</f>
        <v/>
      </c>
    </row>
    <row r="1288">
      <c r="C1288" s="16">
        <f>IF(ROW()=1,"Location",LEFT(C1288,LEN(C1288)-3))</f>
        <v/>
      </c>
    </row>
    <row r="1289">
      <c r="C1289" s="16">
        <f>IF(ROW()=1,"Location",LEFT(C1289,LEN(C1289)-3))</f>
        <v/>
      </c>
    </row>
    <row r="1290">
      <c r="C1290" s="16">
        <f>IF(ROW()=1,"Location",LEFT(C1290,LEN(C1290)-3))</f>
        <v/>
      </c>
    </row>
    <row r="1291">
      <c r="C1291" s="16">
        <f>IF(ROW()=1,"Location",LEFT(C1291,LEN(C1291)-3))</f>
        <v/>
      </c>
    </row>
    <row r="1292">
      <c r="C1292" s="16">
        <f>IF(ROW()=1,"Location",LEFT(C1292,LEN(C1292)-3))</f>
        <v/>
      </c>
    </row>
    <row r="1293">
      <c r="C1293" s="16">
        <f>IF(ROW()=1,"Location",LEFT(C1293,LEN(C1293)-3))</f>
        <v/>
      </c>
    </row>
    <row r="1294">
      <c r="C1294" s="16">
        <f>IF(ROW()=1,"Location",LEFT(C1294,LEN(C1294)-3))</f>
        <v/>
      </c>
    </row>
    <row r="1295">
      <c r="C1295" s="16">
        <f>IF(ROW()=1,"Location",LEFT(C1295,LEN(C1295)-3))</f>
        <v/>
      </c>
    </row>
    <row r="1296">
      <c r="C1296" s="16">
        <f>IF(ROW()=1,"Location",LEFT(C1296,LEN(C1296)-3))</f>
        <v/>
      </c>
    </row>
    <row r="1297">
      <c r="C1297" s="16">
        <f>IF(ROW()=1,"Location",LEFT(C1297,LEN(C1297)-3))</f>
        <v/>
      </c>
    </row>
    <row r="1298">
      <c r="C1298" s="16">
        <f>IF(ROW()=1,"Location",LEFT(C1298,LEN(C1298)-3))</f>
        <v/>
      </c>
    </row>
    <row r="1299">
      <c r="C1299" s="16">
        <f>IF(ROW()=1,"Location",LEFT(C1299,LEN(C1299)-3))</f>
        <v/>
      </c>
    </row>
    <row r="1300">
      <c r="C1300" s="16">
        <f>IF(ROW()=1,"Location",LEFT(C1300,LEN(C1300)-3))</f>
        <v/>
      </c>
    </row>
    <row r="1301">
      <c r="C1301" s="16">
        <f>IF(ROW()=1,"Location",LEFT(C1301,LEN(C1301)-3))</f>
        <v/>
      </c>
    </row>
    <row r="1302">
      <c r="C1302" s="16">
        <f>IF(ROW()=1,"Location",LEFT(C1302,LEN(C1302)-3))</f>
        <v/>
      </c>
    </row>
    <row r="1303">
      <c r="C1303" s="16">
        <f>IF(ROW()=1,"Location",LEFT(C1303,LEN(C1303)-3))</f>
        <v/>
      </c>
    </row>
    <row r="1304">
      <c r="C1304" s="16">
        <f>IF(ROW()=1,"Location",LEFT(C1304,LEN(C1304)-3))</f>
        <v/>
      </c>
    </row>
    <row r="1305">
      <c r="C1305" s="16">
        <f>IF(ROW()=1,"Location",LEFT(C1305,LEN(C1305)-3))</f>
        <v/>
      </c>
    </row>
    <row r="1306">
      <c r="C1306" s="16">
        <f>IF(ROW()=1,"Location",LEFT(C1306,LEN(C1306)-3))</f>
        <v/>
      </c>
    </row>
    <row r="1307">
      <c r="C1307" s="16">
        <f>IF(ROW()=1,"Location",LEFT(C1307,LEN(C1307)-3))</f>
        <v/>
      </c>
    </row>
    <row r="1308">
      <c r="C1308" s="16">
        <f>IF(ROW()=1,"Location",LEFT(C1308,LEN(C1308)-3))</f>
        <v/>
      </c>
    </row>
    <row r="1309">
      <c r="C1309" s="16">
        <f>IF(ROW()=1,"Location",LEFT(C1309,LEN(C1309)-3))</f>
        <v/>
      </c>
    </row>
    <row r="1310">
      <c r="C1310" s="16">
        <f>IF(ROW()=1,"Location",LEFT(C1310,LEN(C1310)-3))</f>
        <v/>
      </c>
    </row>
    <row r="1311">
      <c r="C1311" s="16">
        <f>IF(ROW()=1,"Location",LEFT(C1311,LEN(C1311)-3))</f>
        <v/>
      </c>
    </row>
    <row r="1312">
      <c r="C1312" s="16">
        <f>IF(ROW()=1,"Location",LEFT(C1312,LEN(C1312)-3))</f>
        <v/>
      </c>
    </row>
    <row r="1313">
      <c r="C1313" s="16">
        <f>IF(ROW()=1,"Location",LEFT(C1313,LEN(C1313)-3))</f>
        <v/>
      </c>
    </row>
    <row r="1314">
      <c r="C1314" s="16">
        <f>IF(ROW()=1,"Location",LEFT(C1314,LEN(C1314)-3))</f>
        <v/>
      </c>
    </row>
    <row r="1315">
      <c r="C1315" s="16">
        <f>IF(ROW()=1,"Location",LEFT(C1315,LEN(C1315)-3))</f>
        <v/>
      </c>
    </row>
    <row r="1316">
      <c r="C1316" s="16">
        <f>IF(ROW()=1,"Location",LEFT(C1316,LEN(C1316)-3))</f>
        <v/>
      </c>
    </row>
    <row r="1317">
      <c r="C1317" s="16">
        <f>IF(ROW()=1,"Location",LEFT(C1317,LEN(C1317)-3))</f>
        <v/>
      </c>
    </row>
    <row r="1318">
      <c r="C1318" s="16">
        <f>IF(ROW()=1,"Location",LEFT(C1318,LEN(C1318)-3))</f>
        <v/>
      </c>
    </row>
    <row r="1319">
      <c r="C1319" s="16">
        <f>IF(ROW()=1,"Location",LEFT(C1319,LEN(C1319)-3))</f>
        <v/>
      </c>
    </row>
    <row r="1320">
      <c r="C1320" s="16">
        <f>IF(ROW()=1,"Location",LEFT(C1320,LEN(C1320)-3))</f>
        <v/>
      </c>
    </row>
    <row r="1321">
      <c r="C1321" s="16">
        <f>IF(ROW()=1,"Location",LEFT(C1321,LEN(C1321)-3))</f>
        <v/>
      </c>
    </row>
    <row r="1322">
      <c r="C1322" s="16">
        <f>IF(ROW()=1,"Location",LEFT(C1322,LEN(C1322)-3))</f>
        <v/>
      </c>
    </row>
    <row r="1323">
      <c r="C1323" s="16">
        <f>IF(ROW()=1,"Location",LEFT(C1323,LEN(C1323)-3))</f>
        <v/>
      </c>
    </row>
    <row r="1324">
      <c r="C1324" s="16">
        <f>IF(ROW()=1,"Location",LEFT(C1324,LEN(C1324)-3))</f>
        <v/>
      </c>
    </row>
    <row r="1325">
      <c r="C1325" s="16">
        <f>IF(ROW()=1,"Location",LEFT(C1325,LEN(C1325)-3))</f>
        <v/>
      </c>
    </row>
    <row r="1326">
      <c r="C1326" s="16">
        <f>IF(ROW()=1,"Location",LEFT(C1326,LEN(C1326)-3))</f>
        <v/>
      </c>
    </row>
    <row r="1327">
      <c r="C1327" s="16">
        <f>IF(ROW()=1,"Location",LEFT(C1327,LEN(C1327)-3))</f>
        <v/>
      </c>
    </row>
    <row r="1328">
      <c r="C1328" s="16">
        <f>IF(ROW()=1,"Location",LEFT(C1328,LEN(C1328)-3))</f>
        <v/>
      </c>
    </row>
    <row r="1329">
      <c r="C1329" s="16">
        <f>IF(ROW()=1,"Location",LEFT(C1329,LEN(C1329)-3))</f>
        <v/>
      </c>
    </row>
    <row r="1330">
      <c r="C1330" s="16">
        <f>IF(ROW()=1,"Location",LEFT(C1330,LEN(C1330)-3))</f>
        <v/>
      </c>
    </row>
    <row r="1331">
      <c r="C1331" s="16">
        <f>IF(ROW()=1,"Location",LEFT(C1331,LEN(C1331)-3))</f>
        <v/>
      </c>
    </row>
    <row r="1332">
      <c r="C1332" s="16">
        <f>IF(ROW()=1,"Location",LEFT(C1332,LEN(C1332)-3))</f>
        <v/>
      </c>
    </row>
    <row r="1333">
      <c r="C1333" s="16">
        <f>IF(ROW()=1,"Location",LEFT(C1333,LEN(C1333)-3))</f>
        <v/>
      </c>
    </row>
    <row r="1334">
      <c r="C1334" s="16">
        <f>IF(ROW()=1,"Location",LEFT(C1334,LEN(C1334)-3))</f>
        <v/>
      </c>
    </row>
    <row r="1335">
      <c r="C1335" s="16">
        <f>IF(ROW()=1,"Location",LEFT(C1335,LEN(C1335)-3))</f>
        <v/>
      </c>
    </row>
    <row r="1336">
      <c r="C1336" s="16">
        <f>IF(ROW()=1,"Location",LEFT(C1336,LEN(C1336)-3))</f>
        <v/>
      </c>
    </row>
    <row r="1337">
      <c r="C1337" s="16">
        <f>IF(ROW()=1,"Location",LEFT(C1337,LEN(C1337)-3))</f>
        <v/>
      </c>
    </row>
    <row r="1338">
      <c r="C1338" s="16">
        <f>IF(ROW()=1,"Location",LEFT(C1338,LEN(C1338)-3))</f>
        <v/>
      </c>
    </row>
    <row r="1339">
      <c r="C1339" s="16">
        <f>IF(ROW()=1,"Location",LEFT(C1339,LEN(C1339)-3))</f>
        <v/>
      </c>
    </row>
    <row r="1340">
      <c r="C1340" s="16">
        <f>IF(ROW()=1,"Location",LEFT(C1340,LEN(C1340)-3))</f>
        <v/>
      </c>
    </row>
    <row r="1341">
      <c r="C1341" s="16">
        <f>IF(ROW()=1,"Location",LEFT(C1341,LEN(C1341)-3))</f>
        <v/>
      </c>
    </row>
    <row r="1342">
      <c r="C1342" s="16">
        <f>IF(ROW()=1,"Location",LEFT(C1342,LEN(C1342)-3))</f>
        <v/>
      </c>
    </row>
    <row r="1343">
      <c r="C1343" s="16">
        <f>IF(ROW()=1,"Location",LEFT(C1343,LEN(C1343)-3))</f>
        <v/>
      </c>
    </row>
    <row r="1344">
      <c r="C1344" s="16">
        <f>IF(ROW()=1,"Location",LEFT(C1344,LEN(C1344)-3))</f>
        <v/>
      </c>
    </row>
    <row r="1345">
      <c r="C1345" s="16">
        <f>IF(ROW()=1,"Location",LEFT(C1345,LEN(C1345)-3))</f>
        <v/>
      </c>
    </row>
    <row r="1346">
      <c r="C1346" s="16">
        <f>IF(ROW()=1,"Location",LEFT(C1346,LEN(C1346)-3))</f>
        <v/>
      </c>
    </row>
    <row r="1347">
      <c r="C1347" s="16">
        <f>IF(ROW()=1,"Location",LEFT(C1347,LEN(C1347)-3))</f>
        <v/>
      </c>
    </row>
    <row r="1348">
      <c r="C1348" s="16">
        <f>IF(ROW()=1,"Location",LEFT(C1348,LEN(C1348)-3))</f>
        <v/>
      </c>
    </row>
    <row r="1349">
      <c r="C1349" s="16">
        <f>IF(ROW()=1,"Location",LEFT(C1349,LEN(C1349)-3))</f>
        <v/>
      </c>
    </row>
    <row r="1350">
      <c r="C1350" s="16">
        <f>IF(ROW()=1,"Location",LEFT(C1350,LEN(C1350)-3))</f>
        <v/>
      </c>
    </row>
    <row r="1351">
      <c r="C1351" s="16">
        <f>IF(ROW()=1,"Location",LEFT(C1351,LEN(C1351)-3))</f>
        <v/>
      </c>
    </row>
    <row r="1352">
      <c r="C1352" s="16">
        <f>IF(ROW()=1,"Location",LEFT(C1352,LEN(C1352)-3))</f>
        <v/>
      </c>
    </row>
    <row r="1353">
      <c r="C1353" s="16">
        <f>IF(ROW()=1,"Location",LEFT(C1353,LEN(C1353)-3))</f>
        <v/>
      </c>
    </row>
    <row r="1354">
      <c r="C1354" s="16">
        <f>IF(ROW()=1,"Location",LEFT(C1354,LEN(C1354)-3))</f>
        <v/>
      </c>
    </row>
    <row r="1355">
      <c r="C1355" s="16">
        <f>IF(ROW()=1,"Location",LEFT(C1355,LEN(C1355)-3))</f>
        <v/>
      </c>
    </row>
    <row r="1356">
      <c r="C1356" s="16">
        <f>IF(ROW()=1,"Location",LEFT(C1356,LEN(C1356)-3))</f>
        <v/>
      </c>
    </row>
    <row r="1357">
      <c r="C1357" s="16">
        <f>IF(ROW()=1,"Location",LEFT(C1357,LEN(C1357)-3))</f>
        <v/>
      </c>
    </row>
    <row r="1358">
      <c r="C1358" s="16">
        <f>IF(ROW()=1,"Location",LEFT(C1358,LEN(C1358)-3))</f>
        <v/>
      </c>
    </row>
    <row r="1359">
      <c r="C1359" s="16">
        <f>IF(ROW()=1,"Location",LEFT(C1359,LEN(C1359)-3))</f>
        <v/>
      </c>
    </row>
    <row r="1360">
      <c r="C1360" s="16">
        <f>IF(ROW()=1,"Location",LEFT(C1360,LEN(C1360)-3))</f>
        <v/>
      </c>
    </row>
    <row r="1361">
      <c r="C1361" s="16">
        <f>IF(ROW()=1,"Location",LEFT(C1361,LEN(C1361)-3))</f>
        <v/>
      </c>
    </row>
    <row r="1362">
      <c r="C1362" s="16">
        <f>IF(ROW()=1,"Location",LEFT(C1362,LEN(C1362)-3))</f>
        <v/>
      </c>
    </row>
    <row r="1363">
      <c r="C1363" s="16">
        <f>IF(ROW()=1,"Location",LEFT(C1363,LEN(C1363)-3))</f>
        <v/>
      </c>
    </row>
    <row r="1364">
      <c r="C1364" s="16">
        <f>IF(ROW()=1,"Location",LEFT(C1364,LEN(C1364)-3))</f>
        <v/>
      </c>
    </row>
    <row r="1365">
      <c r="C1365" s="16">
        <f>IF(ROW()=1,"Location",LEFT(C1365,LEN(C1365)-3))</f>
        <v/>
      </c>
    </row>
    <row r="1366">
      <c r="C1366" s="16">
        <f>IF(ROW()=1,"Location",LEFT(C1366,LEN(C1366)-3))</f>
        <v/>
      </c>
    </row>
    <row r="1367">
      <c r="C1367" s="16">
        <f>IF(ROW()=1,"Location",LEFT(C1367,LEN(C1367)-3))</f>
        <v/>
      </c>
    </row>
    <row r="1368">
      <c r="C1368" s="16">
        <f>IF(ROW()=1,"Location",LEFT(C1368,LEN(C1368)-3))</f>
        <v/>
      </c>
    </row>
    <row r="1369">
      <c r="C1369" s="16">
        <f>IF(ROW()=1,"Location",LEFT(C1369,LEN(C1369)-3))</f>
        <v/>
      </c>
    </row>
    <row r="1370">
      <c r="C1370" s="16">
        <f>IF(ROW()=1,"Location",LEFT(C1370,LEN(C1370)-3))</f>
        <v/>
      </c>
    </row>
    <row r="1371">
      <c r="C1371" s="16">
        <f>IF(ROW()=1,"Location",LEFT(C1371,LEN(C1371)-3))</f>
        <v/>
      </c>
    </row>
    <row r="1372">
      <c r="C1372" s="16">
        <f>IF(ROW()=1,"Location",LEFT(C1372,LEN(C1372)-3))</f>
        <v/>
      </c>
    </row>
    <row r="1373">
      <c r="C1373" s="16">
        <f>IF(ROW()=1,"Location",LEFT(C1373,LEN(C1373)-3))</f>
        <v/>
      </c>
    </row>
    <row r="1374">
      <c r="C1374" s="16">
        <f>IF(ROW()=1,"Location",LEFT(C1374,LEN(C1374)-3))</f>
        <v/>
      </c>
    </row>
    <row r="1375">
      <c r="C1375" s="16">
        <f>IF(ROW()=1,"Location",LEFT(C1375,LEN(C1375)-3))</f>
        <v/>
      </c>
    </row>
    <row r="1376">
      <c r="C1376" s="16">
        <f>IF(ROW()=1,"Location",LEFT(C1376,LEN(C1376)-3))</f>
        <v/>
      </c>
    </row>
    <row r="1377">
      <c r="C1377" s="16">
        <f>IF(ROW()=1,"Location",LEFT(C1377,LEN(C1377)-3))</f>
        <v/>
      </c>
    </row>
    <row r="1378">
      <c r="C1378" s="16">
        <f>IF(ROW()=1,"Location",LEFT(C1378,LEN(C1378)-3))</f>
        <v/>
      </c>
    </row>
    <row r="1379">
      <c r="C1379" s="16">
        <f>IF(ROW()=1,"Location",LEFT(C1379,LEN(C1379)-3))</f>
        <v/>
      </c>
    </row>
    <row r="1380">
      <c r="C1380" s="16">
        <f>IF(ROW()=1,"Location",LEFT(C1380,LEN(C1380)-3))</f>
        <v/>
      </c>
    </row>
    <row r="1381">
      <c r="C1381" s="16">
        <f>IF(ROW()=1,"Location",LEFT(C1381,LEN(C1381)-3))</f>
        <v/>
      </c>
    </row>
    <row r="1382">
      <c r="C1382" s="16">
        <f>IF(ROW()=1,"Location",LEFT(C1382,LEN(C1382)-3))</f>
        <v/>
      </c>
    </row>
    <row r="1383">
      <c r="C1383" s="16">
        <f>IF(ROW()=1,"Location",LEFT(C1383,LEN(C1383)-3))</f>
        <v/>
      </c>
    </row>
    <row r="1384">
      <c r="C1384" s="16">
        <f>IF(ROW()=1,"Location",LEFT(C1384,LEN(C1384)-3))</f>
        <v/>
      </c>
    </row>
    <row r="1385">
      <c r="C1385" s="16">
        <f>IF(ROW()=1,"Location",LEFT(C1385,LEN(C1385)-3))</f>
        <v/>
      </c>
    </row>
    <row r="1386">
      <c r="C1386" s="16">
        <f>IF(ROW()=1,"Location",LEFT(C1386,LEN(C1386)-3))</f>
        <v/>
      </c>
    </row>
    <row r="1387">
      <c r="C1387" s="16">
        <f>IF(ROW()=1,"Location",LEFT(C1387,LEN(C1387)-3))</f>
        <v/>
      </c>
    </row>
    <row r="1388">
      <c r="C1388" s="16">
        <f>IF(ROW()=1,"Location",LEFT(C1388,LEN(C1388)-3))</f>
        <v/>
      </c>
    </row>
    <row r="1389">
      <c r="C1389" s="16">
        <f>IF(ROW()=1,"Location",LEFT(C1389,LEN(C1389)-3))</f>
        <v/>
      </c>
    </row>
    <row r="1390">
      <c r="C1390" s="16">
        <f>IF(ROW()=1,"Location",LEFT(C1390,LEN(C1390)-3))</f>
        <v/>
      </c>
    </row>
    <row r="1391">
      <c r="C1391" s="16">
        <f>IF(ROW()=1,"Location",LEFT(C1391,LEN(C1391)-3))</f>
        <v/>
      </c>
    </row>
    <row r="1392">
      <c r="C1392" s="16">
        <f>IF(ROW()=1,"Location",LEFT(C1392,LEN(C1392)-3))</f>
        <v/>
      </c>
    </row>
    <row r="1393">
      <c r="C1393" s="16">
        <f>IF(ROW()=1,"Location",LEFT(C1393,LEN(C1393)-3))</f>
        <v/>
      </c>
    </row>
    <row r="1394">
      <c r="C1394" s="16">
        <f>IF(ROW()=1,"Location",LEFT(C1394,LEN(C1394)-3))</f>
        <v/>
      </c>
    </row>
    <row r="1395">
      <c r="C1395" s="16">
        <f>IF(ROW()=1,"Location",LEFT(C1395,LEN(C1395)-3))</f>
        <v/>
      </c>
    </row>
    <row r="1396">
      <c r="C1396" s="16">
        <f>IF(ROW()=1,"Location",LEFT(C1396,LEN(C1396)-3))</f>
        <v/>
      </c>
    </row>
    <row r="1397">
      <c r="C1397" s="16">
        <f>IF(ROW()=1,"Location",LEFT(C1397,LEN(C1397)-3))</f>
        <v/>
      </c>
    </row>
    <row r="1398">
      <c r="C1398" s="16">
        <f>IF(ROW()=1,"Location",LEFT(C1398,LEN(C1398)-3))</f>
        <v/>
      </c>
    </row>
    <row r="1399">
      <c r="C1399" s="16">
        <f>IF(ROW()=1,"Location",LEFT(C1399,LEN(C1399)-3))</f>
        <v/>
      </c>
    </row>
    <row r="1400">
      <c r="C1400" s="16">
        <f>IF(ROW()=1,"Location",LEFT(C1400,LEN(C1400)-3))</f>
        <v/>
      </c>
    </row>
    <row r="1401">
      <c r="C1401" s="16">
        <f>IF(ROW()=1,"Location",LEFT(C1401,LEN(C1401)-3))</f>
        <v/>
      </c>
    </row>
    <row r="1402">
      <c r="C1402" s="16">
        <f>IF(ROW()=1,"Location",LEFT(C1402,LEN(C1402)-3))</f>
        <v/>
      </c>
    </row>
    <row r="1403">
      <c r="C1403" s="16">
        <f>IF(ROW()=1,"Location",LEFT(C1403,LEN(C1403)-3))</f>
        <v/>
      </c>
    </row>
    <row r="1404">
      <c r="C1404" s="16">
        <f>IF(ROW()=1,"Location",LEFT(C1404,LEN(C1404)-3))</f>
        <v/>
      </c>
    </row>
    <row r="1405">
      <c r="C1405" s="16">
        <f>IF(ROW()=1,"Location",LEFT(C1405,LEN(C1405)-3))</f>
        <v/>
      </c>
    </row>
    <row r="1406">
      <c r="C1406" s="16">
        <f>IF(ROW()=1,"Location",LEFT(C1406,LEN(C1406)-3))</f>
        <v/>
      </c>
    </row>
    <row r="1407">
      <c r="C1407" s="16">
        <f>IF(ROW()=1,"Location",LEFT(C1407,LEN(C1407)-3))</f>
        <v/>
      </c>
    </row>
    <row r="1408">
      <c r="C1408" s="16">
        <f>IF(ROW()=1,"Location",LEFT(C1408,LEN(C1408)-3))</f>
        <v/>
      </c>
    </row>
    <row r="1409">
      <c r="C1409" s="16">
        <f>IF(ROW()=1,"Location",LEFT(C1409,LEN(C1409)-3))</f>
        <v/>
      </c>
    </row>
    <row r="1410">
      <c r="C1410" s="16">
        <f>IF(ROW()=1,"Location",LEFT(C1410,LEN(C1410)-3))</f>
        <v/>
      </c>
    </row>
    <row r="1411">
      <c r="C1411" s="16">
        <f>IF(ROW()=1,"Location",LEFT(C1411,LEN(C1411)-3))</f>
        <v/>
      </c>
    </row>
    <row r="1412">
      <c r="C1412" s="16">
        <f>IF(ROW()=1,"Location",LEFT(C1412,LEN(C1412)-3))</f>
        <v/>
      </c>
    </row>
    <row r="1413">
      <c r="C1413" s="16">
        <f>IF(ROW()=1,"Location",LEFT(C1413,LEN(C1413)-3))</f>
        <v/>
      </c>
    </row>
    <row r="1414">
      <c r="C1414" s="16">
        <f>IF(ROW()=1,"Location",LEFT(C1414,LEN(C1414)-3))</f>
        <v/>
      </c>
    </row>
    <row r="1415">
      <c r="C1415" s="16">
        <f>IF(ROW()=1,"Location",LEFT(C1415,LEN(C1415)-3))</f>
        <v/>
      </c>
    </row>
    <row r="1416">
      <c r="C1416" s="16">
        <f>IF(ROW()=1,"Location",LEFT(C1416,LEN(C1416)-3))</f>
        <v/>
      </c>
    </row>
    <row r="1417">
      <c r="C1417" s="16">
        <f>IF(ROW()=1,"Location",LEFT(C1417,LEN(C1417)-3))</f>
        <v/>
      </c>
    </row>
    <row r="1418">
      <c r="C1418" s="16">
        <f>IF(ROW()=1,"Location",LEFT(C1418,LEN(C1418)-3))</f>
        <v/>
      </c>
    </row>
    <row r="1419">
      <c r="C1419" s="16">
        <f>IF(ROW()=1,"Location",LEFT(C1419,LEN(C1419)-3))</f>
        <v/>
      </c>
    </row>
    <row r="1420">
      <c r="C1420" s="16">
        <f>IF(ROW()=1,"Location",LEFT(C1420,LEN(C1420)-3))</f>
        <v/>
      </c>
    </row>
    <row r="1421">
      <c r="C1421" s="16">
        <f>IF(ROW()=1,"Location",LEFT(C1421,LEN(C1421)-3))</f>
        <v/>
      </c>
    </row>
    <row r="1422">
      <c r="C1422" s="16">
        <f>IF(ROW()=1,"Location",LEFT(C1422,LEN(C1422)-3))</f>
        <v/>
      </c>
    </row>
    <row r="1423">
      <c r="C1423" s="16">
        <f>IF(ROW()=1,"Location",LEFT(C1423,LEN(C1423)-3))</f>
        <v/>
      </c>
    </row>
    <row r="1424">
      <c r="C1424" s="16">
        <f>IF(ROW()=1,"Location",LEFT(C1424,LEN(C1424)-3))</f>
        <v/>
      </c>
    </row>
    <row r="1425">
      <c r="C1425" s="16">
        <f>IF(ROW()=1,"Location",LEFT(C1425,LEN(C1425)-3))</f>
        <v/>
      </c>
    </row>
    <row r="1426">
      <c r="C1426" s="16">
        <f>IF(ROW()=1,"Location",LEFT(C1426,LEN(C1426)-3))</f>
        <v/>
      </c>
    </row>
    <row r="1427">
      <c r="C1427" s="16">
        <f>IF(ROW()=1,"Location",LEFT(C1427,LEN(C1427)-3))</f>
        <v/>
      </c>
    </row>
    <row r="1428">
      <c r="C1428" s="16">
        <f>IF(ROW()=1,"Location",LEFT(C1428,LEN(C1428)-3))</f>
        <v/>
      </c>
    </row>
    <row r="1429">
      <c r="C1429" s="16">
        <f>IF(ROW()=1,"Location",LEFT(C1429,LEN(C1429)-3))</f>
        <v/>
      </c>
    </row>
    <row r="1430">
      <c r="C1430" s="16">
        <f>IF(ROW()=1,"Location",LEFT(C1430,LEN(C1430)-3))</f>
        <v/>
      </c>
    </row>
    <row r="1431">
      <c r="C1431" s="16">
        <f>IF(ROW()=1,"Location",LEFT(C1431,LEN(C1431)-3))</f>
        <v/>
      </c>
    </row>
    <row r="1432">
      <c r="C1432" s="16">
        <f>IF(ROW()=1,"Location",LEFT(C1432,LEN(C1432)-3))</f>
        <v/>
      </c>
    </row>
    <row r="1433">
      <c r="C1433" s="16">
        <f>IF(ROW()=1,"Location",LEFT(C1433,LEN(C1433)-3))</f>
        <v/>
      </c>
    </row>
    <row r="1434">
      <c r="C1434" s="16">
        <f>IF(ROW()=1,"Location",LEFT(C1434,LEN(C1434)-3))</f>
        <v/>
      </c>
    </row>
    <row r="1435">
      <c r="C1435" s="16">
        <f>IF(ROW()=1,"Location",LEFT(C1435,LEN(C1435)-3))</f>
        <v/>
      </c>
    </row>
    <row r="1436">
      <c r="C1436" s="16">
        <f>IF(ROW()=1,"Location",LEFT(C1436,LEN(C1436)-3))</f>
        <v/>
      </c>
    </row>
    <row r="1437">
      <c r="C1437" s="16">
        <f>IF(ROW()=1,"Location",LEFT(C1437,LEN(C1437)-3))</f>
        <v/>
      </c>
    </row>
    <row r="1438">
      <c r="C1438" s="16">
        <f>IF(ROW()=1,"Location",LEFT(C1438,LEN(C1438)-3))</f>
        <v/>
      </c>
    </row>
    <row r="1439">
      <c r="C1439" s="16">
        <f>IF(ROW()=1,"Location",LEFT(C1439,LEN(C1439)-3))</f>
        <v/>
      </c>
    </row>
    <row r="1440">
      <c r="C1440" s="16">
        <f>IF(ROW()=1,"Location",LEFT(C1440,LEN(C1440)-3))</f>
        <v/>
      </c>
    </row>
    <row r="1441">
      <c r="C1441" s="16">
        <f>IF(ROW()=1,"Location",LEFT(C1441,LEN(C1441)-3))</f>
        <v/>
      </c>
    </row>
    <row r="1442">
      <c r="C1442" s="16">
        <f>IF(ROW()=1,"Location",LEFT(C1442,LEN(C1442)-3))</f>
        <v/>
      </c>
    </row>
    <row r="1443">
      <c r="C1443" s="16">
        <f>IF(ROW()=1,"Location",LEFT(C1443,LEN(C1443)-3))</f>
        <v/>
      </c>
    </row>
    <row r="1444">
      <c r="C1444" s="16">
        <f>IF(ROW()=1,"Location",LEFT(C1444,LEN(C1444)-3))</f>
        <v/>
      </c>
    </row>
    <row r="1445">
      <c r="C1445" s="16">
        <f>IF(ROW()=1,"Location",LEFT(C1445,LEN(C1445)-3))</f>
        <v/>
      </c>
    </row>
    <row r="1446">
      <c r="C1446" s="16">
        <f>IF(ROW()=1,"Location",LEFT(C1446,LEN(C1446)-3))</f>
        <v/>
      </c>
    </row>
    <row r="1447">
      <c r="C1447" s="16">
        <f>IF(ROW()=1,"Location",LEFT(C1447,LEN(C1447)-3))</f>
        <v/>
      </c>
    </row>
    <row r="1448">
      <c r="C1448" s="16">
        <f>IF(ROW()=1,"Location",LEFT(C1448,LEN(C1448)-3))</f>
        <v/>
      </c>
    </row>
    <row r="1449">
      <c r="C1449" s="16">
        <f>IF(ROW()=1,"Location",LEFT(C1449,LEN(C1449)-3))</f>
        <v/>
      </c>
    </row>
    <row r="1450">
      <c r="C1450" s="16">
        <f>IF(ROW()=1,"Location",LEFT(C1450,LEN(C1450)-3))</f>
        <v/>
      </c>
    </row>
    <row r="1451">
      <c r="C1451" s="16">
        <f>IF(ROW()=1,"Location",LEFT(C1451,LEN(C1451)-3))</f>
        <v/>
      </c>
    </row>
    <row r="1452">
      <c r="C1452" s="16">
        <f>IF(ROW()=1,"Location",LEFT(C1452,LEN(C1452)-3))</f>
        <v/>
      </c>
    </row>
    <row r="1453">
      <c r="C1453" s="16">
        <f>IF(ROW()=1,"Location",LEFT(C1453,LEN(C1453)-3))</f>
        <v/>
      </c>
    </row>
    <row r="1454">
      <c r="C1454" s="16">
        <f>IF(ROW()=1,"Location",LEFT(C1454,LEN(C1454)-3))</f>
        <v/>
      </c>
    </row>
    <row r="1455">
      <c r="C1455" s="16">
        <f>IF(ROW()=1,"Location",LEFT(C1455,LEN(C1455)-3))</f>
        <v/>
      </c>
    </row>
    <row r="1456">
      <c r="C1456" s="16">
        <f>IF(ROW()=1,"Location",LEFT(C1456,LEN(C1456)-3))</f>
        <v/>
      </c>
    </row>
    <row r="1457">
      <c r="C1457" s="16">
        <f>IF(ROW()=1,"Location",LEFT(C1457,LEN(C1457)-3))</f>
        <v/>
      </c>
    </row>
    <row r="1458">
      <c r="C1458" s="16">
        <f>IF(ROW()=1,"Location",LEFT(C1458,LEN(C1458)-3))</f>
        <v/>
      </c>
    </row>
    <row r="1459">
      <c r="C1459" s="16">
        <f>IF(ROW()=1,"Location",LEFT(C1459,LEN(C1459)-3))</f>
        <v/>
      </c>
    </row>
    <row r="1460">
      <c r="C1460" s="16">
        <f>IF(ROW()=1,"Location",LEFT(C1460,LEN(C1460)-3))</f>
        <v/>
      </c>
    </row>
    <row r="1461">
      <c r="C1461" s="16">
        <f>IF(ROW()=1,"Location",LEFT(C1461,LEN(C1461)-3))</f>
        <v/>
      </c>
    </row>
    <row r="1462">
      <c r="C1462" s="16">
        <f>IF(ROW()=1,"Location",LEFT(C1462,LEN(C1462)-3))</f>
        <v/>
      </c>
    </row>
    <row r="1463">
      <c r="C1463" s="16">
        <f>IF(ROW()=1,"Location",LEFT(C1463,LEN(C1463)-3))</f>
        <v/>
      </c>
    </row>
    <row r="1464">
      <c r="C1464" s="16">
        <f>IF(ROW()=1,"Location",LEFT(C1464,LEN(C1464)-3))</f>
        <v/>
      </c>
    </row>
    <row r="1465">
      <c r="C1465" s="16">
        <f>IF(ROW()=1,"Location",LEFT(C1465,LEN(C1465)-3))</f>
        <v/>
      </c>
    </row>
    <row r="1466">
      <c r="C1466" s="16">
        <f>IF(ROW()=1,"Location",LEFT(C1466,LEN(C1466)-3))</f>
        <v/>
      </c>
    </row>
    <row r="1467">
      <c r="C1467" s="16">
        <f>IF(ROW()=1,"Location",LEFT(C1467,LEN(C1467)-3))</f>
        <v/>
      </c>
    </row>
    <row r="1468">
      <c r="C1468" s="16">
        <f>IF(ROW()=1,"Location",LEFT(C1468,LEN(C1468)-3))</f>
        <v/>
      </c>
    </row>
    <row r="1469">
      <c r="C1469" s="16">
        <f>IF(ROW()=1,"Location",LEFT(C1469,LEN(C1469)-3))</f>
        <v/>
      </c>
    </row>
    <row r="1470">
      <c r="C1470" s="16">
        <f>IF(ROW()=1,"Location",LEFT(C1470,LEN(C1470)-3))</f>
        <v/>
      </c>
    </row>
    <row r="1471">
      <c r="C1471" s="16">
        <f>IF(ROW()=1,"Location",LEFT(C1471,LEN(C1471)-3))</f>
        <v/>
      </c>
    </row>
    <row r="1472">
      <c r="C1472" s="16">
        <f>IF(ROW()=1,"Location",LEFT(C1472,LEN(C1472)-3))</f>
        <v/>
      </c>
    </row>
    <row r="1473">
      <c r="C1473" s="16">
        <f>IF(ROW()=1,"Location",LEFT(C1473,LEN(C1473)-3))</f>
        <v/>
      </c>
    </row>
    <row r="1474">
      <c r="C1474" s="16">
        <f>IF(ROW()=1,"Location",LEFT(C1474,LEN(C1474)-3))</f>
        <v/>
      </c>
    </row>
    <row r="1475">
      <c r="C1475" s="16">
        <f>IF(ROW()=1,"Location",LEFT(C1475,LEN(C1475)-3))</f>
        <v/>
      </c>
    </row>
    <row r="1476">
      <c r="C1476" s="16">
        <f>IF(ROW()=1,"Location",LEFT(C1476,LEN(C1476)-3))</f>
        <v/>
      </c>
    </row>
    <row r="1477">
      <c r="C1477" s="16">
        <f>IF(ROW()=1,"Location",LEFT(C1477,LEN(C1477)-3))</f>
        <v/>
      </c>
    </row>
    <row r="1478">
      <c r="C1478" s="16">
        <f>IF(ROW()=1,"Location",LEFT(C1478,LEN(C1478)-3))</f>
        <v/>
      </c>
    </row>
    <row r="1479">
      <c r="C1479" s="16">
        <f>IF(ROW()=1,"Location",LEFT(C1479,LEN(C1479)-3))</f>
        <v/>
      </c>
    </row>
    <row r="1480">
      <c r="C1480" s="16">
        <f>IF(ROW()=1,"Location",LEFT(C1480,LEN(C1480)-3))</f>
        <v/>
      </c>
    </row>
    <row r="1481">
      <c r="C1481" s="16">
        <f>IF(ROW()=1,"Location",LEFT(C1481,LEN(C1481)-3))</f>
        <v/>
      </c>
    </row>
    <row r="1482">
      <c r="C1482" s="16">
        <f>IF(ROW()=1,"Location",LEFT(C1482,LEN(C1482)-3))</f>
        <v/>
      </c>
    </row>
    <row r="1483">
      <c r="C1483" s="16">
        <f>IF(ROW()=1,"Location",LEFT(C1483,LEN(C1483)-3))</f>
        <v/>
      </c>
    </row>
    <row r="1484">
      <c r="C1484" s="16">
        <f>IF(ROW()=1,"Location",LEFT(C1484,LEN(C1484)-3))</f>
        <v/>
      </c>
    </row>
    <row r="1485">
      <c r="C1485" s="16">
        <f>IF(ROW()=1,"Location",LEFT(C1485,LEN(C1485)-3))</f>
        <v/>
      </c>
    </row>
    <row r="1486">
      <c r="C1486" s="16">
        <f>IF(ROW()=1,"Location",LEFT(C1486,LEN(C1486)-3))</f>
        <v/>
      </c>
    </row>
    <row r="1487">
      <c r="C1487" s="16">
        <f>IF(ROW()=1,"Location",LEFT(C1487,LEN(C1487)-3))</f>
        <v/>
      </c>
    </row>
    <row r="1488">
      <c r="C1488" s="16">
        <f>IF(ROW()=1,"Location",LEFT(C1488,LEN(C1488)-3))</f>
        <v/>
      </c>
    </row>
    <row r="1489">
      <c r="C1489" s="16">
        <f>IF(ROW()=1,"Location",LEFT(C1489,LEN(C1489)-3))</f>
        <v/>
      </c>
    </row>
    <row r="1490">
      <c r="C1490" s="16">
        <f>IF(ROW()=1,"Location",LEFT(C1490,LEN(C1490)-3))</f>
        <v/>
      </c>
    </row>
    <row r="1491">
      <c r="C1491" s="16">
        <f>IF(ROW()=1,"Location",LEFT(C1491,LEN(C1491)-3))</f>
        <v/>
      </c>
    </row>
    <row r="1492">
      <c r="C1492" s="16">
        <f>IF(ROW()=1,"Location",LEFT(C1492,LEN(C1492)-3))</f>
        <v/>
      </c>
    </row>
    <row r="1493">
      <c r="C1493" s="16">
        <f>IF(ROW()=1,"Location",LEFT(C1493,LEN(C1493)-3))</f>
        <v/>
      </c>
    </row>
    <row r="1494">
      <c r="C1494" s="16">
        <f>IF(ROW()=1,"Location",LEFT(C1494,LEN(C1494)-3))</f>
        <v/>
      </c>
    </row>
    <row r="1495">
      <c r="C1495" s="16">
        <f>IF(ROW()=1,"Location",LEFT(C1495,LEN(C1495)-3))</f>
        <v/>
      </c>
    </row>
    <row r="1496">
      <c r="C1496" s="16">
        <f>IF(ROW()=1,"Location",LEFT(C1496,LEN(C1496)-3))</f>
        <v/>
      </c>
    </row>
    <row r="1497">
      <c r="C1497" s="16">
        <f>IF(ROW()=1,"Location",LEFT(C1497,LEN(C1497)-3))</f>
        <v/>
      </c>
    </row>
    <row r="1498">
      <c r="C1498" s="16">
        <f>IF(ROW()=1,"Location",LEFT(C1498,LEN(C1498)-3))</f>
        <v/>
      </c>
    </row>
    <row r="1499">
      <c r="C1499" s="16">
        <f>IF(ROW()=1,"Location",LEFT(C1499,LEN(C1499)-3))</f>
        <v/>
      </c>
    </row>
    <row r="1500">
      <c r="C1500" s="16">
        <f>IF(ROW()=1,"Location",LEFT(C1500,LEN(C1500)-3))</f>
        <v/>
      </c>
    </row>
    <row r="1501">
      <c r="C1501" s="16">
        <f>IF(ROW()=1,"Location",LEFT(C1501,LEN(C1501)-3))</f>
        <v/>
      </c>
    </row>
    <row r="1502">
      <c r="C1502" s="16">
        <f>IF(ROW()=1,"Location",LEFT(C1502,LEN(C1502)-3))</f>
        <v/>
      </c>
    </row>
    <row r="1503">
      <c r="C1503" s="16">
        <f>IF(ROW()=1,"Location",LEFT(C1503,LEN(C1503)-3))</f>
        <v/>
      </c>
    </row>
    <row r="1504">
      <c r="C1504" s="16">
        <f>IF(ROW()=1,"Location",LEFT(C1504,LEN(C1504)-3))</f>
        <v/>
      </c>
    </row>
    <row r="1505">
      <c r="C1505" s="16">
        <f>IF(ROW()=1,"Location",LEFT(C1505,LEN(C1505)-3))</f>
        <v/>
      </c>
    </row>
    <row r="1506">
      <c r="C1506" s="16">
        <f>IF(ROW()=1,"Location",LEFT(C1506,LEN(C1506)-3))</f>
        <v/>
      </c>
    </row>
    <row r="1507">
      <c r="C1507" s="16">
        <f>IF(ROW()=1,"Location",LEFT(C1507,LEN(C1507)-3))</f>
        <v/>
      </c>
    </row>
    <row r="1508">
      <c r="C1508" s="16">
        <f>IF(ROW()=1,"Location",LEFT(C1508,LEN(C1508)-3))</f>
        <v/>
      </c>
    </row>
    <row r="1509">
      <c r="C1509" s="16">
        <f>IF(ROW()=1,"Location",LEFT(C1509,LEN(C1509)-3))</f>
        <v/>
      </c>
    </row>
    <row r="1510">
      <c r="C1510" s="16">
        <f>IF(ROW()=1,"Location",LEFT(C1510,LEN(C1510)-3))</f>
        <v/>
      </c>
    </row>
    <row r="1511">
      <c r="C1511" s="16">
        <f>IF(ROW()=1,"Location",LEFT(C1511,LEN(C1511)-3))</f>
        <v/>
      </c>
    </row>
    <row r="1512">
      <c r="C1512" s="16">
        <f>IF(ROW()=1,"Location",LEFT(C1512,LEN(C1512)-3))</f>
        <v/>
      </c>
    </row>
    <row r="1513">
      <c r="C1513" s="16">
        <f>IF(ROW()=1,"Location",LEFT(C1513,LEN(C1513)-3))</f>
        <v/>
      </c>
    </row>
    <row r="1514">
      <c r="C1514" s="16">
        <f>IF(ROW()=1,"Location",LEFT(C1514,LEN(C1514)-3))</f>
        <v/>
      </c>
    </row>
    <row r="1515">
      <c r="C1515" s="16">
        <f>IF(ROW()=1,"Location",LEFT(C1515,LEN(C1515)-3))</f>
        <v/>
      </c>
    </row>
    <row r="1516">
      <c r="C1516" s="16">
        <f>IF(ROW()=1,"Location",LEFT(C1516,LEN(C1516)-3))</f>
        <v/>
      </c>
    </row>
    <row r="1517">
      <c r="C1517" s="16">
        <f>IF(ROW()=1,"Location",LEFT(C1517,LEN(C1517)-3))</f>
        <v/>
      </c>
    </row>
    <row r="1518">
      <c r="C1518" s="16">
        <f>IF(ROW()=1,"Location",LEFT(C1518,LEN(C1518)-3))</f>
        <v/>
      </c>
    </row>
    <row r="1519">
      <c r="C1519" s="16">
        <f>IF(ROW()=1,"Location",LEFT(C1519,LEN(C1519)-3))</f>
        <v/>
      </c>
    </row>
    <row r="1520">
      <c r="C1520" s="16">
        <f>IF(ROW()=1,"Location",LEFT(C1520,LEN(C1520)-3))</f>
        <v/>
      </c>
    </row>
    <row r="1521">
      <c r="C1521" s="16">
        <f>IF(ROW()=1,"Location",LEFT(C1521,LEN(C1521)-3))</f>
        <v/>
      </c>
    </row>
    <row r="1522">
      <c r="C1522" s="16">
        <f>IF(ROW()=1,"Location",LEFT(C1522,LEN(C1522)-3))</f>
        <v/>
      </c>
    </row>
    <row r="1523">
      <c r="C1523" s="16">
        <f>IF(ROW()=1,"Location",LEFT(C1523,LEN(C1523)-3))</f>
        <v/>
      </c>
    </row>
    <row r="1524">
      <c r="C1524" s="16">
        <f>IF(ROW()=1,"Location",LEFT(C1524,LEN(C1524)-3))</f>
        <v/>
      </c>
    </row>
    <row r="1525">
      <c r="C1525" s="16">
        <f>IF(ROW()=1,"Location",LEFT(C1525,LEN(C1525)-3))</f>
        <v/>
      </c>
    </row>
    <row r="1526">
      <c r="C1526" s="16">
        <f>IF(ROW()=1,"Location",LEFT(C1526,LEN(C1526)-3))</f>
        <v/>
      </c>
    </row>
    <row r="1527">
      <c r="C1527" s="16">
        <f>IF(ROW()=1,"Location",LEFT(C1527,LEN(C1527)-3))</f>
        <v/>
      </c>
    </row>
    <row r="1528">
      <c r="C1528" s="16">
        <f>IF(ROW()=1,"Location",LEFT(C1528,LEN(C1528)-3))</f>
        <v/>
      </c>
    </row>
    <row r="1529">
      <c r="C1529" s="16">
        <f>IF(ROW()=1,"Location",LEFT(C1529,LEN(C1529)-3))</f>
        <v/>
      </c>
    </row>
    <row r="1530">
      <c r="C1530" s="16">
        <f>IF(ROW()=1,"Location",LEFT(C1530,LEN(C1530)-3))</f>
        <v/>
      </c>
    </row>
    <row r="1531">
      <c r="C1531" s="16">
        <f>IF(ROW()=1,"Location",LEFT(C1531,LEN(C1531)-3))</f>
        <v/>
      </c>
    </row>
    <row r="1532">
      <c r="C1532" s="16">
        <f>IF(ROW()=1,"Location",LEFT(C1532,LEN(C1532)-3))</f>
        <v/>
      </c>
    </row>
    <row r="1533">
      <c r="C1533" s="16">
        <f>IF(ROW()=1,"Location",LEFT(C1533,LEN(C1533)-3))</f>
        <v/>
      </c>
    </row>
    <row r="1534">
      <c r="C1534" s="16">
        <f>IF(ROW()=1,"Location",LEFT(C1534,LEN(C1534)-3))</f>
        <v/>
      </c>
    </row>
    <row r="1535">
      <c r="C1535" s="16">
        <f>IF(ROW()=1,"Location",LEFT(C1535,LEN(C1535)-3))</f>
        <v/>
      </c>
    </row>
    <row r="1536">
      <c r="C1536" s="16">
        <f>IF(ROW()=1,"Location",LEFT(C1536,LEN(C1536)-3))</f>
        <v/>
      </c>
    </row>
    <row r="1537">
      <c r="C1537" s="16">
        <f>IF(ROW()=1,"Location",LEFT(C1537,LEN(C1537)-3))</f>
        <v/>
      </c>
    </row>
    <row r="1538">
      <c r="C1538" s="16">
        <f>IF(ROW()=1,"Location",LEFT(C1538,LEN(C1538)-3))</f>
        <v/>
      </c>
    </row>
    <row r="1539">
      <c r="C1539" s="16">
        <f>IF(ROW()=1,"Location",LEFT(C1539,LEN(C1539)-3))</f>
        <v/>
      </c>
    </row>
    <row r="1540">
      <c r="C1540" s="16">
        <f>IF(ROW()=1,"Location",LEFT(C1540,LEN(C1540)-3))</f>
        <v/>
      </c>
    </row>
    <row r="1541">
      <c r="C1541" s="16">
        <f>IF(ROW()=1,"Location",LEFT(C1541,LEN(C1541)-3))</f>
        <v/>
      </c>
    </row>
    <row r="1542">
      <c r="C1542" s="16">
        <f>IF(ROW()=1,"Location",LEFT(C1542,LEN(C1542)-3))</f>
        <v/>
      </c>
    </row>
    <row r="1543">
      <c r="C1543" s="16">
        <f>IF(ROW()=1,"Location",LEFT(C1543,LEN(C1543)-3))</f>
        <v/>
      </c>
    </row>
    <row r="1544">
      <c r="C1544" s="16">
        <f>IF(ROW()=1,"Location",LEFT(C1544,LEN(C1544)-3))</f>
        <v/>
      </c>
    </row>
    <row r="1545">
      <c r="C1545" s="16">
        <f>IF(ROW()=1,"Location",LEFT(C1545,LEN(C1545)-3))</f>
        <v/>
      </c>
    </row>
    <row r="1546">
      <c r="C1546" s="16">
        <f>IF(ROW()=1,"Location",LEFT(C1546,LEN(C1546)-3))</f>
        <v/>
      </c>
    </row>
    <row r="1547">
      <c r="C1547" s="16">
        <f>IF(ROW()=1,"Location",LEFT(C1547,LEN(C1547)-3))</f>
        <v/>
      </c>
    </row>
    <row r="1548">
      <c r="C1548" s="16">
        <f>IF(ROW()=1,"Location",LEFT(C1548,LEN(C1548)-3))</f>
        <v/>
      </c>
    </row>
    <row r="1549">
      <c r="C1549" s="16">
        <f>IF(ROW()=1,"Location",LEFT(C1549,LEN(C1549)-3))</f>
        <v/>
      </c>
    </row>
    <row r="1550">
      <c r="C1550" s="16">
        <f>IF(ROW()=1,"Location",LEFT(C1550,LEN(C1550)-3))</f>
        <v/>
      </c>
    </row>
    <row r="1551">
      <c r="C1551" s="16">
        <f>IF(ROW()=1,"Location",LEFT(C1551,LEN(C1551)-3))</f>
        <v/>
      </c>
    </row>
    <row r="1552">
      <c r="C1552" s="16">
        <f>IF(ROW()=1,"Location",LEFT(C1552,LEN(C1552)-3))</f>
        <v/>
      </c>
    </row>
    <row r="1553">
      <c r="C1553" s="16">
        <f>IF(ROW()=1,"Location",LEFT(C1553,LEN(C1553)-3))</f>
        <v/>
      </c>
    </row>
    <row r="1554">
      <c r="C1554" s="16">
        <f>IF(ROW()=1,"Location",LEFT(C1554,LEN(C1554)-3))</f>
        <v/>
      </c>
    </row>
    <row r="1555">
      <c r="C1555" s="16">
        <f>IF(ROW()=1,"Location",LEFT(C1555,LEN(C1555)-3))</f>
        <v/>
      </c>
    </row>
    <row r="1556">
      <c r="C1556" s="16">
        <f>IF(ROW()=1,"Location",LEFT(C1556,LEN(C1556)-3))</f>
        <v/>
      </c>
    </row>
    <row r="1557">
      <c r="C1557" s="16">
        <f>IF(ROW()=1,"Location",LEFT(C1557,LEN(C1557)-3))</f>
        <v/>
      </c>
    </row>
    <row r="1558">
      <c r="C1558" s="16">
        <f>IF(ROW()=1,"Location",LEFT(C1558,LEN(C1558)-3))</f>
        <v/>
      </c>
    </row>
    <row r="1559">
      <c r="C1559" s="16">
        <f>IF(ROW()=1,"Location",LEFT(C1559,LEN(C1559)-3))</f>
        <v/>
      </c>
    </row>
    <row r="1560">
      <c r="C1560" s="16">
        <f>IF(ROW()=1,"Location",LEFT(C1560,LEN(C1560)-3))</f>
        <v/>
      </c>
    </row>
    <row r="1561">
      <c r="C1561" s="16">
        <f>IF(ROW()=1,"Location",LEFT(C1561,LEN(C1561)-3))</f>
        <v/>
      </c>
    </row>
    <row r="1562">
      <c r="C1562" s="16">
        <f>IF(ROW()=1,"Location",LEFT(C1562,LEN(C1562)-3))</f>
        <v/>
      </c>
    </row>
    <row r="1563">
      <c r="C1563" s="16">
        <f>IF(ROW()=1,"Location",LEFT(C1563,LEN(C1563)-3))</f>
        <v/>
      </c>
    </row>
    <row r="1564">
      <c r="C1564" s="16">
        <f>IF(ROW()=1,"Location",LEFT(C1564,LEN(C1564)-3))</f>
        <v/>
      </c>
    </row>
    <row r="1565">
      <c r="C1565" s="16">
        <f>IF(ROW()=1,"Location",LEFT(C1565,LEN(C1565)-3))</f>
        <v/>
      </c>
    </row>
    <row r="1566">
      <c r="C1566" s="16">
        <f>IF(ROW()=1,"Location",LEFT(C1566,LEN(C1566)-3))</f>
        <v/>
      </c>
    </row>
    <row r="1567">
      <c r="C1567" s="16">
        <f>IF(ROW()=1,"Location",LEFT(C1567,LEN(C1567)-3))</f>
        <v/>
      </c>
    </row>
    <row r="1568">
      <c r="C1568" s="16">
        <f>IF(ROW()=1,"Location",LEFT(C1568,LEN(C1568)-3))</f>
        <v/>
      </c>
    </row>
    <row r="1569">
      <c r="C1569" s="16">
        <f>IF(ROW()=1,"Location",LEFT(C1569,LEN(C1569)-3))</f>
        <v/>
      </c>
    </row>
    <row r="1570">
      <c r="C1570" s="16">
        <f>IF(ROW()=1,"Location",LEFT(C1570,LEN(C1570)-3))</f>
        <v/>
      </c>
    </row>
    <row r="1571">
      <c r="C1571" s="16">
        <f>IF(ROW()=1,"Location",LEFT(C1571,LEN(C1571)-3))</f>
        <v/>
      </c>
    </row>
    <row r="1572">
      <c r="C1572" s="16">
        <f>IF(ROW()=1,"Location",LEFT(C1572,LEN(C1572)-3))</f>
        <v/>
      </c>
    </row>
    <row r="1573">
      <c r="C1573" s="16">
        <f>IF(ROW()=1,"Location",LEFT(C1573,LEN(C1573)-3))</f>
        <v/>
      </c>
    </row>
    <row r="1574">
      <c r="C1574" s="16">
        <f>IF(ROW()=1,"Location",LEFT(C1574,LEN(C1574)-3))</f>
        <v/>
      </c>
    </row>
    <row r="1575">
      <c r="C1575" s="16">
        <f>IF(ROW()=1,"Location",LEFT(C1575,LEN(C1575)-3))</f>
        <v/>
      </c>
    </row>
    <row r="1576">
      <c r="C1576" s="16">
        <f>IF(ROW()=1,"Location",LEFT(C1576,LEN(C1576)-3))</f>
        <v/>
      </c>
    </row>
    <row r="1577">
      <c r="C1577" s="16">
        <f>IF(ROW()=1,"Location",LEFT(C1577,LEN(C1577)-3))</f>
        <v/>
      </c>
    </row>
    <row r="1578">
      <c r="C1578" s="16">
        <f>IF(ROW()=1,"Location",LEFT(C1578,LEN(C1578)-3))</f>
        <v/>
      </c>
    </row>
    <row r="1579">
      <c r="C1579" s="16">
        <f>IF(ROW()=1,"Location",LEFT(C1579,LEN(C1579)-3))</f>
        <v/>
      </c>
    </row>
    <row r="1580">
      <c r="C1580" s="16">
        <f>IF(ROW()=1,"Location",LEFT(C1580,LEN(C1580)-3))</f>
        <v/>
      </c>
    </row>
    <row r="1581">
      <c r="C1581" s="16">
        <f>IF(ROW()=1,"Location",LEFT(C1581,LEN(C1581)-3))</f>
        <v/>
      </c>
    </row>
    <row r="1582">
      <c r="C1582" s="16">
        <f>IF(ROW()=1,"Location",LEFT(C1582,LEN(C1582)-3))</f>
        <v/>
      </c>
    </row>
    <row r="1583">
      <c r="C1583" s="16">
        <f>IF(ROW()=1,"Location",LEFT(C1583,LEN(C1583)-3))</f>
        <v/>
      </c>
    </row>
    <row r="1584">
      <c r="C1584" s="16">
        <f>IF(ROW()=1,"Location",LEFT(C1584,LEN(C1584)-3))</f>
        <v/>
      </c>
    </row>
    <row r="1585">
      <c r="C1585" s="16">
        <f>IF(ROW()=1,"Location",LEFT(C1585,LEN(C1585)-3))</f>
        <v/>
      </c>
    </row>
    <row r="1586">
      <c r="C1586" s="16">
        <f>IF(ROW()=1,"Location",LEFT(C1586,LEN(C1586)-3))</f>
        <v/>
      </c>
    </row>
    <row r="1587">
      <c r="C1587" s="16">
        <f>IF(ROW()=1,"Location",LEFT(C1587,LEN(C1587)-3))</f>
        <v/>
      </c>
    </row>
    <row r="1588">
      <c r="C1588" s="16">
        <f>IF(ROW()=1,"Location",LEFT(C1588,LEN(C1588)-3))</f>
        <v/>
      </c>
    </row>
    <row r="1589">
      <c r="C1589" s="16">
        <f>IF(ROW()=1,"Location",LEFT(C1589,LEN(C1589)-3))</f>
        <v/>
      </c>
    </row>
    <row r="1590">
      <c r="C1590" s="16">
        <f>IF(ROW()=1,"Location",LEFT(C1590,LEN(C1590)-3))</f>
        <v/>
      </c>
    </row>
    <row r="1591">
      <c r="C1591" s="16">
        <f>IF(ROW()=1,"Location",LEFT(C1591,LEN(C1591)-3))</f>
        <v/>
      </c>
    </row>
    <row r="1592">
      <c r="C1592" s="16">
        <f>IF(ROW()=1,"Location",LEFT(C1592,LEN(C1592)-3))</f>
        <v/>
      </c>
    </row>
    <row r="1593">
      <c r="C1593" s="16">
        <f>IF(ROW()=1,"Location",LEFT(C1593,LEN(C1593)-3))</f>
        <v/>
      </c>
    </row>
    <row r="1594">
      <c r="C1594" s="16">
        <f>IF(ROW()=1,"Location",LEFT(C1594,LEN(C1594)-3))</f>
        <v/>
      </c>
    </row>
    <row r="1595">
      <c r="C1595" s="16">
        <f>IF(ROW()=1,"Location",LEFT(C1595,LEN(C1595)-3))</f>
        <v/>
      </c>
    </row>
    <row r="1596">
      <c r="C1596" s="16">
        <f>IF(ROW()=1,"Location",LEFT(C1596,LEN(C1596)-3))</f>
        <v/>
      </c>
    </row>
    <row r="1597">
      <c r="C1597" s="16">
        <f>IF(ROW()=1,"Location",LEFT(C1597,LEN(C1597)-3))</f>
        <v/>
      </c>
    </row>
    <row r="1598">
      <c r="C1598" s="16">
        <f>IF(ROW()=1,"Location",LEFT(C1598,LEN(C1598)-3))</f>
        <v/>
      </c>
    </row>
    <row r="1599">
      <c r="C1599" s="16">
        <f>IF(ROW()=1,"Location",LEFT(C1599,LEN(C1599)-3))</f>
        <v/>
      </c>
    </row>
    <row r="1600">
      <c r="C1600" s="16">
        <f>IF(ROW()=1,"Location",LEFT(C1600,LEN(C1600)-3))</f>
        <v/>
      </c>
    </row>
    <row r="1601">
      <c r="C1601" s="16">
        <f>IF(ROW()=1,"Location",LEFT(C1601,LEN(C1601)-3))</f>
        <v/>
      </c>
    </row>
    <row r="1602">
      <c r="C1602" s="16">
        <f>IF(ROW()=1,"Location",LEFT(C1602,LEN(C1602)-3))</f>
        <v/>
      </c>
    </row>
    <row r="1603">
      <c r="C1603" s="16">
        <f>IF(ROW()=1,"Location",LEFT(C1603,LEN(C1603)-3))</f>
        <v/>
      </c>
    </row>
    <row r="1604">
      <c r="C1604" s="16">
        <f>IF(ROW()=1,"Location",LEFT(C1604,LEN(C1604)-3))</f>
        <v/>
      </c>
    </row>
    <row r="1605">
      <c r="C1605" s="16">
        <f>IF(ROW()=1,"Location",LEFT(C1605,LEN(C1605)-3))</f>
        <v/>
      </c>
    </row>
    <row r="1606">
      <c r="C1606" s="16">
        <f>IF(ROW()=1,"Location",LEFT(C1606,LEN(C1606)-3))</f>
        <v/>
      </c>
    </row>
    <row r="1607">
      <c r="C1607" s="16">
        <f>IF(ROW()=1,"Location",LEFT(C1607,LEN(C1607)-3))</f>
        <v/>
      </c>
    </row>
    <row r="1608">
      <c r="C1608" s="16">
        <f>IF(ROW()=1,"Location",LEFT(C1608,LEN(C1608)-3))</f>
        <v/>
      </c>
    </row>
    <row r="1609">
      <c r="C1609" s="16">
        <f>IF(ROW()=1,"Location",LEFT(C1609,LEN(C1609)-3))</f>
        <v/>
      </c>
    </row>
    <row r="1610">
      <c r="C1610" s="16">
        <f>IF(ROW()=1,"Location",LEFT(C1610,LEN(C1610)-3))</f>
        <v/>
      </c>
    </row>
    <row r="1611">
      <c r="C1611" s="16">
        <f>IF(ROW()=1,"Location",LEFT(C1611,LEN(C1611)-3))</f>
        <v/>
      </c>
    </row>
    <row r="1612">
      <c r="C1612" s="16">
        <f>IF(ROW()=1,"Location",LEFT(C1612,LEN(C1612)-3))</f>
        <v/>
      </c>
    </row>
    <row r="1613">
      <c r="C1613" s="16">
        <f>IF(ROW()=1,"Location",LEFT(C1613,LEN(C1613)-3))</f>
        <v/>
      </c>
    </row>
    <row r="1614">
      <c r="C1614" s="16">
        <f>IF(ROW()=1,"Location",LEFT(C1614,LEN(C1614)-3))</f>
        <v/>
      </c>
    </row>
    <row r="1615">
      <c r="C1615" s="16">
        <f>IF(ROW()=1,"Location",LEFT(C1615,LEN(C1615)-3))</f>
        <v/>
      </c>
    </row>
    <row r="1616">
      <c r="C1616" s="16">
        <f>IF(ROW()=1,"Location",LEFT(C1616,LEN(C1616)-3))</f>
        <v/>
      </c>
    </row>
    <row r="1617">
      <c r="C1617" s="16">
        <f>IF(ROW()=1,"Location",LEFT(C1617,LEN(C1617)-3))</f>
        <v/>
      </c>
    </row>
    <row r="1618">
      <c r="C1618" s="16">
        <f>IF(ROW()=1,"Location",LEFT(C1618,LEN(C1618)-3))</f>
        <v/>
      </c>
    </row>
    <row r="1619">
      <c r="C1619" s="16">
        <f>IF(ROW()=1,"Location",LEFT(C1619,LEN(C1619)-3))</f>
        <v/>
      </c>
    </row>
    <row r="1620">
      <c r="C1620" s="16">
        <f>IF(ROW()=1,"Location",LEFT(C1620,LEN(C1620)-3))</f>
        <v/>
      </c>
    </row>
    <row r="1621">
      <c r="C1621" s="16">
        <f>IF(ROW()=1,"Location",LEFT(C1621,LEN(C1621)-3))</f>
        <v/>
      </c>
    </row>
    <row r="1622">
      <c r="C1622" s="16">
        <f>IF(ROW()=1,"Location",LEFT(C1622,LEN(C1622)-3))</f>
        <v/>
      </c>
    </row>
    <row r="1623">
      <c r="C1623" s="16">
        <f>IF(ROW()=1,"Location",LEFT(C1623,LEN(C1623)-3))</f>
        <v/>
      </c>
    </row>
    <row r="1624">
      <c r="C1624" s="16">
        <f>IF(ROW()=1,"Location",LEFT(C1624,LEN(C1624)-3))</f>
        <v/>
      </c>
    </row>
    <row r="1625">
      <c r="C1625" s="16">
        <f>IF(ROW()=1,"Location",LEFT(C1625,LEN(C1625)-3))</f>
        <v/>
      </c>
    </row>
    <row r="1626">
      <c r="C1626" s="16">
        <f>IF(ROW()=1,"Location",LEFT(C1626,LEN(C1626)-3))</f>
        <v/>
      </c>
    </row>
    <row r="1627">
      <c r="C1627" s="16">
        <f>IF(ROW()=1,"Location",LEFT(C1627,LEN(C1627)-3))</f>
        <v/>
      </c>
    </row>
    <row r="1628">
      <c r="C1628" s="16">
        <f>IF(ROW()=1,"Location",LEFT(C1628,LEN(C1628)-3))</f>
        <v/>
      </c>
    </row>
    <row r="1629">
      <c r="C1629" s="16">
        <f>IF(ROW()=1,"Location",LEFT(C1629,LEN(C1629)-3))</f>
        <v/>
      </c>
    </row>
    <row r="1630">
      <c r="C1630" s="16">
        <f>IF(ROW()=1,"Location",LEFT(C1630,LEN(C1630)-3))</f>
        <v/>
      </c>
    </row>
    <row r="1631">
      <c r="C1631" s="16">
        <f>IF(ROW()=1,"Location",LEFT(C1631,LEN(C1631)-3))</f>
        <v/>
      </c>
    </row>
    <row r="1632">
      <c r="C1632" s="16">
        <f>IF(ROW()=1,"Location",LEFT(C1632,LEN(C1632)-3))</f>
        <v/>
      </c>
    </row>
    <row r="1633">
      <c r="C1633" s="16">
        <f>IF(ROW()=1,"Location",LEFT(C1633,LEN(C1633)-3))</f>
        <v/>
      </c>
    </row>
    <row r="1634">
      <c r="C1634" s="16">
        <f>IF(ROW()=1,"Location",LEFT(C1634,LEN(C1634)-3))</f>
        <v/>
      </c>
    </row>
    <row r="1635">
      <c r="C1635" s="16">
        <f>IF(ROW()=1,"Location",LEFT(C1635,LEN(C1635)-3))</f>
        <v/>
      </c>
    </row>
    <row r="1636">
      <c r="C1636" s="16">
        <f>IF(ROW()=1,"Location",LEFT(C1636,LEN(C1636)-3))</f>
        <v/>
      </c>
    </row>
    <row r="1637">
      <c r="C1637" s="16">
        <f>IF(ROW()=1,"Location",LEFT(C1637,LEN(C1637)-3))</f>
        <v/>
      </c>
    </row>
    <row r="1638">
      <c r="C1638" s="16">
        <f>IF(ROW()=1,"Location",LEFT(C1638,LEN(C1638)-3))</f>
        <v/>
      </c>
    </row>
    <row r="1639">
      <c r="C1639" s="16">
        <f>IF(ROW()=1,"Location",LEFT(C1639,LEN(C1639)-3))</f>
        <v/>
      </c>
    </row>
    <row r="1640">
      <c r="C1640" s="16">
        <f>IF(ROW()=1,"Location",LEFT(C1640,LEN(C1640)-3))</f>
        <v/>
      </c>
    </row>
    <row r="1641">
      <c r="C1641" s="16">
        <f>IF(ROW()=1,"Location",LEFT(C1641,LEN(C1641)-3))</f>
        <v/>
      </c>
    </row>
    <row r="1642">
      <c r="C1642" s="16">
        <f>IF(ROW()=1,"Location",LEFT(C1642,LEN(C1642)-3))</f>
        <v/>
      </c>
    </row>
    <row r="1643">
      <c r="C1643" s="16">
        <f>IF(ROW()=1,"Location",LEFT(C1643,LEN(C1643)-3))</f>
        <v/>
      </c>
    </row>
    <row r="1644">
      <c r="C1644" s="16">
        <f>IF(ROW()=1,"Location",LEFT(C1644,LEN(C1644)-3))</f>
        <v/>
      </c>
    </row>
    <row r="1645">
      <c r="C1645" s="16">
        <f>IF(ROW()=1,"Location",LEFT(C1645,LEN(C1645)-3))</f>
        <v/>
      </c>
    </row>
    <row r="1646">
      <c r="C1646" s="16">
        <f>IF(ROW()=1,"Location",LEFT(C1646,LEN(C1646)-3))</f>
        <v/>
      </c>
    </row>
    <row r="1647">
      <c r="C1647" s="16">
        <f>IF(ROW()=1,"Location",LEFT(C1647,LEN(C1647)-3))</f>
        <v/>
      </c>
    </row>
    <row r="1648">
      <c r="C1648" s="16">
        <f>IF(ROW()=1,"Location",LEFT(C1648,LEN(C1648)-3))</f>
        <v/>
      </c>
    </row>
    <row r="1649">
      <c r="C1649" s="16">
        <f>IF(ROW()=1,"Location",LEFT(C1649,LEN(C1649)-3))</f>
        <v/>
      </c>
    </row>
    <row r="1650">
      <c r="C1650" s="16">
        <f>IF(ROW()=1,"Location",LEFT(C1650,LEN(C1650)-3))</f>
        <v/>
      </c>
    </row>
    <row r="1651">
      <c r="C1651" s="16">
        <f>IF(ROW()=1,"Location",LEFT(C1651,LEN(C1651)-3))</f>
        <v/>
      </c>
    </row>
    <row r="1652">
      <c r="C1652" s="16">
        <f>IF(ROW()=1,"Location",LEFT(C1652,LEN(C1652)-3))</f>
        <v/>
      </c>
    </row>
    <row r="1653">
      <c r="C1653" s="16">
        <f>IF(ROW()=1,"Location",LEFT(C1653,LEN(C1653)-3))</f>
        <v/>
      </c>
    </row>
    <row r="1654">
      <c r="C1654" s="16">
        <f>IF(ROW()=1,"Location",LEFT(C1654,LEN(C1654)-3))</f>
        <v/>
      </c>
    </row>
    <row r="1655">
      <c r="C1655" s="16">
        <f>IF(ROW()=1,"Location",LEFT(C1655,LEN(C1655)-3))</f>
        <v/>
      </c>
    </row>
    <row r="1656">
      <c r="C1656" s="16">
        <f>IF(ROW()=1,"Location",LEFT(C1656,LEN(C1656)-3))</f>
        <v/>
      </c>
    </row>
    <row r="1657">
      <c r="C1657" s="16">
        <f>IF(ROW()=1,"Location",LEFT(C1657,LEN(C1657)-3))</f>
        <v/>
      </c>
    </row>
    <row r="1658">
      <c r="C1658" s="16">
        <f>IF(ROW()=1,"Location",LEFT(C1658,LEN(C1658)-3))</f>
        <v/>
      </c>
    </row>
    <row r="1659">
      <c r="C1659" s="16">
        <f>IF(ROW()=1,"Location",LEFT(C1659,LEN(C1659)-3))</f>
        <v/>
      </c>
    </row>
    <row r="1660">
      <c r="C1660" s="16">
        <f>IF(ROW()=1,"Location",LEFT(C1660,LEN(C1660)-3))</f>
        <v/>
      </c>
    </row>
    <row r="1661">
      <c r="C1661" s="16">
        <f>IF(ROW()=1,"Location",LEFT(C1661,LEN(C1661)-3))</f>
        <v/>
      </c>
    </row>
    <row r="1662">
      <c r="C1662" s="16">
        <f>IF(ROW()=1,"Location",LEFT(C1662,LEN(C1662)-3))</f>
        <v/>
      </c>
    </row>
    <row r="1663">
      <c r="C1663" s="16">
        <f>IF(ROW()=1,"Location",LEFT(C1663,LEN(C1663)-3))</f>
        <v/>
      </c>
    </row>
    <row r="1664">
      <c r="C1664" s="16">
        <f>IF(ROW()=1,"Location",LEFT(C1664,LEN(C1664)-3))</f>
        <v/>
      </c>
    </row>
    <row r="1665">
      <c r="C1665" s="16">
        <f>IF(ROW()=1,"Location",LEFT(C1665,LEN(C1665)-3))</f>
        <v/>
      </c>
    </row>
    <row r="1666">
      <c r="C1666" s="16">
        <f>IF(ROW()=1,"Location",LEFT(C1666,LEN(C1666)-3))</f>
        <v/>
      </c>
    </row>
    <row r="1667">
      <c r="C1667" s="16">
        <f>IF(ROW()=1,"Location",LEFT(C1667,LEN(C1667)-3))</f>
        <v/>
      </c>
    </row>
    <row r="1668">
      <c r="C1668" s="16">
        <f>IF(ROW()=1,"Location",LEFT(C1668,LEN(C1668)-3))</f>
        <v/>
      </c>
    </row>
    <row r="1669">
      <c r="C1669" s="16">
        <f>IF(ROW()=1,"Location",LEFT(C1669,LEN(C1669)-3))</f>
        <v/>
      </c>
    </row>
    <row r="1670">
      <c r="C1670" s="16">
        <f>IF(ROW()=1,"Location",LEFT(C1670,LEN(C1670)-3))</f>
        <v/>
      </c>
    </row>
    <row r="1671">
      <c r="C1671" s="16">
        <f>IF(ROW()=1,"Location",LEFT(C1671,LEN(C1671)-3))</f>
        <v/>
      </c>
    </row>
    <row r="1672">
      <c r="C1672" s="16">
        <f>IF(ROW()=1,"Location",LEFT(C1672,LEN(C1672)-3))</f>
        <v/>
      </c>
    </row>
    <row r="1673">
      <c r="C1673" s="16">
        <f>IF(ROW()=1,"Location",LEFT(C1673,LEN(C1673)-3))</f>
        <v/>
      </c>
    </row>
    <row r="1674">
      <c r="C1674" s="16">
        <f>IF(ROW()=1,"Location",LEFT(C1674,LEN(C1674)-3))</f>
        <v/>
      </c>
    </row>
    <row r="1675">
      <c r="C1675" s="16">
        <f>IF(ROW()=1,"Location",LEFT(C1675,LEN(C1675)-3))</f>
        <v/>
      </c>
    </row>
    <row r="1676">
      <c r="C1676" s="16">
        <f>IF(ROW()=1,"Location",LEFT(C1676,LEN(C1676)-3))</f>
        <v/>
      </c>
    </row>
    <row r="1677">
      <c r="C1677" s="16">
        <f>IF(ROW()=1,"Location",LEFT(C1677,LEN(C1677)-3))</f>
        <v/>
      </c>
    </row>
    <row r="1678">
      <c r="C1678" s="16">
        <f>IF(ROW()=1,"Location",LEFT(C1678,LEN(C1678)-3))</f>
        <v/>
      </c>
    </row>
    <row r="1679">
      <c r="C1679" s="16">
        <f>IF(ROW()=1,"Location",LEFT(C1679,LEN(C1679)-3))</f>
        <v/>
      </c>
    </row>
    <row r="1680">
      <c r="C1680" s="16">
        <f>IF(ROW()=1,"Location",LEFT(C1680,LEN(C1680)-3))</f>
        <v/>
      </c>
    </row>
    <row r="1681">
      <c r="C1681" s="16">
        <f>IF(ROW()=1,"Location",LEFT(C1681,LEN(C1681)-3))</f>
        <v/>
      </c>
    </row>
    <row r="1682">
      <c r="C1682" s="16">
        <f>IF(ROW()=1,"Location",LEFT(C1682,LEN(C1682)-3))</f>
        <v/>
      </c>
    </row>
    <row r="1683">
      <c r="C1683" s="16">
        <f>IF(ROW()=1,"Location",LEFT(C1683,LEN(C1683)-3))</f>
        <v/>
      </c>
    </row>
    <row r="1684">
      <c r="C1684" s="16">
        <f>IF(ROW()=1,"Location",LEFT(C1684,LEN(C1684)-3))</f>
        <v/>
      </c>
    </row>
    <row r="1685">
      <c r="C1685" s="16">
        <f>IF(ROW()=1,"Location",LEFT(C1685,LEN(C1685)-3))</f>
        <v/>
      </c>
    </row>
    <row r="1686">
      <c r="C1686" s="16">
        <f>IF(ROW()=1,"Location",LEFT(C1686,LEN(C1686)-3))</f>
        <v/>
      </c>
    </row>
    <row r="1687">
      <c r="C1687" s="16">
        <f>IF(ROW()=1,"Location",LEFT(C1687,LEN(C1687)-3))</f>
        <v/>
      </c>
    </row>
    <row r="1688">
      <c r="C1688" s="16">
        <f>IF(ROW()=1,"Location",LEFT(C1688,LEN(C1688)-3))</f>
        <v/>
      </c>
    </row>
    <row r="1689">
      <c r="C1689" s="16">
        <f>IF(ROW()=1,"Location",LEFT(C1689,LEN(C1689)-3))</f>
        <v/>
      </c>
    </row>
    <row r="1690">
      <c r="C1690" s="16">
        <f>IF(ROW()=1,"Location",LEFT(C1690,LEN(C1690)-3))</f>
        <v/>
      </c>
    </row>
    <row r="1691">
      <c r="C1691" s="16">
        <f>IF(ROW()=1,"Location",LEFT(C1691,LEN(C1691)-3))</f>
        <v/>
      </c>
    </row>
    <row r="1692">
      <c r="C1692" s="16">
        <f>IF(ROW()=1,"Location",LEFT(C1692,LEN(C1692)-3))</f>
        <v/>
      </c>
    </row>
    <row r="1693">
      <c r="C1693" s="16">
        <f>IF(ROW()=1,"Location",LEFT(C1693,LEN(C1693)-3))</f>
        <v/>
      </c>
    </row>
    <row r="1694">
      <c r="C1694" s="16">
        <f>IF(ROW()=1,"Location",LEFT(C1694,LEN(C1694)-3))</f>
        <v/>
      </c>
    </row>
    <row r="1695">
      <c r="C1695" s="16">
        <f>IF(ROW()=1,"Location",LEFT(C1695,LEN(C1695)-3))</f>
        <v/>
      </c>
    </row>
    <row r="1696">
      <c r="C1696" s="16">
        <f>IF(ROW()=1,"Location",LEFT(C1696,LEN(C1696)-3))</f>
        <v/>
      </c>
    </row>
    <row r="1697">
      <c r="C1697" s="16">
        <f>IF(ROW()=1,"Location",LEFT(C1697,LEN(C1697)-3))</f>
        <v/>
      </c>
    </row>
    <row r="1698">
      <c r="C1698" s="16">
        <f>IF(ROW()=1,"Location",LEFT(C1698,LEN(C1698)-3))</f>
        <v/>
      </c>
    </row>
    <row r="1699">
      <c r="C1699" s="16">
        <f>IF(ROW()=1,"Location",LEFT(C1699,LEN(C1699)-3))</f>
        <v/>
      </c>
    </row>
    <row r="1700">
      <c r="C1700" s="16">
        <f>IF(ROW()=1,"Location",LEFT(C1700,LEN(C1700)-3))</f>
        <v/>
      </c>
    </row>
    <row r="1701">
      <c r="C1701" s="16">
        <f>IF(ROW()=1,"Location",LEFT(C1701,LEN(C1701)-3))</f>
        <v/>
      </c>
    </row>
    <row r="1702">
      <c r="C1702" s="16">
        <f>IF(ROW()=1,"Location",LEFT(C1702,LEN(C1702)-3))</f>
        <v/>
      </c>
    </row>
    <row r="1703">
      <c r="C1703" s="16">
        <f>IF(ROW()=1,"Location",LEFT(C1703,LEN(C1703)-3))</f>
        <v/>
      </c>
    </row>
    <row r="1704">
      <c r="C1704" s="16">
        <f>IF(ROW()=1,"Location",LEFT(C1704,LEN(C1704)-3))</f>
        <v/>
      </c>
    </row>
    <row r="1705">
      <c r="C1705" s="16">
        <f>IF(ROW()=1,"Location",LEFT(C1705,LEN(C1705)-3))</f>
        <v/>
      </c>
    </row>
    <row r="1706">
      <c r="C1706" s="16">
        <f>IF(ROW()=1,"Location",LEFT(C1706,LEN(C1706)-3))</f>
        <v/>
      </c>
    </row>
    <row r="1707">
      <c r="C1707" s="16">
        <f>IF(ROW()=1,"Location",LEFT(C1707,LEN(C1707)-3))</f>
        <v/>
      </c>
    </row>
    <row r="1708">
      <c r="C1708" s="16">
        <f>IF(ROW()=1,"Location",LEFT(C1708,LEN(C1708)-3))</f>
        <v/>
      </c>
    </row>
    <row r="1709">
      <c r="C1709" s="16">
        <f>IF(ROW()=1,"Location",LEFT(C1709,LEN(C1709)-3))</f>
        <v/>
      </c>
    </row>
    <row r="1710">
      <c r="C1710" s="16">
        <f>IF(ROW()=1,"Location",LEFT(C1710,LEN(C1710)-3))</f>
        <v/>
      </c>
    </row>
    <row r="1711">
      <c r="C1711" s="16">
        <f>IF(ROW()=1,"Location",LEFT(C1711,LEN(C1711)-3))</f>
        <v/>
      </c>
    </row>
    <row r="1712">
      <c r="C1712" s="16">
        <f>IF(ROW()=1,"Location",LEFT(C1712,LEN(C1712)-3))</f>
        <v/>
      </c>
    </row>
    <row r="1713">
      <c r="C1713" s="16">
        <f>IF(ROW()=1,"Location",LEFT(C1713,LEN(C1713)-3))</f>
        <v/>
      </c>
    </row>
    <row r="1714">
      <c r="C1714" s="16">
        <f>IF(ROW()=1,"Location",LEFT(C1714,LEN(C1714)-3))</f>
        <v/>
      </c>
    </row>
    <row r="1715">
      <c r="C1715" s="16">
        <f>IF(ROW()=1,"Location",LEFT(C1715,LEN(C1715)-3))</f>
        <v/>
      </c>
    </row>
    <row r="1716">
      <c r="C1716" s="16">
        <f>IF(ROW()=1,"Location",LEFT(C1716,LEN(C1716)-3))</f>
        <v/>
      </c>
    </row>
    <row r="1717">
      <c r="C1717" s="16">
        <f>IF(ROW()=1,"Location",LEFT(C1717,LEN(C1717)-3))</f>
        <v/>
      </c>
    </row>
    <row r="1718">
      <c r="C1718" s="16">
        <f>IF(ROW()=1,"Location",LEFT(C1718,LEN(C1718)-3))</f>
        <v/>
      </c>
    </row>
    <row r="1719">
      <c r="C1719" s="16">
        <f>IF(ROW()=1,"Location",LEFT(C1719,LEN(C1719)-3))</f>
        <v/>
      </c>
    </row>
    <row r="1720">
      <c r="C1720" s="16">
        <f>IF(ROW()=1,"Location",LEFT(C1720,LEN(C1720)-3))</f>
        <v/>
      </c>
    </row>
    <row r="1721">
      <c r="C1721" s="16">
        <f>IF(ROW()=1,"Location",LEFT(C1721,LEN(C1721)-3))</f>
        <v/>
      </c>
    </row>
    <row r="1722">
      <c r="C1722" s="16">
        <f>IF(ROW()=1,"Location",LEFT(C1722,LEN(C1722)-3))</f>
        <v/>
      </c>
    </row>
    <row r="1723">
      <c r="C1723" s="16">
        <f>IF(ROW()=1,"Location",LEFT(C1723,LEN(C1723)-3))</f>
        <v/>
      </c>
    </row>
    <row r="1724">
      <c r="C1724" s="16">
        <f>IF(ROW()=1,"Location",LEFT(C1724,LEN(C1724)-3))</f>
        <v/>
      </c>
    </row>
    <row r="1725">
      <c r="C1725" s="16">
        <f>IF(ROW()=1,"Location",LEFT(C1725,LEN(C1725)-3))</f>
        <v/>
      </c>
    </row>
    <row r="1726">
      <c r="C1726" s="16">
        <f>IF(ROW()=1,"Location",LEFT(C1726,LEN(C1726)-3))</f>
        <v/>
      </c>
    </row>
    <row r="1727">
      <c r="C1727" s="16">
        <f>IF(ROW()=1,"Location",LEFT(C1727,LEN(C1727)-3))</f>
        <v/>
      </c>
    </row>
    <row r="1728">
      <c r="C1728" s="16">
        <f>IF(ROW()=1,"Location",LEFT(C1728,LEN(C1728)-3))</f>
        <v/>
      </c>
    </row>
    <row r="1729">
      <c r="C1729" s="16">
        <f>IF(ROW()=1,"Location",LEFT(C1729,LEN(C1729)-3))</f>
        <v/>
      </c>
    </row>
    <row r="1730">
      <c r="C1730" s="16">
        <f>IF(ROW()=1,"Location",LEFT(C1730,LEN(C1730)-3))</f>
        <v/>
      </c>
    </row>
    <row r="1731">
      <c r="C1731" s="16">
        <f>IF(ROW()=1,"Location",LEFT(C1731,LEN(C1731)-3))</f>
        <v/>
      </c>
    </row>
    <row r="1732">
      <c r="C1732" s="16">
        <f>IF(ROW()=1,"Location",LEFT(C1732,LEN(C1732)-3))</f>
        <v/>
      </c>
    </row>
    <row r="1733">
      <c r="C1733" s="16">
        <f>IF(ROW()=1,"Location",LEFT(C1733,LEN(C1733)-3))</f>
        <v/>
      </c>
    </row>
    <row r="1734">
      <c r="C1734" s="16">
        <f>IF(ROW()=1,"Location",LEFT(C1734,LEN(C1734)-3))</f>
        <v/>
      </c>
    </row>
    <row r="1735">
      <c r="C1735" s="16">
        <f>IF(ROW()=1,"Location",LEFT(C1735,LEN(C1735)-3))</f>
        <v/>
      </c>
    </row>
    <row r="1736">
      <c r="C1736" s="16">
        <f>IF(ROW()=1,"Location",LEFT(C1736,LEN(C1736)-3))</f>
        <v/>
      </c>
    </row>
    <row r="1737">
      <c r="C1737" s="16">
        <f>IF(ROW()=1,"Location",LEFT(C1737,LEN(C1737)-3))</f>
        <v/>
      </c>
    </row>
    <row r="1738">
      <c r="C1738" s="16">
        <f>IF(ROW()=1,"Location",LEFT(C1738,LEN(C1738)-3))</f>
        <v/>
      </c>
    </row>
    <row r="1739">
      <c r="C1739" s="16">
        <f>IF(ROW()=1,"Location",LEFT(C1739,LEN(C1739)-3))</f>
        <v/>
      </c>
    </row>
    <row r="1740">
      <c r="C1740" s="16">
        <f>IF(ROW()=1,"Location",LEFT(C1740,LEN(C1740)-3))</f>
        <v/>
      </c>
    </row>
    <row r="1741">
      <c r="C1741" s="16">
        <f>IF(ROW()=1,"Location",LEFT(C1741,LEN(C1741)-3))</f>
        <v/>
      </c>
    </row>
    <row r="1742">
      <c r="C1742" s="16">
        <f>IF(ROW()=1,"Location",LEFT(C1742,LEN(C1742)-3))</f>
        <v/>
      </c>
    </row>
    <row r="1743">
      <c r="C1743" s="16">
        <f>IF(ROW()=1,"Location",LEFT(C1743,LEN(C1743)-3))</f>
        <v/>
      </c>
    </row>
    <row r="1744">
      <c r="C1744" s="16">
        <f>IF(ROW()=1,"Location",LEFT(C1744,LEN(C1744)-3))</f>
        <v/>
      </c>
    </row>
    <row r="1745">
      <c r="C1745" s="16">
        <f>IF(ROW()=1,"Location",LEFT(C1745,LEN(C1745)-3))</f>
        <v/>
      </c>
    </row>
    <row r="1746">
      <c r="C1746" s="16">
        <f>IF(ROW()=1,"Location",LEFT(C1746,LEN(C1746)-3))</f>
        <v/>
      </c>
    </row>
    <row r="1747">
      <c r="C1747" s="16">
        <f>IF(ROW()=1,"Location",LEFT(C1747,LEN(C1747)-3))</f>
        <v/>
      </c>
    </row>
    <row r="1748">
      <c r="C1748" s="16">
        <f>IF(ROW()=1,"Location",LEFT(C1748,LEN(C1748)-3))</f>
        <v/>
      </c>
    </row>
    <row r="1749">
      <c r="C1749" s="16">
        <f>IF(ROW()=1,"Location",LEFT(C1749,LEN(C1749)-3))</f>
        <v/>
      </c>
    </row>
    <row r="1750">
      <c r="C1750" s="16">
        <f>IF(ROW()=1,"Location",LEFT(C1750,LEN(C1750)-3))</f>
        <v/>
      </c>
    </row>
    <row r="1751">
      <c r="C1751" s="16">
        <f>IF(ROW()=1,"Location",LEFT(C1751,LEN(C1751)-3))</f>
        <v/>
      </c>
    </row>
    <row r="1752">
      <c r="C1752" s="16">
        <f>IF(ROW()=1,"Location",LEFT(C1752,LEN(C1752)-3))</f>
        <v/>
      </c>
    </row>
    <row r="1753">
      <c r="C1753" s="16">
        <f>IF(ROW()=1,"Location",LEFT(C1753,LEN(C1753)-3))</f>
        <v/>
      </c>
    </row>
    <row r="1754">
      <c r="C1754" s="16">
        <f>IF(ROW()=1,"Location",LEFT(C1754,LEN(C1754)-3))</f>
        <v/>
      </c>
    </row>
    <row r="1755">
      <c r="C1755" s="16">
        <f>IF(ROW()=1,"Location",LEFT(C1755,LEN(C1755)-3))</f>
        <v/>
      </c>
    </row>
    <row r="1756">
      <c r="C1756" s="16">
        <f>IF(ROW()=1,"Location",LEFT(C1756,LEN(C1756)-3))</f>
        <v/>
      </c>
    </row>
    <row r="1757">
      <c r="C1757" s="16">
        <f>IF(ROW()=1,"Location",LEFT(C1757,LEN(C1757)-3))</f>
        <v/>
      </c>
    </row>
    <row r="1758">
      <c r="C1758" s="16">
        <f>IF(ROW()=1,"Location",LEFT(C1758,LEN(C1758)-3))</f>
        <v/>
      </c>
    </row>
    <row r="1759">
      <c r="C1759" s="16">
        <f>IF(ROW()=1,"Location",LEFT(C1759,LEN(C1759)-3))</f>
        <v/>
      </c>
    </row>
    <row r="1760">
      <c r="C1760" s="16">
        <f>IF(ROW()=1,"Location",LEFT(C1760,LEN(C1760)-3))</f>
        <v/>
      </c>
    </row>
    <row r="1761">
      <c r="C1761" s="16">
        <f>IF(ROW()=1,"Location",LEFT(C1761,LEN(C1761)-3))</f>
        <v/>
      </c>
    </row>
    <row r="1762">
      <c r="C1762" s="16">
        <f>IF(ROW()=1,"Location",LEFT(C1762,LEN(C1762)-3))</f>
        <v/>
      </c>
    </row>
    <row r="1763">
      <c r="C1763" s="16">
        <f>IF(ROW()=1,"Location",LEFT(C1763,LEN(C1763)-3))</f>
        <v/>
      </c>
    </row>
    <row r="1764">
      <c r="C1764" s="16">
        <f>IF(ROW()=1,"Location",LEFT(C1764,LEN(C1764)-3))</f>
        <v/>
      </c>
    </row>
    <row r="1765">
      <c r="C1765" s="16">
        <f>IF(ROW()=1,"Location",LEFT(C1765,LEN(C1765)-3))</f>
        <v/>
      </c>
    </row>
    <row r="1766">
      <c r="C1766" s="16">
        <f>IF(ROW()=1,"Location",LEFT(C1766,LEN(C1766)-3))</f>
        <v/>
      </c>
    </row>
    <row r="1767">
      <c r="C1767" s="16">
        <f>IF(ROW()=1,"Location",LEFT(C1767,LEN(C1767)-3))</f>
        <v/>
      </c>
    </row>
    <row r="1768">
      <c r="C1768" s="16">
        <f>IF(ROW()=1,"Location",LEFT(C1768,LEN(C1768)-3))</f>
        <v/>
      </c>
    </row>
    <row r="1769">
      <c r="C1769" s="16">
        <f>IF(ROW()=1,"Location",LEFT(C1769,LEN(C1769)-3))</f>
        <v/>
      </c>
    </row>
    <row r="1770">
      <c r="C1770" s="16">
        <f>IF(ROW()=1,"Location",LEFT(C1770,LEN(C1770)-3))</f>
        <v/>
      </c>
    </row>
    <row r="1771">
      <c r="C1771" s="16">
        <f>IF(ROW()=1,"Location",LEFT(C1771,LEN(C1771)-3))</f>
        <v/>
      </c>
    </row>
    <row r="1772">
      <c r="C1772" s="16">
        <f>IF(ROW()=1,"Location",LEFT(C1772,LEN(C1772)-3))</f>
        <v/>
      </c>
    </row>
    <row r="1773">
      <c r="C1773" s="16">
        <f>IF(ROW()=1,"Location",LEFT(C1773,LEN(C1773)-3))</f>
        <v/>
      </c>
    </row>
    <row r="1774">
      <c r="C1774" s="16">
        <f>IF(ROW()=1,"Location",LEFT(C1774,LEN(C1774)-3))</f>
        <v/>
      </c>
    </row>
    <row r="1775">
      <c r="C1775" s="16">
        <f>IF(ROW()=1,"Location",LEFT(C1775,LEN(C1775)-3))</f>
        <v/>
      </c>
    </row>
    <row r="1776">
      <c r="C1776" s="16">
        <f>IF(ROW()=1,"Location",LEFT(C1776,LEN(C1776)-3))</f>
        <v/>
      </c>
    </row>
    <row r="1777">
      <c r="C1777" s="16">
        <f>IF(ROW()=1,"Location",LEFT(C1777,LEN(C1777)-3))</f>
        <v/>
      </c>
    </row>
    <row r="1778">
      <c r="C1778" s="16">
        <f>IF(ROW()=1,"Location",LEFT(C1778,LEN(C1778)-3))</f>
        <v/>
      </c>
    </row>
    <row r="1779">
      <c r="C1779" s="16">
        <f>IF(ROW()=1,"Location",LEFT(C1779,LEN(C1779)-3))</f>
        <v/>
      </c>
    </row>
    <row r="1780">
      <c r="C1780" s="16">
        <f>IF(ROW()=1,"Location",LEFT(C1780,LEN(C1780)-3))</f>
        <v/>
      </c>
    </row>
    <row r="1781">
      <c r="C1781" s="16">
        <f>IF(ROW()=1,"Location",LEFT(C1781,LEN(C1781)-3))</f>
        <v/>
      </c>
    </row>
    <row r="1782">
      <c r="C1782" s="16">
        <f>IF(ROW()=1,"Location",LEFT(C1782,LEN(C1782)-3))</f>
        <v/>
      </c>
    </row>
    <row r="1783">
      <c r="C1783" s="16">
        <f>IF(ROW()=1,"Location",LEFT(C1783,LEN(C1783)-3))</f>
        <v/>
      </c>
    </row>
    <row r="1784">
      <c r="C1784" s="16">
        <f>IF(ROW()=1,"Location",LEFT(C1784,LEN(C1784)-3))</f>
        <v/>
      </c>
    </row>
    <row r="1785">
      <c r="C1785" s="16">
        <f>IF(ROW()=1,"Location",LEFT(C1785,LEN(C1785)-3))</f>
        <v/>
      </c>
    </row>
    <row r="1786">
      <c r="C1786" s="16">
        <f>IF(ROW()=1,"Location",LEFT(C1786,LEN(C1786)-3))</f>
        <v/>
      </c>
    </row>
    <row r="1787">
      <c r="C1787" s="16">
        <f>IF(ROW()=1,"Location",LEFT(C1787,LEN(C1787)-3))</f>
        <v/>
      </c>
    </row>
    <row r="1788">
      <c r="C1788" s="16">
        <f>IF(ROW()=1,"Location",LEFT(C1788,LEN(C1788)-3))</f>
        <v/>
      </c>
    </row>
    <row r="1789">
      <c r="C1789" s="16">
        <f>IF(ROW()=1,"Location",LEFT(C1789,LEN(C1789)-3))</f>
        <v/>
      </c>
    </row>
    <row r="1790">
      <c r="C1790" s="16">
        <f>IF(ROW()=1,"Location",LEFT(C1790,LEN(C1790)-3))</f>
        <v/>
      </c>
    </row>
    <row r="1791">
      <c r="C1791" s="16">
        <f>IF(ROW()=1,"Location",LEFT(C1791,LEN(C1791)-3))</f>
        <v/>
      </c>
    </row>
    <row r="1792">
      <c r="C1792" s="16">
        <f>IF(ROW()=1,"Location",LEFT(C1792,LEN(C1792)-3))</f>
        <v/>
      </c>
    </row>
    <row r="1793">
      <c r="C1793" s="16">
        <f>IF(ROW()=1,"Location",LEFT(C1793,LEN(C1793)-3))</f>
        <v/>
      </c>
    </row>
    <row r="1794">
      <c r="C1794" s="16">
        <f>IF(ROW()=1,"Location",LEFT(C1794,LEN(C1794)-3))</f>
        <v/>
      </c>
    </row>
    <row r="1795">
      <c r="C1795" s="16">
        <f>IF(ROW()=1,"Location",LEFT(C1795,LEN(C1795)-3))</f>
        <v/>
      </c>
    </row>
    <row r="1796">
      <c r="C1796" s="16">
        <f>IF(ROW()=1,"Location",LEFT(C1796,LEN(C1796)-3))</f>
        <v/>
      </c>
    </row>
    <row r="1797">
      <c r="C1797" s="16">
        <f>IF(ROW()=1,"Location",LEFT(C1797,LEN(C1797)-3))</f>
        <v/>
      </c>
    </row>
    <row r="1798">
      <c r="C1798" s="16">
        <f>IF(ROW()=1,"Location",LEFT(C1798,LEN(C1798)-3))</f>
        <v/>
      </c>
    </row>
    <row r="1799">
      <c r="C1799" s="16">
        <f>IF(ROW()=1,"Location",LEFT(C1799,LEN(C1799)-3))</f>
        <v/>
      </c>
    </row>
    <row r="1800">
      <c r="C1800" s="16">
        <f>IF(ROW()=1,"Location",LEFT(C1800,LEN(C1800)-3))</f>
        <v/>
      </c>
    </row>
    <row r="1801">
      <c r="C1801" s="16">
        <f>IF(ROW()=1,"Location",LEFT(C1801,LEN(C1801)-3))</f>
        <v/>
      </c>
    </row>
    <row r="1802">
      <c r="C1802" s="16">
        <f>IF(ROW()=1,"Location",LEFT(C1802,LEN(C1802)-3))</f>
        <v/>
      </c>
    </row>
    <row r="1803">
      <c r="C1803" s="16">
        <f>IF(ROW()=1,"Location",LEFT(C1803,LEN(C1803)-3))</f>
        <v/>
      </c>
    </row>
    <row r="1804">
      <c r="C1804" s="16">
        <f>IF(ROW()=1,"Location",LEFT(C1804,LEN(C1804)-3))</f>
        <v/>
      </c>
    </row>
    <row r="1805">
      <c r="C1805" s="16">
        <f>IF(ROW()=1,"Location",LEFT(C1805,LEN(C1805)-3))</f>
        <v/>
      </c>
    </row>
    <row r="1806">
      <c r="C1806" s="16">
        <f>IF(ROW()=1,"Location",LEFT(C1806,LEN(C1806)-3))</f>
        <v/>
      </c>
    </row>
    <row r="1807">
      <c r="C1807" s="16">
        <f>IF(ROW()=1,"Location",LEFT(C1807,LEN(C1807)-3))</f>
        <v/>
      </c>
    </row>
    <row r="1808">
      <c r="C1808" s="16">
        <f>IF(ROW()=1,"Location",LEFT(C1808,LEN(C1808)-3))</f>
        <v/>
      </c>
    </row>
    <row r="1809">
      <c r="C1809" s="16">
        <f>IF(ROW()=1,"Location",LEFT(C1809,LEN(C1809)-3))</f>
        <v/>
      </c>
    </row>
    <row r="1810">
      <c r="C1810" s="16">
        <f>IF(ROW()=1,"Location",LEFT(C1810,LEN(C1810)-3))</f>
        <v/>
      </c>
    </row>
    <row r="1811">
      <c r="C1811" s="16">
        <f>IF(ROW()=1,"Location",LEFT(C1811,LEN(C1811)-3))</f>
        <v/>
      </c>
    </row>
    <row r="1812">
      <c r="C1812" s="16">
        <f>IF(ROW()=1,"Location",LEFT(C1812,LEN(C1812)-3))</f>
        <v/>
      </c>
    </row>
    <row r="1813">
      <c r="C1813" s="16">
        <f>IF(ROW()=1,"Location",LEFT(C1813,LEN(C1813)-3))</f>
        <v/>
      </c>
    </row>
    <row r="1814">
      <c r="C1814" s="16">
        <f>IF(ROW()=1,"Location",LEFT(C1814,LEN(C1814)-3))</f>
        <v/>
      </c>
    </row>
    <row r="1815">
      <c r="C1815" s="16">
        <f>IF(ROW()=1,"Location",LEFT(C1815,LEN(C1815)-3))</f>
        <v/>
      </c>
    </row>
    <row r="1816">
      <c r="C1816" s="16">
        <f>IF(ROW()=1,"Location",LEFT(C1816,LEN(C1816)-3))</f>
        <v/>
      </c>
    </row>
    <row r="1817">
      <c r="C1817" s="16">
        <f>IF(ROW()=1,"Location",LEFT(C1817,LEN(C1817)-3))</f>
        <v/>
      </c>
    </row>
    <row r="1818">
      <c r="C1818" s="16">
        <f>IF(ROW()=1,"Location",LEFT(C1818,LEN(C1818)-3))</f>
        <v/>
      </c>
    </row>
    <row r="1819">
      <c r="C1819" s="16">
        <f>IF(ROW()=1,"Location",LEFT(C1819,LEN(C1819)-3))</f>
        <v/>
      </c>
    </row>
    <row r="1820">
      <c r="C1820" s="16">
        <f>IF(ROW()=1,"Location",LEFT(C1820,LEN(C1820)-3))</f>
        <v/>
      </c>
    </row>
    <row r="1821">
      <c r="C1821" s="16">
        <f>IF(ROW()=1,"Location",LEFT(C1821,LEN(C1821)-3))</f>
        <v/>
      </c>
    </row>
    <row r="1822">
      <c r="C1822" s="16">
        <f>IF(ROW()=1,"Location",LEFT(C1822,LEN(C1822)-3))</f>
        <v/>
      </c>
    </row>
    <row r="1823">
      <c r="C1823" s="16">
        <f>IF(ROW()=1,"Location",LEFT(C1823,LEN(C1823)-3))</f>
        <v/>
      </c>
    </row>
    <row r="1824">
      <c r="C1824" s="16">
        <f>IF(ROW()=1,"Location",LEFT(C1824,LEN(C1824)-3))</f>
        <v/>
      </c>
    </row>
    <row r="1825">
      <c r="C1825" s="16">
        <f>IF(ROW()=1,"Location",LEFT(C1825,LEN(C1825)-3))</f>
        <v/>
      </c>
    </row>
    <row r="1826">
      <c r="C1826" s="16">
        <f>IF(ROW()=1,"Location",LEFT(C1826,LEN(C1826)-3))</f>
        <v/>
      </c>
    </row>
    <row r="1827">
      <c r="C1827" s="16">
        <f>IF(ROW()=1,"Location",LEFT(C1827,LEN(C1827)-3))</f>
        <v/>
      </c>
    </row>
    <row r="1828">
      <c r="C1828" s="16">
        <f>IF(ROW()=1,"Location",LEFT(C1828,LEN(C1828)-3))</f>
        <v/>
      </c>
    </row>
    <row r="1829">
      <c r="C1829" s="16">
        <f>IF(ROW()=1,"Location",LEFT(C1829,LEN(C1829)-3))</f>
        <v/>
      </c>
    </row>
    <row r="1830">
      <c r="C1830" s="16">
        <f>IF(ROW()=1,"Location",LEFT(C1830,LEN(C1830)-3))</f>
        <v/>
      </c>
    </row>
    <row r="1831">
      <c r="C1831" s="16">
        <f>IF(ROW()=1,"Location",LEFT(C1831,LEN(C1831)-3))</f>
        <v/>
      </c>
    </row>
    <row r="1832">
      <c r="C1832" s="16">
        <f>IF(ROW()=1,"Location",LEFT(C1832,LEN(C1832)-3))</f>
        <v/>
      </c>
    </row>
    <row r="1833">
      <c r="C1833" s="16">
        <f>IF(ROW()=1,"Location",LEFT(C1833,LEN(C1833)-3))</f>
        <v/>
      </c>
    </row>
    <row r="1834">
      <c r="C1834" s="16">
        <f>IF(ROW()=1,"Location",LEFT(C1834,LEN(C1834)-3))</f>
        <v/>
      </c>
    </row>
    <row r="1835">
      <c r="C1835" s="16">
        <f>IF(ROW()=1,"Location",LEFT(C1835,LEN(C1835)-3))</f>
        <v/>
      </c>
    </row>
    <row r="1836">
      <c r="C1836" s="16">
        <f>IF(ROW()=1,"Location",LEFT(C1836,LEN(C1836)-3))</f>
        <v/>
      </c>
    </row>
    <row r="1837">
      <c r="C1837" s="16">
        <f>IF(ROW()=1,"Location",LEFT(C1837,LEN(C1837)-3))</f>
        <v/>
      </c>
    </row>
    <row r="1838">
      <c r="C1838" s="16">
        <f>IF(ROW()=1,"Location",LEFT(C1838,LEN(C1838)-3))</f>
        <v/>
      </c>
    </row>
    <row r="1839">
      <c r="C1839" s="16">
        <f>IF(ROW()=1,"Location",LEFT(C1839,LEN(C1839)-3))</f>
        <v/>
      </c>
    </row>
    <row r="1840">
      <c r="C1840" s="16">
        <f>IF(ROW()=1,"Location",LEFT(C1840,LEN(C1840)-3))</f>
        <v/>
      </c>
    </row>
    <row r="1841">
      <c r="C1841" s="16">
        <f>IF(ROW()=1,"Location",LEFT(C1841,LEN(C1841)-3))</f>
        <v/>
      </c>
    </row>
    <row r="1842">
      <c r="C1842" s="16">
        <f>IF(ROW()=1,"Location",LEFT(C1842,LEN(C1842)-3))</f>
        <v/>
      </c>
    </row>
    <row r="1843">
      <c r="C1843" s="16">
        <f>IF(ROW()=1,"Location",LEFT(C1843,LEN(C1843)-3))</f>
        <v/>
      </c>
    </row>
    <row r="1844">
      <c r="C1844" s="16">
        <f>IF(ROW()=1,"Location",LEFT(C1844,LEN(C1844)-3))</f>
        <v/>
      </c>
    </row>
    <row r="1845">
      <c r="C1845" s="16">
        <f>IF(ROW()=1,"Location",LEFT(C1845,LEN(C1845)-3))</f>
        <v/>
      </c>
    </row>
    <row r="1846">
      <c r="C1846" s="16">
        <f>IF(ROW()=1,"Location",LEFT(C1846,LEN(C1846)-3))</f>
        <v/>
      </c>
    </row>
    <row r="1847">
      <c r="C1847" s="16">
        <f>IF(ROW()=1,"Location",LEFT(C1847,LEN(C1847)-3))</f>
        <v/>
      </c>
    </row>
    <row r="1848">
      <c r="C1848" s="16">
        <f>IF(ROW()=1,"Location",LEFT(C1848,LEN(C1848)-3))</f>
        <v/>
      </c>
    </row>
    <row r="1849">
      <c r="C1849" s="16">
        <f>IF(ROW()=1,"Location",LEFT(C1849,LEN(C1849)-3))</f>
        <v/>
      </c>
    </row>
    <row r="1850">
      <c r="C1850" s="16">
        <f>IF(ROW()=1,"Location",LEFT(C1850,LEN(C1850)-3))</f>
        <v/>
      </c>
    </row>
    <row r="1851">
      <c r="C1851" s="16">
        <f>IF(ROW()=1,"Location",LEFT(C1851,LEN(C1851)-3))</f>
        <v/>
      </c>
    </row>
    <row r="1852">
      <c r="C1852" s="16">
        <f>IF(ROW()=1,"Location",LEFT(C1852,LEN(C1852)-3))</f>
        <v/>
      </c>
    </row>
    <row r="1853">
      <c r="C1853" s="16">
        <f>IF(ROW()=1,"Location",LEFT(C1853,LEN(C1853)-3))</f>
        <v/>
      </c>
    </row>
    <row r="1854">
      <c r="C1854" s="16">
        <f>IF(ROW()=1,"Location",LEFT(C1854,LEN(C1854)-3))</f>
        <v/>
      </c>
    </row>
    <row r="1855">
      <c r="C1855" s="16">
        <f>IF(ROW()=1,"Location",LEFT(C1855,LEN(C1855)-3))</f>
        <v/>
      </c>
    </row>
    <row r="1856">
      <c r="C1856" s="16">
        <f>IF(ROW()=1,"Location",LEFT(C1856,LEN(C1856)-3))</f>
        <v/>
      </c>
    </row>
    <row r="1857">
      <c r="C1857" s="16">
        <f>IF(ROW()=1,"Location",LEFT(C1857,LEN(C1857)-3))</f>
        <v/>
      </c>
    </row>
    <row r="1858">
      <c r="C1858" s="16">
        <f>IF(ROW()=1,"Location",LEFT(C1858,LEN(C1858)-3))</f>
        <v/>
      </c>
    </row>
    <row r="1859">
      <c r="C1859" s="16">
        <f>IF(ROW()=1,"Location",LEFT(C1859,LEN(C1859)-3))</f>
        <v/>
      </c>
    </row>
    <row r="1860">
      <c r="C1860" s="16">
        <f>IF(ROW()=1,"Location",LEFT(C1860,LEN(C1860)-3))</f>
        <v/>
      </c>
    </row>
    <row r="1861">
      <c r="C1861" s="16">
        <f>IF(ROW()=1,"Location",LEFT(C1861,LEN(C1861)-3))</f>
        <v/>
      </c>
    </row>
    <row r="1862">
      <c r="C1862" s="16">
        <f>IF(ROW()=1,"Location",LEFT(C1862,LEN(C1862)-3))</f>
        <v/>
      </c>
    </row>
    <row r="1863">
      <c r="C1863" s="16">
        <f>IF(ROW()=1,"Location",LEFT(C1863,LEN(C1863)-3))</f>
        <v/>
      </c>
    </row>
    <row r="1864">
      <c r="C1864" s="16">
        <f>IF(ROW()=1,"Location",LEFT(C1864,LEN(C1864)-3))</f>
        <v/>
      </c>
    </row>
    <row r="1865">
      <c r="C1865" s="16">
        <f>IF(ROW()=1,"Location",LEFT(C1865,LEN(C1865)-3))</f>
        <v/>
      </c>
    </row>
    <row r="1866">
      <c r="C1866" s="16">
        <f>IF(ROW()=1,"Location",LEFT(C1866,LEN(C1866)-3))</f>
        <v/>
      </c>
    </row>
    <row r="1867">
      <c r="C1867" s="16">
        <f>IF(ROW()=1,"Location",LEFT(C1867,LEN(C1867)-3))</f>
        <v/>
      </c>
    </row>
    <row r="1868">
      <c r="C1868" s="16">
        <f>IF(ROW()=1,"Location",LEFT(C1868,LEN(C1868)-3))</f>
        <v/>
      </c>
    </row>
    <row r="1869">
      <c r="C1869" s="16">
        <f>IF(ROW()=1,"Location",LEFT(C1869,LEN(C1869)-3))</f>
        <v/>
      </c>
    </row>
    <row r="1870">
      <c r="C1870" s="16">
        <f>IF(ROW()=1,"Location",LEFT(C1870,LEN(C1870)-3))</f>
        <v/>
      </c>
    </row>
    <row r="1871">
      <c r="C1871" s="16">
        <f>IF(ROW()=1,"Location",LEFT(C1871,LEN(C1871)-3))</f>
        <v/>
      </c>
    </row>
    <row r="1872">
      <c r="C1872" s="16">
        <f>IF(ROW()=1,"Location",LEFT(C1872,LEN(C1872)-3))</f>
        <v/>
      </c>
    </row>
    <row r="1873">
      <c r="C1873" s="16">
        <f>IF(ROW()=1,"Location",LEFT(C1873,LEN(C1873)-3))</f>
        <v/>
      </c>
    </row>
    <row r="1874">
      <c r="C1874" s="16">
        <f>IF(ROW()=1,"Location",LEFT(C1874,LEN(C1874)-3))</f>
        <v/>
      </c>
    </row>
    <row r="1875">
      <c r="C1875" s="16">
        <f>IF(ROW()=1,"Location",LEFT(C1875,LEN(C1875)-3))</f>
        <v/>
      </c>
    </row>
    <row r="1876">
      <c r="C1876" s="16">
        <f>IF(ROW()=1,"Location",LEFT(C1876,LEN(C1876)-3))</f>
        <v/>
      </c>
    </row>
    <row r="1877">
      <c r="C1877" s="16">
        <f>IF(ROW()=1,"Location",LEFT(C1877,LEN(C1877)-3))</f>
        <v/>
      </c>
    </row>
    <row r="1878">
      <c r="C1878" s="16">
        <f>IF(ROW()=1,"Location",LEFT(C1878,LEN(C1878)-3))</f>
        <v/>
      </c>
    </row>
    <row r="1879">
      <c r="C1879" s="16">
        <f>IF(ROW()=1,"Location",LEFT(C1879,LEN(C1879)-3))</f>
        <v/>
      </c>
    </row>
    <row r="1880">
      <c r="C1880" s="16">
        <f>IF(ROW()=1,"Location",LEFT(C1880,LEN(C1880)-3))</f>
        <v/>
      </c>
    </row>
    <row r="1881">
      <c r="C1881" s="16">
        <f>IF(ROW()=1,"Location",LEFT(C1881,LEN(C1881)-3))</f>
        <v/>
      </c>
    </row>
    <row r="1882">
      <c r="C1882" s="16">
        <f>IF(ROW()=1,"Location",LEFT(C1882,LEN(C1882)-3))</f>
        <v/>
      </c>
    </row>
    <row r="1883">
      <c r="C1883" s="16">
        <f>IF(ROW()=1,"Location",LEFT(C1883,LEN(C1883)-3))</f>
        <v/>
      </c>
    </row>
    <row r="1884">
      <c r="C1884" s="16">
        <f>IF(ROW()=1,"Location",LEFT(C1884,LEN(C1884)-3))</f>
        <v/>
      </c>
    </row>
    <row r="1885">
      <c r="C1885" s="16">
        <f>IF(ROW()=1,"Location",LEFT(C1885,LEN(C1885)-3))</f>
        <v/>
      </c>
    </row>
    <row r="1886">
      <c r="C1886" s="16">
        <f>IF(ROW()=1,"Location",LEFT(C1886,LEN(C1886)-3))</f>
        <v/>
      </c>
    </row>
    <row r="1887">
      <c r="C1887" s="16">
        <f>IF(ROW()=1,"Location",LEFT(C1887,LEN(C1887)-3))</f>
        <v/>
      </c>
    </row>
    <row r="1888">
      <c r="C1888" s="16">
        <f>IF(ROW()=1,"Location",LEFT(C1888,LEN(C1888)-3))</f>
        <v/>
      </c>
    </row>
    <row r="1889">
      <c r="C1889" s="16">
        <f>IF(ROW()=1,"Location",LEFT(C1889,LEN(C1889)-3))</f>
        <v/>
      </c>
    </row>
    <row r="1890">
      <c r="C1890" s="16">
        <f>IF(ROW()=1,"Location",LEFT(C1890,LEN(C1890)-3))</f>
        <v/>
      </c>
    </row>
    <row r="1891">
      <c r="C1891" s="16">
        <f>IF(ROW()=1,"Location",LEFT(C1891,LEN(C1891)-3))</f>
        <v/>
      </c>
    </row>
    <row r="1892">
      <c r="C1892" s="16">
        <f>IF(ROW()=1,"Location",LEFT(C1892,LEN(C1892)-3))</f>
        <v/>
      </c>
    </row>
    <row r="1893">
      <c r="C1893" s="16">
        <f>IF(ROW()=1,"Location",LEFT(C1893,LEN(C1893)-3))</f>
        <v/>
      </c>
    </row>
    <row r="1894">
      <c r="C1894" s="16">
        <f>IF(ROW()=1,"Location",LEFT(C1894,LEN(C1894)-3))</f>
        <v/>
      </c>
    </row>
    <row r="1895">
      <c r="C1895" s="16">
        <f>IF(ROW()=1,"Location",LEFT(C1895,LEN(C1895)-3))</f>
        <v/>
      </c>
    </row>
    <row r="1896">
      <c r="C1896" s="16">
        <f>IF(ROW()=1,"Location",LEFT(C1896,LEN(C1896)-3))</f>
        <v/>
      </c>
    </row>
    <row r="1897">
      <c r="C1897" s="16">
        <f>IF(ROW()=1,"Location",LEFT(C1897,LEN(C1897)-3))</f>
        <v/>
      </c>
    </row>
    <row r="1898">
      <c r="C1898" s="16">
        <f>IF(ROW()=1,"Location",LEFT(C1898,LEN(C1898)-3))</f>
        <v/>
      </c>
    </row>
    <row r="1899">
      <c r="C1899" s="16">
        <f>IF(ROW()=1,"Location",LEFT(C1899,LEN(C1899)-3))</f>
        <v/>
      </c>
    </row>
    <row r="1900">
      <c r="C1900" s="16">
        <f>IF(ROW()=1,"Location",LEFT(C1900,LEN(C1900)-3))</f>
        <v/>
      </c>
    </row>
    <row r="1901">
      <c r="C1901" s="16">
        <f>IF(ROW()=1,"Location",LEFT(C1901,LEN(C1901)-3))</f>
        <v/>
      </c>
    </row>
    <row r="1902">
      <c r="C1902" s="16">
        <f>IF(ROW()=1,"Location",LEFT(C1902,LEN(C1902)-3))</f>
        <v/>
      </c>
    </row>
    <row r="1903">
      <c r="C1903" s="16">
        <f>IF(ROW()=1,"Location",LEFT(C1903,LEN(C1903)-3))</f>
        <v/>
      </c>
    </row>
    <row r="1904">
      <c r="C1904" s="16">
        <f>IF(ROW()=1,"Location",LEFT(C1904,LEN(C1904)-3))</f>
        <v/>
      </c>
    </row>
    <row r="1905">
      <c r="C1905" s="16">
        <f>IF(ROW()=1,"Location",LEFT(C1905,LEN(C1905)-3))</f>
        <v/>
      </c>
    </row>
    <row r="1906">
      <c r="C1906" s="16">
        <f>IF(ROW()=1,"Location",LEFT(C1906,LEN(C1906)-3))</f>
        <v/>
      </c>
    </row>
    <row r="1907">
      <c r="C1907" s="16">
        <f>IF(ROW()=1,"Location",LEFT(C1907,LEN(C1907)-3))</f>
        <v/>
      </c>
    </row>
    <row r="1908">
      <c r="C1908" s="16">
        <f>IF(ROW()=1,"Location",LEFT(C1908,LEN(C1908)-3))</f>
        <v/>
      </c>
    </row>
    <row r="1909">
      <c r="C1909" s="16">
        <f>IF(ROW()=1,"Location",LEFT(C1909,LEN(C1909)-3))</f>
        <v/>
      </c>
    </row>
    <row r="1910">
      <c r="C1910" s="16">
        <f>IF(ROW()=1,"Location",LEFT(C1910,LEN(C1910)-3))</f>
        <v/>
      </c>
    </row>
    <row r="1911">
      <c r="C1911" s="16">
        <f>IF(ROW()=1,"Location",LEFT(C1911,LEN(C1911)-3))</f>
        <v/>
      </c>
    </row>
    <row r="1912">
      <c r="C1912" s="16">
        <f>IF(ROW()=1,"Location",LEFT(C1912,LEN(C1912)-3))</f>
        <v/>
      </c>
    </row>
    <row r="1913">
      <c r="C1913" s="16">
        <f>IF(ROW()=1,"Location",LEFT(C1913,LEN(C1913)-3))</f>
        <v/>
      </c>
    </row>
    <row r="1914">
      <c r="C1914" s="16">
        <f>IF(ROW()=1,"Location",LEFT(C1914,LEN(C1914)-3))</f>
        <v/>
      </c>
    </row>
    <row r="1915">
      <c r="C1915" s="16">
        <f>IF(ROW()=1,"Location",LEFT(C1915,LEN(C1915)-3))</f>
        <v/>
      </c>
    </row>
    <row r="1916">
      <c r="C1916" s="16">
        <f>IF(ROW()=1,"Location",LEFT(C1916,LEN(C1916)-3))</f>
        <v/>
      </c>
    </row>
    <row r="1917">
      <c r="C1917" s="16">
        <f>IF(ROW()=1,"Location",LEFT(C1917,LEN(C1917)-3))</f>
        <v/>
      </c>
    </row>
    <row r="1918">
      <c r="C1918" s="16">
        <f>IF(ROW()=1,"Location",LEFT(C1918,LEN(C1918)-3))</f>
        <v/>
      </c>
    </row>
    <row r="1919">
      <c r="C1919" s="16">
        <f>IF(ROW()=1,"Location",LEFT(C1919,LEN(C1919)-3))</f>
        <v/>
      </c>
    </row>
    <row r="1920">
      <c r="C1920" s="16">
        <f>IF(ROW()=1,"Location",LEFT(C1920,LEN(C1920)-3))</f>
        <v/>
      </c>
    </row>
    <row r="1921">
      <c r="C1921" s="16">
        <f>IF(ROW()=1,"Location",LEFT(C1921,LEN(C1921)-3))</f>
        <v/>
      </c>
    </row>
    <row r="1922">
      <c r="C1922" s="16">
        <f>IF(ROW()=1,"Location",LEFT(C1922,LEN(C1922)-3))</f>
        <v/>
      </c>
    </row>
    <row r="1923">
      <c r="C1923" s="16">
        <f>IF(ROW()=1,"Location",LEFT(C1923,LEN(C1923)-3))</f>
        <v/>
      </c>
    </row>
    <row r="1924">
      <c r="C1924" s="16">
        <f>IF(ROW()=1,"Location",LEFT(C1924,LEN(C1924)-3))</f>
        <v/>
      </c>
    </row>
    <row r="1925">
      <c r="C1925" s="16">
        <f>IF(ROW()=1,"Location",LEFT(C1925,LEN(C1925)-3))</f>
        <v/>
      </c>
    </row>
    <row r="1926">
      <c r="C1926" s="16">
        <f>IF(ROW()=1,"Location",LEFT(C1926,LEN(C1926)-3))</f>
        <v/>
      </c>
    </row>
    <row r="1927">
      <c r="C1927" s="16">
        <f>IF(ROW()=1,"Location",LEFT(C1927,LEN(C1927)-3))</f>
        <v/>
      </c>
    </row>
    <row r="1928">
      <c r="C1928" s="16">
        <f>IF(ROW()=1,"Location",LEFT(C1928,LEN(C1928)-3))</f>
        <v/>
      </c>
    </row>
    <row r="1929">
      <c r="C1929" s="16">
        <f>IF(ROW()=1,"Location",LEFT(C1929,LEN(C1929)-3))</f>
        <v/>
      </c>
    </row>
    <row r="1930">
      <c r="C1930" s="16">
        <f>IF(ROW()=1,"Location",LEFT(C1930,LEN(C1930)-3))</f>
        <v/>
      </c>
    </row>
    <row r="1931">
      <c r="C1931" s="16">
        <f>IF(ROW()=1,"Location",LEFT(C1931,LEN(C1931)-3))</f>
        <v/>
      </c>
    </row>
    <row r="1932">
      <c r="C1932" s="16">
        <f>IF(ROW()=1,"Location",LEFT(C1932,LEN(C1932)-3))</f>
        <v/>
      </c>
    </row>
    <row r="1933">
      <c r="C1933" s="16">
        <f>IF(ROW()=1,"Location",LEFT(C1933,LEN(C1933)-3))</f>
        <v/>
      </c>
    </row>
    <row r="1934">
      <c r="C1934" s="16">
        <f>IF(ROW()=1,"Location",LEFT(C1934,LEN(C1934)-3))</f>
        <v/>
      </c>
    </row>
    <row r="1935">
      <c r="C1935" s="16">
        <f>IF(ROW()=1,"Location",LEFT(C1935,LEN(C1935)-3))</f>
        <v/>
      </c>
    </row>
    <row r="1936">
      <c r="C1936" s="16">
        <f>IF(ROW()=1,"Location",LEFT(C1936,LEN(C1936)-3))</f>
        <v/>
      </c>
    </row>
    <row r="1937">
      <c r="C1937" s="16">
        <f>IF(ROW()=1,"Location",LEFT(C1937,LEN(C1937)-3))</f>
        <v/>
      </c>
    </row>
    <row r="1938">
      <c r="C1938" s="16">
        <f>IF(ROW()=1,"Location",LEFT(C1938,LEN(C1938)-3))</f>
        <v/>
      </c>
    </row>
    <row r="1939">
      <c r="C1939" s="16">
        <f>IF(ROW()=1,"Location",LEFT(C1939,LEN(C1939)-3))</f>
        <v/>
      </c>
    </row>
    <row r="1940">
      <c r="C1940" s="16">
        <f>IF(ROW()=1,"Location",LEFT(C1940,LEN(C1940)-3))</f>
        <v/>
      </c>
    </row>
    <row r="1941">
      <c r="C1941" s="16">
        <f>IF(ROW()=1,"Location",LEFT(C1941,LEN(C1941)-3))</f>
        <v/>
      </c>
    </row>
    <row r="1942">
      <c r="C1942" s="16">
        <f>IF(ROW()=1,"Location",LEFT(C1942,LEN(C1942)-3))</f>
        <v/>
      </c>
    </row>
    <row r="1943">
      <c r="C1943" s="16">
        <f>IF(ROW()=1,"Location",LEFT(C1943,LEN(C1943)-3))</f>
        <v/>
      </c>
    </row>
    <row r="1944">
      <c r="C1944" s="16">
        <f>IF(ROW()=1,"Location",LEFT(C1944,LEN(C1944)-3))</f>
        <v/>
      </c>
    </row>
    <row r="1945">
      <c r="C1945" s="16">
        <f>IF(ROW()=1,"Location",LEFT(C1945,LEN(C1945)-3))</f>
        <v/>
      </c>
    </row>
    <row r="1946">
      <c r="C1946" s="16">
        <f>IF(ROW()=1,"Location",LEFT(C1946,LEN(C1946)-3))</f>
        <v/>
      </c>
    </row>
    <row r="1947">
      <c r="C1947" s="16">
        <f>IF(ROW()=1,"Location",LEFT(C1947,LEN(C1947)-3))</f>
        <v/>
      </c>
    </row>
    <row r="1948">
      <c r="C1948" s="16">
        <f>IF(ROW()=1,"Location",LEFT(C1948,LEN(C1948)-3))</f>
        <v/>
      </c>
    </row>
    <row r="1949">
      <c r="C1949" s="16">
        <f>IF(ROW()=1,"Location",LEFT(C1949,LEN(C1949)-3))</f>
        <v/>
      </c>
    </row>
    <row r="1950">
      <c r="C1950" s="16">
        <f>IF(ROW()=1,"Location",LEFT(C1950,LEN(C1950)-3))</f>
        <v/>
      </c>
    </row>
    <row r="1951">
      <c r="C1951" s="16">
        <f>IF(ROW()=1,"Location",LEFT(C1951,LEN(C1951)-3))</f>
        <v/>
      </c>
    </row>
    <row r="1952">
      <c r="C1952" s="16">
        <f>IF(ROW()=1,"Location",LEFT(C1952,LEN(C1952)-3))</f>
        <v/>
      </c>
    </row>
    <row r="1953">
      <c r="C1953" s="16">
        <f>IF(ROW()=1,"Location",LEFT(C1953,LEN(C1953)-3))</f>
        <v/>
      </c>
    </row>
    <row r="1954">
      <c r="C1954" s="16">
        <f>IF(ROW()=1,"Location",LEFT(C1954,LEN(C1954)-3))</f>
        <v/>
      </c>
    </row>
    <row r="1955">
      <c r="C1955" s="16">
        <f>IF(ROW()=1,"Location",LEFT(C1955,LEN(C1955)-3))</f>
        <v/>
      </c>
    </row>
    <row r="1956">
      <c r="C1956" s="16">
        <f>IF(ROW()=1,"Location",LEFT(C1956,LEN(C1956)-3))</f>
        <v/>
      </c>
    </row>
    <row r="1957">
      <c r="C1957" s="16">
        <f>IF(ROW()=1,"Location",LEFT(C1957,LEN(C1957)-3))</f>
        <v/>
      </c>
    </row>
    <row r="1958">
      <c r="C1958" s="16">
        <f>IF(ROW()=1,"Location",LEFT(C1958,LEN(C1958)-3))</f>
        <v/>
      </c>
    </row>
    <row r="1959">
      <c r="C1959" s="16">
        <f>IF(ROW()=1,"Location",LEFT(C1959,LEN(C1959)-3))</f>
        <v/>
      </c>
    </row>
    <row r="1960">
      <c r="C1960" s="16">
        <f>IF(ROW()=1,"Location",LEFT(C1960,LEN(C1960)-3))</f>
        <v/>
      </c>
    </row>
    <row r="1961">
      <c r="C1961" s="16">
        <f>IF(ROW()=1,"Location",LEFT(C1961,LEN(C1961)-3))</f>
        <v/>
      </c>
    </row>
    <row r="1962">
      <c r="C1962" s="16">
        <f>IF(ROW()=1,"Location",LEFT(C1962,LEN(C1962)-3))</f>
        <v/>
      </c>
    </row>
    <row r="1963">
      <c r="C1963" s="16">
        <f>IF(ROW()=1,"Location",LEFT(C1963,LEN(C1963)-3))</f>
        <v/>
      </c>
    </row>
    <row r="1964">
      <c r="C1964" s="16">
        <f>IF(ROW()=1,"Location",LEFT(C1964,LEN(C1964)-3))</f>
        <v/>
      </c>
    </row>
    <row r="1965">
      <c r="C1965" s="16">
        <f>IF(ROW()=1,"Location",LEFT(C1965,LEN(C1965)-3))</f>
        <v/>
      </c>
    </row>
    <row r="1966">
      <c r="C1966" s="16">
        <f>IF(ROW()=1,"Location",LEFT(C1966,LEN(C1966)-3))</f>
        <v/>
      </c>
    </row>
    <row r="1967">
      <c r="C1967" s="16">
        <f>IF(ROW()=1,"Location",LEFT(C1967,LEN(C1967)-3))</f>
        <v/>
      </c>
    </row>
    <row r="1968">
      <c r="C1968" s="16">
        <f>IF(ROW()=1,"Location",LEFT(C1968,LEN(C1968)-3))</f>
        <v/>
      </c>
    </row>
    <row r="1969">
      <c r="C1969" s="16">
        <f>IF(ROW()=1,"Location",LEFT(C1969,LEN(C1969)-3))</f>
        <v/>
      </c>
    </row>
    <row r="1970">
      <c r="C1970" s="16">
        <f>IF(ROW()=1,"Location",LEFT(C1970,LEN(C1970)-3))</f>
        <v/>
      </c>
    </row>
    <row r="1971">
      <c r="C1971" s="16">
        <f>IF(ROW()=1,"Location",LEFT(C1971,LEN(C1971)-3))</f>
        <v/>
      </c>
    </row>
    <row r="1972">
      <c r="C1972" s="16">
        <f>IF(ROW()=1,"Location",LEFT(C1972,LEN(C1972)-3))</f>
        <v/>
      </c>
    </row>
    <row r="1973">
      <c r="C1973" s="16">
        <f>IF(ROW()=1,"Location",LEFT(C1973,LEN(C1973)-3))</f>
        <v/>
      </c>
    </row>
    <row r="1974">
      <c r="C1974" s="16">
        <f>IF(ROW()=1,"Location",LEFT(C1974,LEN(C1974)-3))</f>
        <v/>
      </c>
    </row>
    <row r="1975">
      <c r="C1975" s="16">
        <f>IF(ROW()=1,"Location",LEFT(C1975,LEN(C1975)-3))</f>
        <v/>
      </c>
    </row>
    <row r="1976">
      <c r="C1976" s="16">
        <f>IF(ROW()=1,"Location",LEFT(C1976,LEN(C1976)-3))</f>
        <v/>
      </c>
    </row>
    <row r="1977">
      <c r="C1977" s="16">
        <f>IF(ROW()=1,"Location",LEFT(C1977,LEN(C1977)-3))</f>
        <v/>
      </c>
    </row>
    <row r="1978">
      <c r="C1978" s="16">
        <f>IF(ROW()=1,"Location",LEFT(C1978,LEN(C1978)-3))</f>
        <v/>
      </c>
    </row>
    <row r="1979">
      <c r="C1979" s="16">
        <f>IF(ROW()=1,"Location",LEFT(C1979,LEN(C1979)-3))</f>
        <v/>
      </c>
    </row>
    <row r="1980">
      <c r="C1980" s="16">
        <f>IF(ROW()=1,"Location",LEFT(C1980,LEN(C1980)-3))</f>
        <v/>
      </c>
    </row>
    <row r="1981">
      <c r="C1981" s="16">
        <f>IF(ROW()=1,"Location",LEFT(C1981,LEN(C1981)-3))</f>
        <v/>
      </c>
    </row>
    <row r="1982">
      <c r="C1982" s="16">
        <f>IF(ROW()=1,"Location",LEFT(C1982,LEN(C1982)-3))</f>
        <v/>
      </c>
    </row>
    <row r="1983">
      <c r="C1983" s="16">
        <f>IF(ROW()=1,"Location",LEFT(C1983,LEN(C1983)-3))</f>
        <v/>
      </c>
    </row>
    <row r="1984">
      <c r="C1984" s="16">
        <f>IF(ROW()=1,"Location",LEFT(C1984,LEN(C1984)-3))</f>
        <v/>
      </c>
    </row>
    <row r="1985">
      <c r="C1985" s="16">
        <f>IF(ROW()=1,"Location",LEFT(C1985,LEN(C1985)-3))</f>
        <v/>
      </c>
    </row>
    <row r="1986">
      <c r="C1986" s="16">
        <f>IF(ROW()=1,"Location",LEFT(C1986,LEN(C1986)-3))</f>
        <v/>
      </c>
    </row>
    <row r="1987">
      <c r="C1987" s="16">
        <f>IF(ROW()=1,"Location",LEFT(C1987,LEN(C1987)-3))</f>
        <v/>
      </c>
    </row>
    <row r="1988">
      <c r="C1988" s="16">
        <f>IF(ROW()=1,"Location",LEFT(C1988,LEN(C1988)-3))</f>
        <v/>
      </c>
    </row>
    <row r="1989">
      <c r="C1989" s="16">
        <f>IF(ROW()=1,"Location",LEFT(C1989,LEN(C1989)-3))</f>
        <v/>
      </c>
    </row>
    <row r="1990">
      <c r="C1990" s="16">
        <f>IF(ROW()=1,"Location",LEFT(C1990,LEN(C1990)-3))</f>
        <v/>
      </c>
    </row>
    <row r="1991">
      <c r="C1991" s="16">
        <f>IF(ROW()=1,"Location",LEFT(C1991,LEN(C1991)-3))</f>
        <v/>
      </c>
    </row>
    <row r="1992">
      <c r="C1992" s="16">
        <f>IF(ROW()=1,"Location",LEFT(C1992,LEN(C1992)-3))</f>
        <v/>
      </c>
    </row>
    <row r="1993">
      <c r="C1993" s="16">
        <f>IF(ROW()=1,"Location",LEFT(C1993,LEN(C1993)-3))</f>
        <v/>
      </c>
    </row>
    <row r="1994">
      <c r="C1994" s="16">
        <f>IF(ROW()=1,"Location",LEFT(C1994,LEN(C1994)-3))</f>
        <v/>
      </c>
    </row>
    <row r="1995">
      <c r="C1995" s="16">
        <f>IF(ROW()=1,"Location",LEFT(C1995,LEN(C1995)-3))</f>
        <v/>
      </c>
    </row>
    <row r="1996">
      <c r="C1996" s="16">
        <f>IF(ROW()=1,"Location",LEFT(C1996,LEN(C1996)-3))</f>
        <v/>
      </c>
    </row>
    <row r="1997">
      <c r="C1997" s="16">
        <f>IF(ROW()=1,"Location",LEFT(C1997,LEN(C1997)-3))</f>
        <v/>
      </c>
    </row>
    <row r="1998">
      <c r="C1998" s="16">
        <f>IF(ROW()=1,"Location",LEFT(C1998,LEN(C1998)-3))</f>
        <v/>
      </c>
    </row>
    <row r="1999">
      <c r="C1999" s="16">
        <f>IF(ROW()=1,"Location",LEFT(C1999,LEN(C1999)-3))</f>
        <v/>
      </c>
    </row>
    <row r="2000">
      <c r="C2000" s="16">
        <f>IF(ROW()=1,"Location",LEFT(C2000,LEN(C2000)-3))</f>
        <v/>
      </c>
    </row>
    <row r="2001">
      <c r="C2001" s="16">
        <f>IF(ROW()=1,"Location",LEFT(C2001,LEN(C2001)-3))</f>
        <v/>
      </c>
    </row>
    <row r="2002">
      <c r="C2002" s="16">
        <f>IF(ROW()=1,"Location",LEFT(C2002,LEN(C2002)-3))</f>
        <v/>
      </c>
    </row>
    <row r="2003">
      <c r="C2003" s="16">
        <f>IF(ROW()=1,"Location",LEFT(C2003,LEN(C2003)-3))</f>
        <v/>
      </c>
    </row>
    <row r="2004">
      <c r="C2004" s="16">
        <f>IF(ROW()=1,"Location",LEFT(C2004,LEN(C2004)-3))</f>
        <v/>
      </c>
    </row>
    <row r="2005">
      <c r="C2005" s="16">
        <f>IF(ROW()=1,"Location",LEFT(C2005,LEN(C2005)-3))</f>
        <v/>
      </c>
    </row>
    <row r="2006">
      <c r="C2006" s="16">
        <f>IF(ROW()=1,"Location",LEFT(C2006,LEN(C2006)-3))</f>
        <v/>
      </c>
    </row>
    <row r="2007">
      <c r="C2007" s="16">
        <f>IF(ROW()=1,"Location",LEFT(C2007,LEN(C2007)-3))</f>
        <v/>
      </c>
    </row>
    <row r="2008">
      <c r="C2008" s="16">
        <f>IF(ROW()=1,"Location",LEFT(C2008,LEN(C2008)-3))</f>
        <v/>
      </c>
    </row>
    <row r="2009">
      <c r="C2009" s="16">
        <f>IF(ROW()=1,"Location",LEFT(C2009,LEN(C2009)-3))</f>
        <v/>
      </c>
    </row>
    <row r="2010">
      <c r="C2010" s="16">
        <f>IF(ROW()=1,"Location",LEFT(C2010,LEN(C2010)-3))</f>
        <v/>
      </c>
    </row>
    <row r="2011">
      <c r="C2011" s="16">
        <f>IF(ROW()=1,"Location",LEFT(C2011,LEN(C2011)-3))</f>
        <v/>
      </c>
    </row>
    <row r="2012">
      <c r="C2012" s="16">
        <f>IF(ROW()=1,"Location",LEFT(C2012,LEN(C2012)-3))</f>
        <v/>
      </c>
    </row>
    <row r="2013">
      <c r="C2013" s="16">
        <f>IF(ROW()=1,"Location",LEFT(C2013,LEN(C2013)-3))</f>
        <v/>
      </c>
    </row>
    <row r="2014">
      <c r="C2014" s="16">
        <f>IF(ROW()=1,"Location",LEFT(C2014,LEN(C2014)-3))</f>
        <v/>
      </c>
    </row>
    <row r="2015">
      <c r="C2015" s="16">
        <f>IF(ROW()=1,"Location",LEFT(C2015,LEN(C2015)-3))</f>
        <v/>
      </c>
    </row>
    <row r="2016">
      <c r="C2016" s="16">
        <f>IF(ROW()=1,"Location",LEFT(C2016,LEN(C2016)-3))</f>
        <v/>
      </c>
    </row>
    <row r="2017">
      <c r="C2017" s="16">
        <f>IF(ROW()=1,"Location",LEFT(C2017,LEN(C2017)-3))</f>
        <v/>
      </c>
    </row>
    <row r="2018">
      <c r="C2018" s="16">
        <f>IF(ROW()=1,"Location",LEFT(C2018,LEN(C2018)-3))</f>
        <v/>
      </c>
    </row>
    <row r="2019">
      <c r="C2019" s="16">
        <f>IF(ROW()=1,"Location",LEFT(C2019,LEN(C2019)-3))</f>
        <v/>
      </c>
    </row>
    <row r="2020">
      <c r="C2020" s="16">
        <f>IF(ROW()=1,"Location",LEFT(C2020,LEN(C2020)-3))</f>
        <v/>
      </c>
    </row>
    <row r="2021">
      <c r="C2021" s="16">
        <f>IF(ROW()=1,"Location",LEFT(C2021,LEN(C2021)-3))</f>
        <v/>
      </c>
    </row>
    <row r="2022">
      <c r="C2022" s="16">
        <f>IF(ROW()=1,"Location",LEFT(C2022,LEN(C2022)-3))</f>
        <v/>
      </c>
    </row>
    <row r="2023">
      <c r="C2023" s="16">
        <f>IF(ROW()=1,"Location",LEFT(C2023,LEN(C2023)-3))</f>
        <v/>
      </c>
    </row>
    <row r="2024">
      <c r="C2024" s="16">
        <f>IF(ROW()=1,"Location",LEFT(C2024,LEN(C2024)-3))</f>
        <v/>
      </c>
    </row>
    <row r="2025">
      <c r="C2025" s="16">
        <f>IF(ROW()=1,"Location",LEFT(C2025,LEN(C2025)-3))</f>
        <v/>
      </c>
    </row>
    <row r="2026">
      <c r="C2026" s="16">
        <f>IF(ROW()=1,"Location",LEFT(C2026,LEN(C2026)-3))</f>
        <v/>
      </c>
    </row>
    <row r="2027">
      <c r="C2027" s="16">
        <f>IF(ROW()=1,"Location",LEFT(C2027,LEN(C2027)-3))</f>
        <v/>
      </c>
    </row>
    <row r="2028">
      <c r="C2028" s="16">
        <f>IF(ROW()=1,"Location",LEFT(C2028,LEN(C2028)-3))</f>
        <v/>
      </c>
    </row>
    <row r="2029">
      <c r="C2029" s="16">
        <f>IF(ROW()=1,"Location",LEFT(C2029,LEN(C2029)-3))</f>
        <v/>
      </c>
    </row>
    <row r="2030">
      <c r="C2030" s="16">
        <f>IF(ROW()=1,"Location",LEFT(C2030,LEN(C2030)-3))</f>
        <v/>
      </c>
    </row>
    <row r="2031">
      <c r="C2031" s="16">
        <f>IF(ROW()=1,"Location",LEFT(C2031,LEN(C2031)-3))</f>
        <v/>
      </c>
    </row>
    <row r="2032">
      <c r="C2032" s="16">
        <f>IF(ROW()=1,"Location",LEFT(C2032,LEN(C2032)-3))</f>
        <v/>
      </c>
    </row>
    <row r="2033">
      <c r="C2033" s="16">
        <f>IF(ROW()=1,"Location",LEFT(C2033,LEN(C2033)-3))</f>
        <v/>
      </c>
    </row>
    <row r="2034">
      <c r="C2034" s="16">
        <f>IF(ROW()=1,"Location",LEFT(C2034,LEN(C2034)-3))</f>
        <v/>
      </c>
    </row>
    <row r="2035">
      <c r="C2035" s="16">
        <f>IF(ROW()=1,"Location",LEFT(C2035,LEN(C2035)-3))</f>
        <v/>
      </c>
    </row>
    <row r="2036">
      <c r="C2036" s="16">
        <f>IF(ROW()=1,"Location",LEFT(C2036,LEN(C2036)-3))</f>
        <v/>
      </c>
    </row>
    <row r="2037">
      <c r="C2037" s="16">
        <f>IF(ROW()=1,"Location",LEFT(C2037,LEN(C2037)-3))</f>
        <v/>
      </c>
    </row>
    <row r="2038">
      <c r="C2038" s="16">
        <f>IF(ROW()=1,"Location",LEFT(C2038,LEN(C2038)-3))</f>
        <v/>
      </c>
    </row>
    <row r="2039">
      <c r="C2039" s="16">
        <f>IF(ROW()=1,"Location",LEFT(C2039,LEN(C2039)-3))</f>
        <v/>
      </c>
    </row>
    <row r="2040">
      <c r="C2040" s="16">
        <f>IF(ROW()=1,"Location",LEFT(C2040,LEN(C2040)-3))</f>
        <v/>
      </c>
    </row>
    <row r="2041">
      <c r="C2041" s="16">
        <f>IF(ROW()=1,"Location",LEFT(C2041,LEN(C2041)-3))</f>
        <v/>
      </c>
    </row>
    <row r="2042">
      <c r="C2042" s="16">
        <f>IF(ROW()=1,"Location",LEFT(C2042,LEN(C2042)-3))</f>
        <v/>
      </c>
    </row>
    <row r="2043">
      <c r="C2043" s="16">
        <f>IF(ROW()=1,"Location",LEFT(C2043,LEN(C2043)-3))</f>
        <v/>
      </c>
    </row>
    <row r="2044">
      <c r="C2044" s="16">
        <f>IF(ROW()=1,"Location",LEFT(C2044,LEN(C2044)-3))</f>
        <v/>
      </c>
    </row>
    <row r="2045">
      <c r="C2045" s="16">
        <f>IF(ROW()=1,"Location",LEFT(C2045,LEN(C2045)-3))</f>
        <v/>
      </c>
    </row>
    <row r="2046">
      <c r="C2046" s="16">
        <f>IF(ROW()=1,"Location",LEFT(C2046,LEN(C2046)-3))</f>
        <v/>
      </c>
    </row>
    <row r="2047">
      <c r="C2047" s="16">
        <f>IF(ROW()=1,"Location",LEFT(C2047,LEN(C2047)-3))</f>
        <v/>
      </c>
    </row>
    <row r="2048">
      <c r="C2048" s="16">
        <f>IF(ROW()=1,"Location",LEFT(C2048,LEN(C2048)-3))</f>
        <v/>
      </c>
    </row>
    <row r="2049">
      <c r="C2049" s="16">
        <f>IF(ROW()=1,"Location",LEFT(C2049,LEN(C2049)-3))</f>
        <v/>
      </c>
    </row>
    <row r="2050">
      <c r="C2050" s="16">
        <f>IF(ROW()=1,"Location",LEFT(C2050,LEN(C2050)-3))</f>
        <v/>
      </c>
    </row>
    <row r="2051">
      <c r="C2051" s="16">
        <f>IF(ROW()=1,"Location",LEFT(C2051,LEN(C2051)-3))</f>
        <v/>
      </c>
    </row>
    <row r="2052">
      <c r="C2052" s="16">
        <f>IF(ROW()=1,"Location",LEFT(C2052,LEN(C2052)-3))</f>
        <v/>
      </c>
    </row>
    <row r="2053">
      <c r="C2053" s="16">
        <f>IF(ROW()=1,"Location",LEFT(C2053,LEN(C2053)-3))</f>
        <v/>
      </c>
    </row>
    <row r="2054">
      <c r="C2054" s="16">
        <f>IF(ROW()=1,"Location",LEFT(C2054,LEN(C2054)-3))</f>
        <v/>
      </c>
    </row>
    <row r="2055">
      <c r="C2055" s="16">
        <f>IF(ROW()=1,"Location",LEFT(C2055,LEN(C2055)-3))</f>
        <v/>
      </c>
    </row>
    <row r="2056">
      <c r="C2056" s="16">
        <f>IF(ROW()=1,"Location",LEFT(C2056,LEN(C2056)-3))</f>
        <v/>
      </c>
    </row>
    <row r="2057">
      <c r="C2057" s="16">
        <f>IF(ROW()=1,"Location",LEFT(C2057,LEN(C2057)-3))</f>
        <v/>
      </c>
    </row>
    <row r="2058">
      <c r="C2058" s="16">
        <f>IF(ROW()=1,"Location",LEFT(C2058,LEN(C2058)-3))</f>
        <v/>
      </c>
    </row>
    <row r="2059">
      <c r="C2059" s="16">
        <f>IF(ROW()=1,"Location",LEFT(C2059,LEN(C2059)-3))</f>
        <v/>
      </c>
    </row>
    <row r="2060">
      <c r="C2060" s="16">
        <f>IF(ROW()=1,"Location",LEFT(C2060,LEN(C2060)-3))</f>
        <v/>
      </c>
    </row>
    <row r="2061">
      <c r="C2061" s="16">
        <f>IF(ROW()=1,"Location",LEFT(C2061,LEN(C2061)-3))</f>
        <v/>
      </c>
    </row>
    <row r="2062">
      <c r="C2062" s="16">
        <f>IF(ROW()=1,"Location",LEFT(C2062,LEN(C2062)-3))</f>
        <v/>
      </c>
    </row>
    <row r="2063">
      <c r="C2063" s="16">
        <f>IF(ROW()=1,"Location",LEFT(C2063,LEN(C2063)-3))</f>
        <v/>
      </c>
    </row>
    <row r="2064">
      <c r="C2064" s="16">
        <f>IF(ROW()=1,"Location",LEFT(C2064,LEN(C2064)-3))</f>
        <v/>
      </c>
    </row>
    <row r="2065">
      <c r="C2065" s="16">
        <f>IF(ROW()=1,"Location",LEFT(C2065,LEN(C2065)-3))</f>
        <v/>
      </c>
    </row>
    <row r="2066">
      <c r="C2066" s="16">
        <f>IF(ROW()=1,"Location",LEFT(C2066,LEN(C2066)-3))</f>
        <v/>
      </c>
    </row>
    <row r="2067">
      <c r="C2067" s="16">
        <f>IF(ROW()=1,"Location",LEFT(C2067,LEN(C2067)-3))</f>
        <v/>
      </c>
    </row>
    <row r="2068">
      <c r="C2068" s="16">
        <f>IF(ROW()=1,"Location",LEFT(C2068,LEN(C2068)-3))</f>
        <v/>
      </c>
    </row>
    <row r="2069">
      <c r="C2069" s="16">
        <f>IF(ROW()=1,"Location",LEFT(C2069,LEN(C2069)-3))</f>
        <v/>
      </c>
    </row>
    <row r="2070">
      <c r="C2070" s="16">
        <f>IF(ROW()=1,"Location",LEFT(C2070,LEN(C2070)-3))</f>
        <v/>
      </c>
    </row>
    <row r="2071">
      <c r="C2071" s="16">
        <f>IF(ROW()=1,"Location",LEFT(C2071,LEN(C2071)-3))</f>
        <v/>
      </c>
    </row>
    <row r="2072">
      <c r="C2072" s="16">
        <f>IF(ROW()=1,"Location",LEFT(C2072,LEN(C2072)-3))</f>
        <v/>
      </c>
    </row>
    <row r="2073">
      <c r="C2073" s="16">
        <f>IF(ROW()=1,"Location",LEFT(C2073,LEN(C2073)-3))</f>
        <v/>
      </c>
    </row>
    <row r="2074">
      <c r="C2074" s="16">
        <f>IF(ROW()=1,"Location",LEFT(C2074,LEN(C2074)-3))</f>
        <v/>
      </c>
    </row>
    <row r="2075">
      <c r="C2075" s="16">
        <f>IF(ROW()=1,"Location",LEFT(C2075,LEN(C2075)-3))</f>
        <v/>
      </c>
    </row>
    <row r="2076">
      <c r="C2076" s="16">
        <f>IF(ROW()=1,"Location",LEFT(C2076,LEN(C2076)-3))</f>
        <v/>
      </c>
    </row>
    <row r="2077">
      <c r="C2077" s="16">
        <f>IF(ROW()=1,"Location",LEFT(C2077,LEN(C2077)-3))</f>
        <v/>
      </c>
    </row>
    <row r="2078">
      <c r="C2078" s="16">
        <f>IF(ROW()=1,"Location",LEFT(C2078,LEN(C2078)-3))</f>
        <v/>
      </c>
    </row>
    <row r="2079">
      <c r="C2079" s="16">
        <f>IF(ROW()=1,"Location",LEFT(C2079,LEN(C2079)-3))</f>
        <v/>
      </c>
    </row>
    <row r="2080">
      <c r="C2080" s="16">
        <f>IF(ROW()=1,"Location",LEFT(C2080,LEN(C2080)-3))</f>
        <v/>
      </c>
    </row>
    <row r="2081">
      <c r="C2081" s="16">
        <f>IF(ROW()=1,"Location",LEFT(C2081,LEN(C2081)-3))</f>
        <v/>
      </c>
    </row>
    <row r="2082">
      <c r="C2082" s="16">
        <f>IF(ROW()=1,"Location",LEFT(C2082,LEN(C2082)-3))</f>
        <v/>
      </c>
    </row>
    <row r="2083">
      <c r="C2083" s="16">
        <f>IF(ROW()=1,"Location",LEFT(C2083,LEN(C2083)-3))</f>
        <v/>
      </c>
    </row>
    <row r="2084">
      <c r="C2084" s="16">
        <f>IF(ROW()=1,"Location",LEFT(C2084,LEN(C2084)-3))</f>
        <v/>
      </c>
    </row>
    <row r="2085">
      <c r="C2085" s="16">
        <f>IF(ROW()=1,"Location",LEFT(C2085,LEN(C2085)-3))</f>
        <v/>
      </c>
    </row>
    <row r="2086">
      <c r="C2086" s="16">
        <f>IF(ROW()=1,"Location",LEFT(C2086,LEN(C2086)-3))</f>
        <v/>
      </c>
    </row>
    <row r="2087">
      <c r="C2087" s="16">
        <f>IF(ROW()=1,"Location",LEFT(C2087,LEN(C2087)-3))</f>
        <v/>
      </c>
    </row>
    <row r="2088">
      <c r="C2088" s="16">
        <f>IF(ROW()=1,"Location",LEFT(C2088,LEN(C2088)-3))</f>
        <v/>
      </c>
    </row>
    <row r="2089">
      <c r="C2089" s="16">
        <f>IF(ROW()=1,"Location",LEFT(C2089,LEN(C2089)-3))</f>
        <v/>
      </c>
    </row>
    <row r="2090">
      <c r="C2090" s="16">
        <f>IF(ROW()=1,"Location",LEFT(C2090,LEN(C2090)-3))</f>
        <v/>
      </c>
    </row>
    <row r="2091">
      <c r="C2091" s="16">
        <f>IF(ROW()=1,"Location",LEFT(C2091,LEN(C2091)-3))</f>
        <v/>
      </c>
    </row>
    <row r="2092">
      <c r="C2092" s="16">
        <f>IF(ROW()=1,"Location",LEFT(C2092,LEN(C2092)-3))</f>
        <v/>
      </c>
    </row>
    <row r="2093">
      <c r="C2093" s="16">
        <f>IF(ROW()=1,"Location",LEFT(C2093,LEN(C2093)-3))</f>
        <v/>
      </c>
    </row>
    <row r="2094">
      <c r="C2094" s="16">
        <f>IF(ROW()=1,"Location",LEFT(C2094,LEN(C2094)-3))</f>
        <v/>
      </c>
    </row>
    <row r="2095">
      <c r="C2095" s="16">
        <f>IF(ROW()=1,"Location",LEFT(C2095,LEN(C2095)-3))</f>
        <v/>
      </c>
    </row>
    <row r="2096">
      <c r="C2096" s="16">
        <f>IF(ROW()=1,"Location",LEFT(C2096,LEN(C2096)-3))</f>
        <v/>
      </c>
    </row>
    <row r="2097">
      <c r="C2097" s="16">
        <f>IF(ROW()=1,"Location",LEFT(C2097,LEN(C2097)-3))</f>
        <v/>
      </c>
    </row>
    <row r="2098">
      <c r="C2098" s="16">
        <f>IF(ROW()=1,"Location",LEFT(C2098,LEN(C2098)-3))</f>
        <v/>
      </c>
    </row>
    <row r="2099">
      <c r="C2099" s="16">
        <f>IF(ROW()=1,"Location",LEFT(C2099,LEN(C2099)-3))</f>
        <v/>
      </c>
    </row>
    <row r="2100">
      <c r="C2100" s="16">
        <f>IF(ROW()=1,"Location",LEFT(C2100,LEN(C2100)-3))</f>
        <v/>
      </c>
    </row>
    <row r="2101">
      <c r="C2101" s="16">
        <f>IF(ROW()=1,"Location",LEFT(C2101,LEN(C2101)-3))</f>
        <v/>
      </c>
    </row>
    <row r="2102">
      <c r="C2102" s="16">
        <f>IF(ROW()=1,"Location",LEFT(C2102,LEN(C2102)-3))</f>
        <v/>
      </c>
    </row>
    <row r="2103">
      <c r="C2103" s="16">
        <f>IF(ROW()=1,"Location",LEFT(C2103,LEN(C2103)-3))</f>
        <v/>
      </c>
    </row>
    <row r="2104">
      <c r="C2104" s="16">
        <f>IF(ROW()=1,"Location",LEFT(C2104,LEN(C2104)-3))</f>
        <v/>
      </c>
    </row>
    <row r="2105">
      <c r="C2105" s="16">
        <f>IF(ROW()=1,"Location",LEFT(C2105,LEN(C2105)-3))</f>
        <v/>
      </c>
    </row>
    <row r="2106">
      <c r="C2106" s="16">
        <f>IF(ROW()=1,"Location",LEFT(C2106,LEN(C2106)-3))</f>
        <v/>
      </c>
    </row>
    <row r="2107">
      <c r="C2107" s="16">
        <f>IF(ROW()=1,"Location",LEFT(C2107,LEN(C2107)-3))</f>
        <v/>
      </c>
    </row>
    <row r="2108">
      <c r="C2108" s="16">
        <f>IF(ROW()=1,"Location",LEFT(C2108,LEN(C2108)-3))</f>
        <v/>
      </c>
    </row>
    <row r="2109">
      <c r="C2109" s="16">
        <f>IF(ROW()=1,"Location",LEFT(C2109,LEN(C2109)-3))</f>
        <v/>
      </c>
    </row>
    <row r="2110">
      <c r="C2110" s="16">
        <f>IF(ROW()=1,"Location",LEFT(C2110,LEN(C2110)-3))</f>
        <v/>
      </c>
    </row>
    <row r="2111">
      <c r="C2111" s="16">
        <f>IF(ROW()=1,"Location",LEFT(C2111,LEN(C2111)-3))</f>
        <v/>
      </c>
    </row>
    <row r="2112">
      <c r="C2112" s="16">
        <f>IF(ROW()=1,"Location",LEFT(C2112,LEN(C2112)-3))</f>
        <v/>
      </c>
    </row>
    <row r="2113">
      <c r="C2113" s="16">
        <f>IF(ROW()=1,"Location",LEFT(C2113,LEN(C2113)-3))</f>
        <v/>
      </c>
    </row>
    <row r="2114">
      <c r="C2114" s="16">
        <f>IF(ROW()=1,"Location",LEFT(C2114,LEN(C2114)-3))</f>
        <v/>
      </c>
    </row>
    <row r="2115">
      <c r="C2115" s="16">
        <f>IF(ROW()=1,"Location",LEFT(C2115,LEN(C2115)-3))</f>
        <v/>
      </c>
    </row>
    <row r="2116">
      <c r="C2116" s="16">
        <f>IF(ROW()=1,"Location",LEFT(C2116,LEN(C2116)-3))</f>
        <v/>
      </c>
    </row>
    <row r="2117">
      <c r="C2117" s="16">
        <f>IF(ROW()=1,"Location",LEFT(C2117,LEN(C2117)-3))</f>
        <v/>
      </c>
    </row>
    <row r="2118">
      <c r="C2118" s="16">
        <f>IF(ROW()=1,"Location",LEFT(C2118,LEN(C2118)-3))</f>
        <v/>
      </c>
    </row>
    <row r="2119">
      <c r="C2119" s="16">
        <f>IF(ROW()=1,"Location",LEFT(C2119,LEN(C2119)-3))</f>
        <v/>
      </c>
    </row>
    <row r="2120">
      <c r="C2120" s="16">
        <f>IF(ROW()=1,"Location",LEFT(C2120,LEN(C2120)-3))</f>
        <v/>
      </c>
    </row>
    <row r="2121">
      <c r="C2121" s="16">
        <f>IF(ROW()=1,"Location",LEFT(C2121,LEN(C2121)-3))</f>
        <v/>
      </c>
    </row>
    <row r="2122">
      <c r="C2122" s="16">
        <f>IF(ROW()=1,"Location",LEFT(C2122,LEN(C2122)-3))</f>
        <v/>
      </c>
    </row>
    <row r="2123">
      <c r="C2123" s="16">
        <f>IF(ROW()=1,"Location",LEFT(C2123,LEN(C2123)-3))</f>
        <v/>
      </c>
    </row>
    <row r="2124">
      <c r="C2124" s="16">
        <f>IF(ROW()=1,"Location",LEFT(C2124,LEN(C2124)-3))</f>
        <v/>
      </c>
    </row>
    <row r="2125">
      <c r="C2125" s="16">
        <f>IF(ROW()=1,"Location",LEFT(C2125,LEN(C2125)-3))</f>
        <v/>
      </c>
    </row>
    <row r="2126">
      <c r="C2126" s="16">
        <f>IF(ROW()=1,"Location",LEFT(C2126,LEN(C2126)-3))</f>
        <v/>
      </c>
    </row>
    <row r="2127">
      <c r="C2127" s="16">
        <f>IF(ROW()=1,"Location",LEFT(C2127,LEN(C2127)-3))</f>
        <v/>
      </c>
    </row>
    <row r="2128">
      <c r="C2128" s="16">
        <f>IF(ROW()=1,"Location",LEFT(C2128,LEN(C2128)-3))</f>
        <v/>
      </c>
    </row>
    <row r="2129">
      <c r="C2129" s="16">
        <f>IF(ROW()=1,"Location",LEFT(C2129,LEN(C2129)-3))</f>
        <v/>
      </c>
    </row>
    <row r="2130">
      <c r="C2130" s="16">
        <f>IF(ROW()=1,"Location",LEFT(C2130,LEN(C2130)-3))</f>
        <v/>
      </c>
    </row>
    <row r="2131">
      <c r="C2131" s="16">
        <f>IF(ROW()=1,"Location",LEFT(C2131,LEN(C2131)-3))</f>
        <v/>
      </c>
    </row>
    <row r="2132">
      <c r="C2132" s="16">
        <f>IF(ROW()=1,"Location",LEFT(C2132,LEN(C2132)-3))</f>
        <v/>
      </c>
    </row>
    <row r="2133">
      <c r="C2133" s="16">
        <f>IF(ROW()=1,"Location",LEFT(C2133,LEN(C2133)-3))</f>
        <v/>
      </c>
    </row>
    <row r="2134">
      <c r="C2134" s="16">
        <f>IF(ROW()=1,"Location",LEFT(C2134,LEN(C2134)-3))</f>
        <v/>
      </c>
    </row>
    <row r="2135">
      <c r="C2135" s="16">
        <f>IF(ROW()=1,"Location",LEFT(C2135,LEN(C2135)-3))</f>
        <v/>
      </c>
    </row>
    <row r="2136">
      <c r="C2136" s="16">
        <f>IF(ROW()=1,"Location",LEFT(C2136,LEN(C2136)-3))</f>
        <v/>
      </c>
    </row>
    <row r="2137">
      <c r="C2137" s="16">
        <f>IF(ROW()=1,"Location",LEFT(C2137,LEN(C2137)-3))</f>
        <v/>
      </c>
    </row>
    <row r="2138">
      <c r="C2138" s="16">
        <f>IF(ROW()=1,"Location",LEFT(C2138,LEN(C2138)-3))</f>
        <v/>
      </c>
    </row>
    <row r="2139">
      <c r="C2139" s="16">
        <f>IF(ROW()=1,"Location",LEFT(C2139,LEN(C2139)-3))</f>
        <v/>
      </c>
    </row>
    <row r="2140">
      <c r="C2140" s="16">
        <f>IF(ROW()=1,"Location",LEFT(C2140,LEN(C2140)-3))</f>
        <v/>
      </c>
    </row>
    <row r="2141">
      <c r="C2141" s="16">
        <f>IF(ROW()=1,"Location",LEFT(C2141,LEN(C2141)-3))</f>
        <v/>
      </c>
    </row>
    <row r="2142">
      <c r="C2142" s="16">
        <f>IF(ROW()=1,"Location",LEFT(C2142,LEN(C2142)-3))</f>
        <v/>
      </c>
    </row>
    <row r="2143">
      <c r="C2143" s="16">
        <f>IF(ROW()=1,"Location",LEFT(C2143,LEN(C2143)-3))</f>
        <v/>
      </c>
    </row>
    <row r="2144">
      <c r="C2144" s="16">
        <f>IF(ROW()=1,"Location",LEFT(C2144,LEN(C2144)-3))</f>
        <v/>
      </c>
    </row>
    <row r="2145">
      <c r="C2145" s="16">
        <f>IF(ROW()=1,"Location",LEFT(C2145,LEN(C2145)-3))</f>
        <v/>
      </c>
    </row>
    <row r="2146">
      <c r="C2146" s="16">
        <f>IF(ROW()=1,"Location",LEFT(C2146,LEN(C2146)-3))</f>
        <v/>
      </c>
    </row>
    <row r="2147">
      <c r="C2147" s="16">
        <f>IF(ROW()=1,"Location",LEFT(C2147,LEN(C2147)-3))</f>
        <v/>
      </c>
    </row>
    <row r="2148">
      <c r="C2148" s="16">
        <f>IF(ROW()=1,"Location",LEFT(C2148,LEN(C2148)-3))</f>
        <v/>
      </c>
    </row>
    <row r="2149">
      <c r="C2149" s="16">
        <f>IF(ROW()=1,"Location",LEFT(C2149,LEN(C2149)-3))</f>
        <v/>
      </c>
    </row>
    <row r="2150">
      <c r="C2150" s="16">
        <f>IF(ROW()=1,"Location",LEFT(C2150,LEN(C2150)-3))</f>
        <v/>
      </c>
    </row>
    <row r="2151">
      <c r="C2151" s="16">
        <f>IF(ROW()=1,"Location",LEFT(C2151,LEN(C2151)-3))</f>
        <v/>
      </c>
    </row>
    <row r="2152">
      <c r="C2152" s="16">
        <f>IF(ROW()=1,"Location",LEFT(C2152,LEN(C2152)-3))</f>
        <v/>
      </c>
    </row>
    <row r="2153">
      <c r="C2153" s="16">
        <f>IF(ROW()=1,"Location",LEFT(C2153,LEN(C2153)-3))</f>
        <v/>
      </c>
    </row>
    <row r="2154">
      <c r="C2154" s="16">
        <f>IF(ROW()=1,"Location",LEFT(C2154,LEN(C2154)-3))</f>
        <v/>
      </c>
    </row>
    <row r="2155">
      <c r="C2155" s="16">
        <f>IF(ROW()=1,"Location",LEFT(C2155,LEN(C2155)-3))</f>
        <v/>
      </c>
    </row>
    <row r="2156">
      <c r="C2156" s="16">
        <f>IF(ROW()=1,"Location",LEFT(C2156,LEN(C2156)-3))</f>
        <v/>
      </c>
    </row>
    <row r="2157">
      <c r="C2157" s="16">
        <f>IF(ROW()=1,"Location",LEFT(C2157,LEN(C2157)-3))</f>
        <v/>
      </c>
    </row>
    <row r="2158">
      <c r="C2158" s="16">
        <f>IF(ROW()=1,"Location",LEFT(C2158,LEN(C2158)-3))</f>
        <v/>
      </c>
    </row>
    <row r="2159">
      <c r="C2159" s="16">
        <f>IF(ROW()=1,"Location",LEFT(C2159,LEN(C2159)-3))</f>
        <v/>
      </c>
    </row>
    <row r="2160">
      <c r="C2160" s="16">
        <f>IF(ROW()=1,"Location",LEFT(C2160,LEN(C2160)-3))</f>
        <v/>
      </c>
    </row>
    <row r="2161">
      <c r="C2161" s="16">
        <f>IF(ROW()=1,"Location",LEFT(C2161,LEN(C2161)-3))</f>
        <v/>
      </c>
    </row>
    <row r="2162">
      <c r="C2162" s="16">
        <f>IF(ROW()=1,"Location",LEFT(C2162,LEN(C2162)-3))</f>
        <v/>
      </c>
    </row>
    <row r="2163">
      <c r="C2163" s="16">
        <f>IF(ROW()=1,"Location",LEFT(C2163,LEN(C2163)-3))</f>
        <v/>
      </c>
    </row>
    <row r="2164">
      <c r="C2164" s="16">
        <f>IF(ROW()=1,"Location",LEFT(C2164,LEN(C2164)-3))</f>
        <v/>
      </c>
    </row>
    <row r="2165">
      <c r="C2165" s="16">
        <f>IF(ROW()=1,"Location",LEFT(C2165,LEN(C2165)-3))</f>
        <v/>
      </c>
    </row>
    <row r="2166">
      <c r="C2166" s="16">
        <f>IF(ROW()=1,"Location",LEFT(C2166,LEN(C2166)-3))</f>
        <v/>
      </c>
    </row>
    <row r="2167">
      <c r="C2167" s="16">
        <f>IF(ROW()=1,"Location",LEFT(C2167,LEN(C2167)-3))</f>
        <v/>
      </c>
    </row>
    <row r="2168">
      <c r="C2168" s="16">
        <f>IF(ROW()=1,"Location",LEFT(C2168,LEN(C2168)-3))</f>
        <v/>
      </c>
    </row>
    <row r="2169">
      <c r="C2169" s="16">
        <f>IF(ROW()=1,"Location",LEFT(C2169,LEN(C2169)-3))</f>
        <v/>
      </c>
    </row>
    <row r="2170">
      <c r="C2170" s="16">
        <f>IF(ROW()=1,"Location",LEFT(C2170,LEN(C2170)-3))</f>
        <v/>
      </c>
    </row>
    <row r="2171">
      <c r="C2171" s="16">
        <f>IF(ROW()=1,"Location",LEFT(C2171,LEN(C2171)-3))</f>
        <v/>
      </c>
    </row>
    <row r="2172">
      <c r="C2172" s="16">
        <f>IF(ROW()=1,"Location",LEFT(C2172,LEN(C2172)-3))</f>
        <v/>
      </c>
    </row>
    <row r="2173">
      <c r="C2173" s="16">
        <f>IF(ROW()=1,"Location",LEFT(C2173,LEN(C2173)-3))</f>
        <v/>
      </c>
    </row>
    <row r="2174">
      <c r="C2174" s="16">
        <f>IF(ROW()=1,"Location",LEFT(C2174,LEN(C2174)-3))</f>
        <v/>
      </c>
    </row>
    <row r="2175">
      <c r="C2175" s="16">
        <f>IF(ROW()=1,"Location",LEFT(C2175,LEN(C2175)-3))</f>
        <v/>
      </c>
    </row>
    <row r="2176">
      <c r="C2176" s="16">
        <f>IF(ROW()=1,"Location",LEFT(C2176,LEN(C2176)-3))</f>
        <v/>
      </c>
    </row>
    <row r="2177">
      <c r="C2177" s="16">
        <f>IF(ROW()=1,"Location",LEFT(C2177,LEN(C2177)-3))</f>
        <v/>
      </c>
    </row>
    <row r="2178">
      <c r="C2178" s="16">
        <f>IF(ROW()=1,"Location",LEFT(C2178,LEN(C2178)-3))</f>
        <v/>
      </c>
    </row>
    <row r="2179">
      <c r="C2179" s="16">
        <f>IF(ROW()=1,"Location",LEFT(C2179,LEN(C2179)-3))</f>
        <v/>
      </c>
    </row>
    <row r="2180">
      <c r="C2180" s="16">
        <f>IF(ROW()=1,"Location",LEFT(C2180,LEN(C2180)-3))</f>
        <v/>
      </c>
    </row>
    <row r="2181">
      <c r="C2181" s="16">
        <f>IF(ROW()=1,"Location",LEFT(C2181,LEN(C2181)-3))</f>
        <v/>
      </c>
    </row>
    <row r="2182">
      <c r="C2182" s="16">
        <f>IF(ROW()=1,"Location",LEFT(C2182,LEN(C2182)-3))</f>
        <v/>
      </c>
    </row>
    <row r="2183">
      <c r="C2183" s="16">
        <f>IF(ROW()=1,"Location",LEFT(C2183,LEN(C2183)-3))</f>
        <v/>
      </c>
    </row>
    <row r="2184">
      <c r="C2184" s="16">
        <f>IF(ROW()=1,"Location",LEFT(C2184,LEN(C2184)-3))</f>
        <v/>
      </c>
    </row>
    <row r="2185">
      <c r="C2185" s="16">
        <f>IF(ROW()=1,"Location",LEFT(C2185,LEN(C2185)-3))</f>
        <v/>
      </c>
    </row>
    <row r="2186">
      <c r="C2186" s="16">
        <f>IF(ROW()=1,"Location",LEFT(C2186,LEN(C2186)-3))</f>
        <v/>
      </c>
    </row>
    <row r="2187">
      <c r="C2187" s="16">
        <f>IF(ROW()=1,"Location",LEFT(C2187,LEN(C2187)-3))</f>
        <v/>
      </c>
    </row>
    <row r="2188">
      <c r="C2188" s="16">
        <f>IF(ROW()=1,"Location",LEFT(C2188,LEN(C2188)-3))</f>
        <v/>
      </c>
    </row>
    <row r="2189">
      <c r="C2189" s="16">
        <f>IF(ROW()=1,"Location",LEFT(C2189,LEN(C2189)-3))</f>
        <v/>
      </c>
    </row>
    <row r="2190">
      <c r="C2190" s="16">
        <f>IF(ROW()=1,"Location",LEFT(C2190,LEN(C2190)-3))</f>
        <v/>
      </c>
    </row>
    <row r="2191">
      <c r="C2191" s="16">
        <f>IF(ROW()=1,"Location",LEFT(C2191,LEN(C2191)-3))</f>
        <v/>
      </c>
    </row>
    <row r="2192">
      <c r="C2192" s="16">
        <f>IF(ROW()=1,"Location",LEFT(C2192,LEN(C2192)-3))</f>
        <v/>
      </c>
    </row>
    <row r="2193">
      <c r="C2193" s="16">
        <f>IF(ROW()=1,"Location",LEFT(C2193,LEN(C2193)-3))</f>
        <v/>
      </c>
    </row>
    <row r="2194">
      <c r="C2194" s="16">
        <f>IF(ROW()=1,"Location",LEFT(C2194,LEN(C2194)-3))</f>
        <v/>
      </c>
    </row>
    <row r="2195">
      <c r="C2195" s="16">
        <f>IF(ROW()=1,"Location",LEFT(C2195,LEN(C2195)-3))</f>
        <v/>
      </c>
    </row>
    <row r="2196">
      <c r="C2196" s="16">
        <f>IF(ROW()=1,"Location",LEFT(C2196,LEN(C2196)-3))</f>
        <v/>
      </c>
    </row>
    <row r="2197">
      <c r="C2197" s="16">
        <f>IF(ROW()=1,"Location",LEFT(C2197,LEN(C2197)-3))</f>
        <v/>
      </c>
    </row>
    <row r="2198">
      <c r="C2198" s="16">
        <f>IF(ROW()=1,"Location",LEFT(C2198,LEN(C2198)-3))</f>
        <v/>
      </c>
    </row>
    <row r="2199">
      <c r="C2199" s="16">
        <f>IF(ROW()=1,"Location",LEFT(C2199,LEN(C2199)-3))</f>
        <v/>
      </c>
    </row>
    <row r="2200">
      <c r="C2200" s="16">
        <f>IF(ROW()=1,"Location",LEFT(C2200,LEN(C2200)-3))</f>
        <v/>
      </c>
    </row>
    <row r="2201">
      <c r="C2201" s="16">
        <f>IF(ROW()=1,"Location",LEFT(C2201,LEN(C2201)-3))</f>
        <v/>
      </c>
    </row>
    <row r="2202">
      <c r="C2202" s="16">
        <f>IF(ROW()=1,"Location",LEFT(C2202,LEN(C2202)-3))</f>
        <v/>
      </c>
    </row>
    <row r="2203">
      <c r="C2203" s="16">
        <f>IF(ROW()=1,"Location",LEFT(C2203,LEN(C2203)-3))</f>
        <v/>
      </c>
    </row>
    <row r="2204">
      <c r="C2204" s="16">
        <f>IF(ROW()=1,"Location",LEFT(C2204,LEN(C2204)-3))</f>
        <v/>
      </c>
    </row>
    <row r="2205">
      <c r="C2205" s="16">
        <f>IF(ROW()=1,"Location",LEFT(C2205,LEN(C2205)-3))</f>
        <v/>
      </c>
    </row>
    <row r="2206">
      <c r="C2206" s="16">
        <f>IF(ROW()=1,"Location",LEFT(C2206,LEN(C2206)-3))</f>
        <v/>
      </c>
    </row>
    <row r="2207">
      <c r="C2207" s="16">
        <f>IF(ROW()=1,"Location",LEFT(C2207,LEN(C2207)-3))</f>
        <v/>
      </c>
    </row>
    <row r="2208">
      <c r="C2208" s="16">
        <f>IF(ROW()=1,"Location",LEFT(C2208,LEN(C2208)-3))</f>
        <v/>
      </c>
    </row>
    <row r="2209">
      <c r="C2209" s="16">
        <f>IF(ROW()=1,"Location",LEFT(C2209,LEN(C2209)-3))</f>
        <v/>
      </c>
    </row>
    <row r="2210">
      <c r="C2210" s="16">
        <f>IF(ROW()=1,"Location",LEFT(C2210,LEN(C2210)-3))</f>
        <v/>
      </c>
    </row>
    <row r="2211">
      <c r="C2211" s="16">
        <f>IF(ROW()=1,"Location",LEFT(C2211,LEN(C2211)-3))</f>
        <v/>
      </c>
    </row>
    <row r="2212">
      <c r="C2212" s="16">
        <f>IF(ROW()=1,"Location",LEFT(C2212,LEN(C2212)-3))</f>
        <v/>
      </c>
    </row>
    <row r="2213">
      <c r="C2213" s="16">
        <f>IF(ROW()=1,"Location",LEFT(C2213,LEN(C2213)-3))</f>
        <v/>
      </c>
    </row>
    <row r="2214">
      <c r="C2214" s="16">
        <f>IF(ROW()=1,"Location",LEFT(C2214,LEN(C2214)-3))</f>
        <v/>
      </c>
    </row>
    <row r="2215">
      <c r="C2215" s="16">
        <f>IF(ROW()=1,"Location",LEFT(C2215,LEN(C2215)-3))</f>
        <v/>
      </c>
    </row>
    <row r="2216">
      <c r="C2216" s="16">
        <f>IF(ROW()=1,"Location",LEFT(C2216,LEN(C2216)-3))</f>
        <v/>
      </c>
    </row>
    <row r="2217">
      <c r="C2217" s="16">
        <f>IF(ROW()=1,"Location",LEFT(C2217,LEN(C2217)-3))</f>
        <v/>
      </c>
    </row>
    <row r="2218">
      <c r="C2218" s="16">
        <f>IF(ROW()=1,"Location",LEFT(C2218,LEN(C2218)-3))</f>
        <v/>
      </c>
    </row>
    <row r="2219">
      <c r="C2219" s="16">
        <f>IF(ROW()=1,"Location",LEFT(C2219,LEN(C2219)-3))</f>
        <v/>
      </c>
    </row>
    <row r="2220">
      <c r="C2220" s="16">
        <f>IF(ROW()=1,"Location",LEFT(C2220,LEN(C2220)-3))</f>
        <v/>
      </c>
    </row>
    <row r="2221">
      <c r="C2221" s="16">
        <f>IF(ROW()=1,"Location",LEFT(C2221,LEN(C2221)-3))</f>
        <v/>
      </c>
    </row>
    <row r="2222">
      <c r="C2222" s="16">
        <f>IF(ROW()=1,"Location",LEFT(C2222,LEN(C2222)-3))</f>
        <v/>
      </c>
    </row>
    <row r="2223">
      <c r="C2223" s="16">
        <f>IF(ROW()=1,"Location",LEFT(C2223,LEN(C2223)-3))</f>
        <v/>
      </c>
    </row>
    <row r="2224">
      <c r="C2224" s="16">
        <f>IF(ROW()=1,"Location",LEFT(C2224,LEN(C2224)-3))</f>
        <v/>
      </c>
    </row>
    <row r="2225">
      <c r="C2225" s="16">
        <f>IF(ROW()=1,"Location",LEFT(C2225,LEN(C2225)-3))</f>
        <v/>
      </c>
    </row>
    <row r="2226">
      <c r="C2226" s="16">
        <f>IF(ROW()=1,"Location",LEFT(C2226,LEN(C2226)-3))</f>
        <v/>
      </c>
    </row>
    <row r="2227">
      <c r="C2227" s="16">
        <f>IF(ROW()=1,"Location",LEFT(C2227,LEN(C2227)-3))</f>
        <v/>
      </c>
    </row>
    <row r="2228">
      <c r="C2228" s="16">
        <f>IF(ROW()=1,"Location",LEFT(C2228,LEN(C2228)-3))</f>
        <v/>
      </c>
    </row>
    <row r="2229">
      <c r="C2229" s="16">
        <f>IF(ROW()=1,"Location",LEFT(C2229,LEN(C2229)-3))</f>
        <v/>
      </c>
    </row>
    <row r="2230">
      <c r="C2230" s="16">
        <f>IF(ROW()=1,"Location",LEFT(C2230,LEN(C2230)-3))</f>
        <v/>
      </c>
    </row>
    <row r="2231">
      <c r="C2231" s="16">
        <f>IF(ROW()=1,"Location",LEFT(C2231,LEN(C2231)-3))</f>
        <v/>
      </c>
    </row>
    <row r="2232">
      <c r="C2232" s="16">
        <f>IF(ROW()=1,"Location",LEFT(C2232,LEN(C2232)-3))</f>
        <v/>
      </c>
    </row>
    <row r="2233">
      <c r="C2233" s="16">
        <f>IF(ROW()=1,"Location",LEFT(C2233,LEN(C2233)-3))</f>
        <v/>
      </c>
    </row>
    <row r="2234">
      <c r="C2234" s="16">
        <f>IF(ROW()=1,"Location",LEFT(C2234,LEN(C2234)-3))</f>
        <v/>
      </c>
    </row>
    <row r="2235">
      <c r="C2235" s="16">
        <f>IF(ROW()=1,"Location",LEFT(C2235,LEN(C2235)-3))</f>
        <v/>
      </c>
    </row>
    <row r="2236">
      <c r="C2236" s="16">
        <f>IF(ROW()=1,"Location",LEFT(C2236,LEN(C2236)-3))</f>
        <v/>
      </c>
    </row>
    <row r="2237">
      <c r="C2237" s="16">
        <f>IF(ROW()=1,"Location",LEFT(C2237,LEN(C2237)-3))</f>
        <v/>
      </c>
    </row>
    <row r="2238">
      <c r="C2238" s="16">
        <f>IF(ROW()=1,"Location",LEFT(C2238,LEN(C2238)-3))</f>
        <v/>
      </c>
    </row>
    <row r="2239">
      <c r="C2239" s="16">
        <f>IF(ROW()=1,"Location",LEFT(C2239,LEN(C2239)-3))</f>
        <v/>
      </c>
    </row>
    <row r="2240">
      <c r="C2240" s="16">
        <f>IF(ROW()=1,"Location",LEFT(C2240,LEN(C2240)-3))</f>
        <v/>
      </c>
    </row>
    <row r="2241">
      <c r="C2241" s="16">
        <f>IF(ROW()=1,"Location",LEFT(C2241,LEN(C2241)-3))</f>
        <v/>
      </c>
    </row>
    <row r="2242">
      <c r="C2242" s="16">
        <f>IF(ROW()=1,"Location",LEFT(C2242,LEN(C2242)-3))</f>
        <v/>
      </c>
    </row>
    <row r="2243">
      <c r="C2243" s="16">
        <f>IF(ROW()=1,"Location",LEFT(C2243,LEN(C2243)-3))</f>
        <v/>
      </c>
    </row>
    <row r="2244">
      <c r="C2244" s="16">
        <f>IF(ROW()=1,"Location",LEFT(C2244,LEN(C2244)-3))</f>
        <v/>
      </c>
    </row>
    <row r="2245">
      <c r="C2245" s="16">
        <f>IF(ROW()=1,"Location",LEFT(C2245,LEN(C2245)-3))</f>
        <v/>
      </c>
    </row>
    <row r="2246">
      <c r="C2246" s="16">
        <f>IF(ROW()=1,"Location",LEFT(C2246,LEN(C2246)-3))</f>
        <v/>
      </c>
    </row>
    <row r="2247">
      <c r="C2247" s="16">
        <f>IF(ROW()=1,"Location",LEFT(C2247,LEN(C2247)-3))</f>
        <v/>
      </c>
    </row>
    <row r="2248">
      <c r="C2248" s="16">
        <f>IF(ROW()=1,"Location",LEFT(C2248,LEN(C2248)-3))</f>
        <v/>
      </c>
    </row>
    <row r="2249">
      <c r="C2249" s="16">
        <f>IF(ROW()=1,"Location",LEFT(C2249,LEN(C2249)-3))</f>
        <v/>
      </c>
    </row>
    <row r="2250">
      <c r="C2250" s="16">
        <f>IF(ROW()=1,"Location",LEFT(C2250,LEN(C2250)-3))</f>
        <v/>
      </c>
    </row>
    <row r="2251">
      <c r="C2251" s="16">
        <f>IF(ROW()=1,"Location",LEFT(C2251,LEN(C2251)-3))</f>
        <v/>
      </c>
    </row>
    <row r="2252">
      <c r="C2252" s="16">
        <f>IF(ROW()=1,"Location",LEFT(C2252,LEN(C2252)-3))</f>
        <v/>
      </c>
    </row>
    <row r="2253">
      <c r="C2253" s="16">
        <f>IF(ROW()=1,"Location",LEFT(C2253,LEN(C2253)-3))</f>
        <v/>
      </c>
    </row>
    <row r="2254">
      <c r="C2254" s="16">
        <f>IF(ROW()=1,"Location",LEFT(C2254,LEN(C2254)-3))</f>
        <v/>
      </c>
    </row>
    <row r="2255">
      <c r="C2255" s="16">
        <f>IF(ROW()=1,"Location",LEFT(C2255,LEN(C2255)-3))</f>
        <v/>
      </c>
    </row>
    <row r="2256">
      <c r="C2256" s="16">
        <f>IF(ROW()=1,"Location",LEFT(C2256,LEN(C2256)-3))</f>
        <v/>
      </c>
    </row>
    <row r="2257">
      <c r="C2257" s="16">
        <f>IF(ROW()=1,"Location",LEFT(C2257,LEN(C2257)-3))</f>
        <v/>
      </c>
    </row>
    <row r="2258">
      <c r="C2258" s="16">
        <f>IF(ROW()=1,"Location",LEFT(C2258,LEN(C2258)-3))</f>
        <v/>
      </c>
    </row>
    <row r="2259">
      <c r="C2259" s="16">
        <f>IF(ROW()=1,"Location",LEFT(C2259,LEN(C2259)-3))</f>
        <v/>
      </c>
    </row>
    <row r="2260">
      <c r="C2260" s="16">
        <f>IF(ROW()=1,"Location",LEFT(C2260,LEN(C2260)-3))</f>
        <v/>
      </c>
    </row>
    <row r="2261">
      <c r="C2261" s="16">
        <f>IF(ROW()=1,"Location",LEFT(C2261,LEN(C2261)-3))</f>
        <v/>
      </c>
    </row>
    <row r="2262">
      <c r="C2262" s="16">
        <f>IF(ROW()=1,"Location",LEFT(C2262,LEN(C2262)-3))</f>
        <v/>
      </c>
    </row>
    <row r="2263">
      <c r="C2263" s="16">
        <f>IF(ROW()=1,"Location",LEFT(C2263,LEN(C2263)-3))</f>
        <v/>
      </c>
    </row>
    <row r="2264">
      <c r="C2264" s="16">
        <f>IF(ROW()=1,"Location",LEFT(C2264,LEN(C2264)-3))</f>
        <v/>
      </c>
    </row>
    <row r="2265">
      <c r="C2265" s="16">
        <f>IF(ROW()=1,"Location",LEFT(C2265,LEN(C2265)-3))</f>
        <v/>
      </c>
    </row>
    <row r="2266">
      <c r="C2266" s="16">
        <f>IF(ROW()=1,"Location",LEFT(C2266,LEN(C2266)-3))</f>
        <v/>
      </c>
    </row>
    <row r="2267">
      <c r="C2267" s="16">
        <f>IF(ROW()=1,"Location",LEFT(C2267,LEN(C2267)-3))</f>
        <v/>
      </c>
    </row>
    <row r="2268">
      <c r="C2268" s="16">
        <f>IF(ROW()=1,"Location",LEFT(C2268,LEN(C2268)-3))</f>
        <v/>
      </c>
    </row>
    <row r="2269">
      <c r="C2269" s="16">
        <f>IF(ROW()=1,"Location",LEFT(C2269,LEN(C2269)-3))</f>
        <v/>
      </c>
    </row>
    <row r="2270">
      <c r="C2270" s="16">
        <f>IF(ROW()=1,"Location",LEFT(C2270,LEN(C2270)-3))</f>
        <v/>
      </c>
    </row>
    <row r="2271">
      <c r="C2271" s="16">
        <f>IF(ROW()=1,"Location",LEFT(C2271,LEN(C2271)-3))</f>
        <v/>
      </c>
    </row>
    <row r="2272">
      <c r="C2272" s="16">
        <f>IF(ROW()=1,"Location",LEFT(C2272,LEN(C2272)-3))</f>
        <v/>
      </c>
    </row>
    <row r="2273">
      <c r="C2273" s="16">
        <f>IF(ROW()=1,"Location",LEFT(C2273,LEN(C2273)-3))</f>
        <v/>
      </c>
    </row>
    <row r="2274">
      <c r="C2274" s="16">
        <f>IF(ROW()=1,"Location",LEFT(C2274,LEN(C2274)-3))</f>
        <v/>
      </c>
    </row>
    <row r="2275">
      <c r="C2275" s="16">
        <f>IF(ROW()=1,"Location",LEFT(C2275,LEN(C2275)-3))</f>
        <v/>
      </c>
    </row>
    <row r="2276">
      <c r="C2276" s="16">
        <f>IF(ROW()=1,"Location",LEFT(C2276,LEN(C2276)-3))</f>
        <v/>
      </c>
    </row>
    <row r="2277">
      <c r="C2277" s="16">
        <f>IF(ROW()=1,"Location",LEFT(C2277,LEN(C2277)-3))</f>
        <v/>
      </c>
    </row>
    <row r="2278">
      <c r="C2278" s="16">
        <f>IF(ROW()=1,"Location",LEFT(C2278,LEN(C2278)-3))</f>
        <v/>
      </c>
    </row>
    <row r="2279">
      <c r="C2279" s="16">
        <f>IF(ROW()=1,"Location",LEFT(C2279,LEN(C2279)-3))</f>
        <v/>
      </c>
    </row>
    <row r="2280">
      <c r="C2280" s="16">
        <f>IF(ROW()=1,"Location",LEFT(C2280,LEN(C2280)-3))</f>
        <v/>
      </c>
    </row>
    <row r="2281">
      <c r="C2281" s="16">
        <f>IF(ROW()=1,"Location",LEFT(C2281,LEN(C2281)-3))</f>
        <v/>
      </c>
    </row>
    <row r="2282">
      <c r="C2282" s="16">
        <f>IF(ROW()=1,"Location",LEFT(C2282,LEN(C2282)-3))</f>
        <v/>
      </c>
    </row>
    <row r="2283">
      <c r="C2283" s="16">
        <f>IF(ROW()=1,"Location",LEFT(C2283,LEN(C2283)-3))</f>
        <v/>
      </c>
    </row>
    <row r="2284">
      <c r="C2284" s="16">
        <f>IF(ROW()=1,"Location",LEFT(C2284,LEN(C2284)-3))</f>
        <v/>
      </c>
    </row>
    <row r="2285">
      <c r="C2285" s="16">
        <f>IF(ROW()=1,"Location",LEFT(C2285,LEN(C2285)-3))</f>
        <v/>
      </c>
    </row>
    <row r="2286">
      <c r="C2286" s="16">
        <f>IF(ROW()=1,"Location",LEFT(C2286,LEN(C2286)-3))</f>
        <v/>
      </c>
    </row>
    <row r="2287">
      <c r="C2287" s="16">
        <f>IF(ROW()=1,"Location",LEFT(C2287,LEN(C2287)-3))</f>
        <v/>
      </c>
    </row>
    <row r="2288">
      <c r="C2288" s="16">
        <f>IF(ROW()=1,"Location",LEFT(C2288,LEN(C2288)-3))</f>
        <v/>
      </c>
    </row>
    <row r="2289">
      <c r="C2289" s="16">
        <f>IF(ROW()=1,"Location",LEFT(C2289,LEN(C2289)-3))</f>
        <v/>
      </c>
    </row>
    <row r="2290">
      <c r="C2290" s="16">
        <f>IF(ROW()=1,"Location",LEFT(C2290,LEN(C2290)-3))</f>
        <v/>
      </c>
    </row>
    <row r="2291">
      <c r="C2291" s="16">
        <f>IF(ROW()=1,"Location",LEFT(C2291,LEN(C2291)-3))</f>
        <v/>
      </c>
    </row>
    <row r="2292">
      <c r="C2292" s="16">
        <f>IF(ROW()=1,"Location",LEFT(C2292,LEN(C2292)-3))</f>
        <v/>
      </c>
    </row>
    <row r="2293">
      <c r="C2293" s="16">
        <f>IF(ROW()=1,"Location",LEFT(C2293,LEN(C2293)-3))</f>
        <v/>
      </c>
    </row>
    <row r="2294">
      <c r="C2294" s="16">
        <f>IF(ROW()=1,"Location",LEFT(C2294,LEN(C2294)-3))</f>
        <v/>
      </c>
    </row>
    <row r="2295">
      <c r="C2295" s="16">
        <f>IF(ROW()=1,"Location",LEFT(C2295,LEN(C2295)-3))</f>
        <v/>
      </c>
    </row>
    <row r="2296">
      <c r="C2296" s="16">
        <f>IF(ROW()=1,"Location",LEFT(C2296,LEN(C2296)-3))</f>
        <v/>
      </c>
    </row>
    <row r="2297">
      <c r="C2297" s="16">
        <f>IF(ROW()=1,"Location",LEFT(C2297,LEN(C2297)-3))</f>
        <v/>
      </c>
    </row>
    <row r="2298">
      <c r="C2298" s="16">
        <f>IF(ROW()=1,"Location",LEFT(C2298,LEN(C2298)-3))</f>
        <v/>
      </c>
    </row>
    <row r="2299">
      <c r="C2299" s="16">
        <f>IF(ROW()=1,"Location",LEFT(C2299,LEN(C2299)-3))</f>
        <v/>
      </c>
    </row>
    <row r="2300">
      <c r="C2300" s="16">
        <f>IF(ROW()=1,"Location",LEFT(C2300,LEN(C2300)-3))</f>
        <v/>
      </c>
    </row>
    <row r="2301">
      <c r="C2301" s="16">
        <f>IF(ROW()=1,"Location",LEFT(C2301,LEN(C2301)-3))</f>
        <v/>
      </c>
    </row>
    <row r="2302">
      <c r="C2302" s="16">
        <f>IF(ROW()=1,"Location",LEFT(C2302,LEN(C2302)-3))</f>
        <v/>
      </c>
    </row>
    <row r="2303">
      <c r="C2303" s="16">
        <f>IF(ROW()=1,"Location",LEFT(C2303,LEN(C2303)-3))</f>
        <v/>
      </c>
    </row>
    <row r="2304">
      <c r="C2304" s="16">
        <f>IF(ROW()=1,"Location",LEFT(C2304,LEN(C2304)-3))</f>
        <v/>
      </c>
    </row>
    <row r="2305">
      <c r="C2305" s="16">
        <f>IF(ROW()=1,"Location",LEFT(C2305,LEN(C2305)-3))</f>
        <v/>
      </c>
    </row>
    <row r="2306">
      <c r="C2306" s="16">
        <f>IF(ROW()=1,"Location",LEFT(C2306,LEN(C2306)-3))</f>
        <v/>
      </c>
    </row>
    <row r="2307">
      <c r="C2307" s="16">
        <f>IF(ROW()=1,"Location",LEFT(C2307,LEN(C2307)-3))</f>
        <v/>
      </c>
    </row>
    <row r="2308">
      <c r="C2308" s="16">
        <f>IF(ROW()=1,"Location",LEFT(C2308,LEN(C2308)-3))</f>
        <v/>
      </c>
    </row>
    <row r="2309">
      <c r="C2309" s="16">
        <f>IF(ROW()=1,"Location",LEFT(C2309,LEN(C2309)-3))</f>
        <v/>
      </c>
    </row>
    <row r="2310">
      <c r="C2310" s="16">
        <f>IF(ROW()=1,"Location",LEFT(C2310,LEN(C2310)-3))</f>
        <v/>
      </c>
    </row>
    <row r="2311">
      <c r="C2311" s="16">
        <f>IF(ROW()=1,"Location",LEFT(C2311,LEN(C2311)-3))</f>
        <v/>
      </c>
    </row>
    <row r="2312">
      <c r="C2312" s="16">
        <f>IF(ROW()=1,"Location",LEFT(C2312,LEN(C2312)-3))</f>
        <v/>
      </c>
    </row>
    <row r="2313">
      <c r="C2313" s="16">
        <f>IF(ROW()=1,"Location",LEFT(C2313,LEN(C2313)-3))</f>
        <v/>
      </c>
    </row>
    <row r="2314">
      <c r="C2314" s="16">
        <f>IF(ROW()=1,"Location",LEFT(C2314,LEN(C2314)-3))</f>
        <v/>
      </c>
    </row>
    <row r="2315">
      <c r="C2315" s="16">
        <f>IF(ROW()=1,"Location",LEFT(C2315,LEN(C2315)-3))</f>
        <v/>
      </c>
    </row>
    <row r="2316">
      <c r="C2316" s="16">
        <f>IF(ROW()=1,"Location",LEFT(C2316,LEN(C2316)-3))</f>
        <v/>
      </c>
    </row>
    <row r="2317">
      <c r="C2317" s="16">
        <f>IF(ROW()=1,"Location",LEFT(C2317,LEN(C2317)-3))</f>
        <v/>
      </c>
    </row>
    <row r="2318">
      <c r="C2318" s="16">
        <f>IF(ROW()=1,"Location",LEFT(C2318,LEN(C2318)-3))</f>
        <v/>
      </c>
    </row>
    <row r="2319">
      <c r="C2319" s="16">
        <f>IF(ROW()=1,"Location",LEFT(C2319,LEN(C2319)-3))</f>
        <v/>
      </c>
    </row>
    <row r="2320">
      <c r="C2320" s="16">
        <f>IF(ROW()=1,"Location",LEFT(C2320,LEN(C2320)-3))</f>
        <v/>
      </c>
    </row>
    <row r="2321">
      <c r="C2321" s="16">
        <f>IF(ROW()=1,"Location",LEFT(C2321,LEN(C2321)-3))</f>
        <v/>
      </c>
    </row>
    <row r="2322">
      <c r="C2322" s="16">
        <f>IF(ROW()=1,"Location",LEFT(C2322,LEN(C2322)-3))</f>
        <v/>
      </c>
    </row>
    <row r="2323">
      <c r="C2323" s="16">
        <f>IF(ROW()=1,"Location",LEFT(C2323,LEN(C2323)-3))</f>
        <v/>
      </c>
    </row>
    <row r="2324">
      <c r="C2324" s="16">
        <f>IF(ROW()=1,"Location",LEFT(C2324,LEN(C2324)-3))</f>
        <v/>
      </c>
    </row>
    <row r="2325">
      <c r="C2325" s="16">
        <f>IF(ROW()=1,"Location",LEFT(C2325,LEN(C2325)-3))</f>
        <v/>
      </c>
    </row>
    <row r="2326">
      <c r="C2326" s="16">
        <f>IF(ROW()=1,"Location",LEFT(C2326,LEN(C2326)-3))</f>
        <v/>
      </c>
    </row>
    <row r="2327">
      <c r="C2327" s="16">
        <f>IF(ROW()=1,"Location",LEFT(C2327,LEN(C2327)-3))</f>
        <v/>
      </c>
    </row>
    <row r="2328">
      <c r="C2328" s="16">
        <f>IF(ROW()=1,"Location",LEFT(C2328,LEN(C2328)-3))</f>
        <v/>
      </c>
    </row>
    <row r="2329">
      <c r="C2329" s="16">
        <f>IF(ROW()=1,"Location",LEFT(C2329,LEN(C2329)-3))</f>
        <v/>
      </c>
    </row>
    <row r="2330">
      <c r="C2330" s="16">
        <f>IF(ROW()=1,"Location",LEFT(C2330,LEN(C2330)-3))</f>
        <v/>
      </c>
    </row>
    <row r="2331">
      <c r="C2331" s="16">
        <f>IF(ROW()=1,"Location",LEFT(C2331,LEN(C2331)-3))</f>
        <v/>
      </c>
    </row>
    <row r="2332">
      <c r="C2332" s="16">
        <f>IF(ROW()=1,"Location",LEFT(C2332,LEN(C2332)-3))</f>
        <v/>
      </c>
    </row>
    <row r="2333">
      <c r="C2333" s="16">
        <f>IF(ROW()=1,"Location",LEFT(C2333,LEN(C2333)-3))</f>
        <v/>
      </c>
    </row>
    <row r="2334">
      <c r="C2334" s="16">
        <f>IF(ROW()=1,"Location",LEFT(C2334,LEN(C2334)-3))</f>
        <v/>
      </c>
    </row>
    <row r="2335">
      <c r="C2335" s="16">
        <f>IF(ROW()=1,"Location",LEFT(C2335,LEN(C2335)-3))</f>
        <v/>
      </c>
    </row>
    <row r="2336">
      <c r="C2336" s="16">
        <f>IF(ROW()=1,"Location",LEFT(C2336,LEN(C2336)-3))</f>
        <v/>
      </c>
    </row>
    <row r="2337">
      <c r="C2337" s="16">
        <f>IF(ROW()=1,"Location",LEFT(C2337,LEN(C2337)-3))</f>
        <v/>
      </c>
    </row>
    <row r="2338">
      <c r="C2338" s="16">
        <f>IF(ROW()=1,"Location",LEFT(C2338,LEN(C2338)-3))</f>
        <v/>
      </c>
    </row>
    <row r="2339">
      <c r="C2339" s="16">
        <f>IF(ROW()=1,"Location",LEFT(C2339,LEN(C2339)-3))</f>
        <v/>
      </c>
    </row>
    <row r="2340">
      <c r="C2340" s="16">
        <f>IF(ROW()=1,"Location",LEFT(C2340,LEN(C2340)-3))</f>
        <v/>
      </c>
    </row>
    <row r="2341">
      <c r="C2341" s="16">
        <f>IF(ROW()=1,"Location",LEFT(C2341,LEN(C2341)-3))</f>
        <v/>
      </c>
    </row>
    <row r="2342">
      <c r="C2342" s="16">
        <f>IF(ROW()=1,"Location",LEFT(C2342,LEN(C2342)-3))</f>
        <v/>
      </c>
    </row>
    <row r="2343">
      <c r="C2343" s="16">
        <f>IF(ROW()=1,"Location",LEFT(C2343,LEN(C2343)-3))</f>
        <v/>
      </c>
    </row>
    <row r="2344">
      <c r="C2344" s="16">
        <f>IF(ROW()=1,"Location",LEFT(C2344,LEN(C2344)-3))</f>
        <v/>
      </c>
    </row>
    <row r="2345">
      <c r="C2345" s="16">
        <f>IF(ROW()=1,"Location",LEFT(C2345,LEN(C2345)-3))</f>
        <v/>
      </c>
    </row>
    <row r="2346">
      <c r="C2346" s="16">
        <f>IF(ROW()=1,"Location",LEFT(C2346,LEN(C2346)-3))</f>
        <v/>
      </c>
    </row>
    <row r="2347">
      <c r="C2347" s="16">
        <f>IF(ROW()=1,"Location",LEFT(C2347,LEN(C2347)-3))</f>
        <v/>
      </c>
    </row>
    <row r="2348">
      <c r="C2348" s="16">
        <f>IF(ROW()=1,"Location",LEFT(C2348,LEN(C2348)-3))</f>
        <v/>
      </c>
    </row>
    <row r="2349">
      <c r="C2349" s="16">
        <f>IF(ROW()=1,"Location",LEFT(C2349,LEN(C2349)-3))</f>
        <v/>
      </c>
    </row>
    <row r="2350">
      <c r="C2350" s="16">
        <f>IF(ROW()=1,"Location",LEFT(C2350,LEN(C2350)-3))</f>
        <v/>
      </c>
    </row>
    <row r="2351">
      <c r="C2351" s="16">
        <f>IF(ROW()=1,"Location",LEFT(C2351,LEN(C2351)-3))</f>
        <v/>
      </c>
    </row>
    <row r="2352">
      <c r="C2352" s="16">
        <f>IF(ROW()=1,"Location",LEFT(C2352,LEN(C2352)-3))</f>
        <v/>
      </c>
    </row>
    <row r="2353">
      <c r="C2353" s="16">
        <f>IF(ROW()=1,"Location",LEFT(C2353,LEN(C2353)-3))</f>
        <v/>
      </c>
    </row>
    <row r="2354">
      <c r="C2354" s="16">
        <f>IF(ROW()=1,"Location",LEFT(C2354,LEN(C2354)-3))</f>
        <v/>
      </c>
    </row>
    <row r="2355">
      <c r="C2355" s="16">
        <f>IF(ROW()=1,"Location",LEFT(C2355,LEN(C2355)-3))</f>
        <v/>
      </c>
    </row>
    <row r="2356">
      <c r="C2356" s="16">
        <f>IF(ROW()=1,"Location",LEFT(C2356,LEN(C2356)-3))</f>
        <v/>
      </c>
    </row>
    <row r="2357">
      <c r="C2357" s="16">
        <f>IF(ROW()=1,"Location",LEFT(C2357,LEN(C2357)-3))</f>
        <v/>
      </c>
    </row>
    <row r="2358">
      <c r="C2358" s="16">
        <f>IF(ROW()=1,"Location",LEFT(C2358,LEN(C2358)-3))</f>
        <v/>
      </c>
    </row>
    <row r="2359">
      <c r="C2359" s="16">
        <f>IF(ROW()=1,"Location",LEFT(C2359,LEN(C2359)-3))</f>
        <v/>
      </c>
    </row>
    <row r="2360">
      <c r="C2360" s="16">
        <f>IF(ROW()=1,"Location",LEFT(C2360,LEN(C2360)-3))</f>
        <v/>
      </c>
    </row>
    <row r="2361">
      <c r="C2361" s="16">
        <f>IF(ROW()=1,"Location",LEFT(C2361,LEN(C2361)-3))</f>
        <v/>
      </c>
    </row>
    <row r="2362">
      <c r="C2362" s="16">
        <f>IF(ROW()=1,"Location",LEFT(C2362,LEN(C2362)-3))</f>
        <v/>
      </c>
    </row>
    <row r="2363">
      <c r="C2363" s="16">
        <f>IF(ROW()=1,"Location",LEFT(C2363,LEN(C2363)-3))</f>
        <v/>
      </c>
    </row>
    <row r="2364">
      <c r="C2364" s="16">
        <f>IF(ROW()=1,"Location",LEFT(C2364,LEN(C2364)-3))</f>
        <v/>
      </c>
    </row>
    <row r="2365">
      <c r="C2365" s="16">
        <f>IF(ROW()=1,"Location",LEFT(C2365,LEN(C2365)-3))</f>
        <v/>
      </c>
    </row>
    <row r="2366">
      <c r="C2366" s="16">
        <f>IF(ROW()=1,"Location",LEFT(C2366,LEN(C2366)-3))</f>
        <v/>
      </c>
    </row>
    <row r="2367">
      <c r="C2367" s="16">
        <f>IF(ROW()=1,"Location",LEFT(C2367,LEN(C2367)-3))</f>
        <v/>
      </c>
    </row>
    <row r="2368">
      <c r="C2368" s="16">
        <f>IF(ROW()=1,"Location",LEFT(C2368,LEN(C2368)-3))</f>
        <v/>
      </c>
    </row>
    <row r="2369">
      <c r="C2369" s="16">
        <f>IF(ROW()=1,"Location",LEFT(C2369,LEN(C2369)-3))</f>
        <v/>
      </c>
    </row>
    <row r="2370">
      <c r="C2370" s="16">
        <f>IF(ROW()=1,"Location",LEFT(C2370,LEN(C2370)-3))</f>
        <v/>
      </c>
    </row>
    <row r="2371">
      <c r="C2371" s="16">
        <f>IF(ROW()=1,"Location",LEFT(C2371,LEN(C2371)-3))</f>
        <v/>
      </c>
    </row>
    <row r="2372">
      <c r="C2372" s="16">
        <f>IF(ROW()=1,"Location",LEFT(C2372,LEN(C2372)-3))</f>
        <v/>
      </c>
    </row>
    <row r="2373">
      <c r="C2373" s="16">
        <f>IF(ROW()=1,"Location",LEFT(C2373,LEN(C2373)-3))</f>
        <v/>
      </c>
    </row>
    <row r="2374">
      <c r="C2374" s="16">
        <f>IF(ROW()=1,"Location",LEFT(C2374,LEN(C2374)-3))</f>
        <v/>
      </c>
    </row>
    <row r="2375">
      <c r="C2375" s="16">
        <f>IF(ROW()=1,"Location",LEFT(C2375,LEN(C2375)-3))</f>
        <v/>
      </c>
    </row>
    <row r="2376">
      <c r="C2376" s="16">
        <f>IF(ROW()=1,"Location",LEFT(C2376,LEN(C2376)-3))</f>
        <v/>
      </c>
    </row>
    <row r="2377">
      <c r="C2377" s="16">
        <f>IF(ROW()=1,"Location",LEFT(C2377,LEN(C2377)-3))</f>
        <v/>
      </c>
    </row>
    <row r="2378">
      <c r="C2378" s="16">
        <f>IF(ROW()=1,"Location",LEFT(C2378,LEN(C2378)-3))</f>
        <v/>
      </c>
    </row>
    <row r="2379">
      <c r="C2379" s="16">
        <f>IF(ROW()=1,"Location",LEFT(C2379,LEN(C2379)-3))</f>
        <v/>
      </c>
    </row>
    <row r="2380">
      <c r="C2380" s="16">
        <f>IF(ROW()=1,"Location",LEFT(C2380,LEN(C2380)-3))</f>
        <v/>
      </c>
    </row>
    <row r="2381">
      <c r="C2381" s="16">
        <f>IF(ROW()=1,"Location",LEFT(C2381,LEN(C2381)-3))</f>
        <v/>
      </c>
    </row>
    <row r="2382">
      <c r="C2382" s="16">
        <f>IF(ROW()=1,"Location",LEFT(C2382,LEN(C2382)-3))</f>
        <v/>
      </c>
    </row>
    <row r="2383">
      <c r="C2383" s="16">
        <f>IF(ROW()=1,"Location",LEFT(C2383,LEN(C2383)-3))</f>
        <v/>
      </c>
    </row>
    <row r="2384">
      <c r="C2384" s="16">
        <f>IF(ROW()=1,"Location",LEFT(C2384,LEN(C2384)-3))</f>
        <v/>
      </c>
    </row>
    <row r="2385">
      <c r="C2385" s="16">
        <f>IF(ROW()=1,"Location",LEFT(C2385,LEN(C2385)-3))</f>
        <v/>
      </c>
    </row>
    <row r="2386">
      <c r="C2386" s="16">
        <f>IF(ROW()=1,"Location",LEFT(C2386,LEN(C2386)-3))</f>
        <v/>
      </c>
    </row>
    <row r="2387">
      <c r="C2387" s="16">
        <f>IF(ROW()=1,"Location",LEFT(C2387,LEN(C2387)-3))</f>
        <v/>
      </c>
    </row>
    <row r="2388">
      <c r="C2388" s="16">
        <f>IF(ROW()=1,"Location",LEFT(C2388,LEN(C2388)-3))</f>
        <v/>
      </c>
    </row>
    <row r="2389">
      <c r="C2389" s="16">
        <f>IF(ROW()=1,"Location",LEFT(C2389,LEN(C2389)-3))</f>
        <v/>
      </c>
    </row>
    <row r="2390">
      <c r="C2390" s="16">
        <f>IF(ROW()=1,"Location",LEFT(C2390,LEN(C2390)-3))</f>
        <v/>
      </c>
    </row>
    <row r="2391">
      <c r="C2391" s="16">
        <f>IF(ROW()=1,"Location",LEFT(C2391,LEN(C2391)-3))</f>
        <v/>
      </c>
    </row>
    <row r="2392">
      <c r="C2392" s="16">
        <f>IF(ROW()=1,"Location",LEFT(C2392,LEN(C2392)-3))</f>
        <v/>
      </c>
    </row>
    <row r="2393">
      <c r="C2393" s="16">
        <f>IF(ROW()=1,"Location",LEFT(C2393,LEN(C2393)-3))</f>
        <v/>
      </c>
    </row>
    <row r="2394">
      <c r="C2394" s="16">
        <f>IF(ROW()=1,"Location",LEFT(C2394,LEN(C2394)-3))</f>
        <v/>
      </c>
    </row>
    <row r="2395">
      <c r="C2395" s="16">
        <f>IF(ROW()=1,"Location",LEFT(C2395,LEN(C2395)-3))</f>
        <v/>
      </c>
    </row>
    <row r="2396">
      <c r="C2396" s="16">
        <f>IF(ROW()=1,"Location",LEFT(C2396,LEN(C2396)-3))</f>
        <v/>
      </c>
    </row>
    <row r="2397">
      <c r="C2397" s="16">
        <f>IF(ROW()=1,"Location",LEFT(C2397,LEN(C2397)-3))</f>
        <v/>
      </c>
    </row>
    <row r="2398">
      <c r="C2398" s="16">
        <f>IF(ROW()=1,"Location",LEFT(C2398,LEN(C2398)-3))</f>
        <v/>
      </c>
    </row>
    <row r="2399">
      <c r="C2399" s="16">
        <f>IF(ROW()=1,"Location",LEFT(C2399,LEN(C2399)-3))</f>
        <v/>
      </c>
    </row>
    <row r="2400">
      <c r="C2400" s="16">
        <f>IF(ROW()=1,"Location",LEFT(C2400,LEN(C2400)-3))</f>
        <v/>
      </c>
    </row>
    <row r="2401">
      <c r="C2401" s="16">
        <f>IF(ROW()=1,"Location",LEFT(C2401,LEN(C2401)-3))</f>
        <v/>
      </c>
    </row>
    <row r="2402">
      <c r="C2402" s="16">
        <f>IF(ROW()=1,"Location",LEFT(C2402,LEN(C2402)-3))</f>
        <v/>
      </c>
    </row>
    <row r="2403">
      <c r="C2403" s="16">
        <f>IF(ROW()=1,"Location",LEFT(C2403,LEN(C2403)-3))</f>
        <v/>
      </c>
    </row>
    <row r="2404">
      <c r="C2404" s="16">
        <f>IF(ROW()=1,"Location",LEFT(C2404,LEN(C2404)-3))</f>
        <v/>
      </c>
    </row>
    <row r="2405">
      <c r="C2405" s="16">
        <f>IF(ROW()=1,"Location",LEFT(C2405,LEN(C2405)-3))</f>
        <v/>
      </c>
    </row>
    <row r="2406">
      <c r="C2406" s="16">
        <f>IF(ROW()=1,"Location",LEFT(C2406,LEN(C2406)-3))</f>
        <v/>
      </c>
    </row>
    <row r="2407">
      <c r="C2407" s="16">
        <f>IF(ROW()=1,"Location",LEFT(C2407,LEN(C2407)-3))</f>
        <v/>
      </c>
    </row>
    <row r="2408">
      <c r="C2408" s="16">
        <f>IF(ROW()=1,"Location",LEFT(C2408,LEN(C2408)-3))</f>
        <v/>
      </c>
    </row>
    <row r="2409">
      <c r="C2409" s="16">
        <f>IF(ROW()=1,"Location",LEFT(C2409,LEN(C2409)-3))</f>
        <v/>
      </c>
    </row>
    <row r="2410">
      <c r="C2410" s="16">
        <f>IF(ROW()=1,"Location",LEFT(C2410,LEN(C2410)-3))</f>
        <v/>
      </c>
    </row>
    <row r="2411">
      <c r="C2411" s="16">
        <f>IF(ROW()=1,"Location",LEFT(C2411,LEN(C2411)-3))</f>
        <v/>
      </c>
    </row>
    <row r="2412">
      <c r="C2412" s="16">
        <f>IF(ROW()=1,"Location",LEFT(C2412,LEN(C2412)-3))</f>
        <v/>
      </c>
    </row>
    <row r="2413">
      <c r="C2413" s="16">
        <f>IF(ROW()=1,"Location",LEFT(C2413,LEN(C2413)-3))</f>
        <v/>
      </c>
    </row>
    <row r="2414">
      <c r="C2414" s="16">
        <f>IF(ROW()=1,"Location",LEFT(C2414,LEN(C2414)-3))</f>
        <v/>
      </c>
    </row>
    <row r="2415">
      <c r="C2415" s="16">
        <f>IF(ROW()=1,"Location",LEFT(C2415,LEN(C2415)-3))</f>
        <v/>
      </c>
    </row>
    <row r="2416">
      <c r="C2416" s="16">
        <f>IF(ROW()=1,"Location",LEFT(C2416,LEN(C2416)-3))</f>
        <v/>
      </c>
    </row>
    <row r="2417">
      <c r="C2417" s="16">
        <f>IF(ROW()=1,"Location",LEFT(C2417,LEN(C2417)-3))</f>
        <v/>
      </c>
    </row>
    <row r="2418">
      <c r="C2418" s="16">
        <f>IF(ROW()=1,"Location",LEFT(C2418,LEN(C2418)-3))</f>
        <v/>
      </c>
    </row>
    <row r="2419">
      <c r="C2419" s="16">
        <f>IF(ROW()=1,"Location",LEFT(C2419,LEN(C2419)-3))</f>
        <v/>
      </c>
    </row>
    <row r="2420">
      <c r="C2420" s="16">
        <f>IF(ROW()=1,"Location",LEFT(C2420,LEN(C2420)-3))</f>
        <v/>
      </c>
    </row>
    <row r="2421">
      <c r="C2421" s="16">
        <f>IF(ROW()=1,"Location",LEFT(C2421,LEN(C2421)-3))</f>
        <v/>
      </c>
    </row>
    <row r="2422">
      <c r="C2422" s="16">
        <f>IF(ROW()=1,"Location",LEFT(C2422,LEN(C2422)-3))</f>
        <v/>
      </c>
    </row>
    <row r="2423">
      <c r="C2423" s="16">
        <f>IF(ROW()=1,"Location",LEFT(C2423,LEN(C2423)-3))</f>
        <v/>
      </c>
    </row>
    <row r="2424">
      <c r="C2424" s="16">
        <f>IF(ROW()=1,"Location",LEFT(C2424,LEN(C2424)-3))</f>
        <v/>
      </c>
    </row>
    <row r="2425">
      <c r="C2425" s="16">
        <f>IF(ROW()=1,"Location",LEFT(C2425,LEN(C2425)-3))</f>
        <v/>
      </c>
    </row>
    <row r="2426">
      <c r="C2426" s="16">
        <f>IF(ROW()=1,"Location",LEFT(C2426,LEN(C2426)-3))</f>
        <v/>
      </c>
    </row>
    <row r="2427">
      <c r="C2427" s="16">
        <f>IF(ROW()=1,"Location",LEFT(C2427,LEN(C2427)-3))</f>
        <v/>
      </c>
    </row>
    <row r="2428">
      <c r="C2428" s="16">
        <f>IF(ROW()=1,"Location",LEFT(C2428,LEN(C2428)-3))</f>
        <v/>
      </c>
    </row>
    <row r="2429">
      <c r="C2429" s="16">
        <f>IF(ROW()=1,"Location",LEFT(C2429,LEN(C2429)-3))</f>
        <v/>
      </c>
    </row>
    <row r="2430">
      <c r="C2430" s="16">
        <f>IF(ROW()=1,"Location",LEFT(C2430,LEN(C2430)-3))</f>
        <v/>
      </c>
    </row>
    <row r="2431">
      <c r="C2431" s="16">
        <f>IF(ROW()=1,"Location",LEFT(C2431,LEN(C2431)-3))</f>
        <v/>
      </c>
    </row>
    <row r="2432">
      <c r="C2432" s="16">
        <f>IF(ROW()=1,"Location",LEFT(C2432,LEN(C2432)-3))</f>
        <v/>
      </c>
    </row>
    <row r="2433">
      <c r="C2433" s="16">
        <f>IF(ROW()=1,"Location",LEFT(C2433,LEN(C2433)-3))</f>
        <v/>
      </c>
    </row>
    <row r="2434">
      <c r="C2434" s="16">
        <f>IF(ROW()=1,"Location",LEFT(C2434,LEN(C2434)-3))</f>
        <v/>
      </c>
    </row>
    <row r="2435">
      <c r="C2435" s="16">
        <f>IF(ROW()=1,"Location",LEFT(C2435,LEN(C2435)-3))</f>
        <v/>
      </c>
    </row>
    <row r="2436">
      <c r="C2436" s="16">
        <f>IF(ROW()=1,"Location",LEFT(C2436,LEN(C2436)-3))</f>
        <v/>
      </c>
    </row>
    <row r="2437">
      <c r="C2437" s="16">
        <f>IF(ROW()=1,"Location",LEFT(C2437,LEN(C2437)-3))</f>
        <v/>
      </c>
    </row>
    <row r="2438">
      <c r="C2438" s="16">
        <f>IF(ROW()=1,"Location",LEFT(C2438,LEN(C2438)-3))</f>
        <v/>
      </c>
    </row>
    <row r="2439">
      <c r="C2439" s="16">
        <f>IF(ROW()=1,"Location",LEFT(C2439,LEN(C2439)-3))</f>
        <v/>
      </c>
    </row>
    <row r="2440">
      <c r="C2440" s="16">
        <f>IF(ROW()=1,"Location",LEFT(C2440,LEN(C2440)-3))</f>
        <v/>
      </c>
    </row>
    <row r="2441">
      <c r="C2441" s="16">
        <f>IF(ROW()=1,"Location",LEFT(C2441,LEN(C2441)-3))</f>
        <v/>
      </c>
    </row>
    <row r="2442">
      <c r="C2442" s="16">
        <f>IF(ROW()=1,"Location",LEFT(C2442,LEN(C2442)-3))</f>
        <v/>
      </c>
    </row>
    <row r="2443">
      <c r="C2443" s="16">
        <f>IF(ROW()=1,"Location",LEFT(C2443,LEN(C2443)-3))</f>
        <v/>
      </c>
    </row>
    <row r="2444">
      <c r="C2444" s="16">
        <f>IF(ROW()=1,"Location",LEFT(C2444,LEN(C2444)-3))</f>
        <v/>
      </c>
    </row>
    <row r="2445">
      <c r="C2445" s="16">
        <f>IF(ROW()=1,"Location",LEFT(C2445,LEN(C2445)-3))</f>
        <v/>
      </c>
    </row>
    <row r="2446">
      <c r="C2446" s="16">
        <f>IF(ROW()=1,"Location",LEFT(C2446,LEN(C2446)-3))</f>
        <v/>
      </c>
    </row>
    <row r="2447">
      <c r="C2447" s="16">
        <f>IF(ROW()=1,"Location",LEFT(C2447,LEN(C2447)-3))</f>
        <v/>
      </c>
    </row>
    <row r="2448">
      <c r="C2448" s="16">
        <f>IF(ROW()=1,"Location",LEFT(C2448,LEN(C2448)-3))</f>
        <v/>
      </c>
    </row>
    <row r="2449">
      <c r="C2449" s="16">
        <f>IF(ROW()=1,"Location",LEFT(C2449,LEN(C2449)-3))</f>
        <v/>
      </c>
    </row>
    <row r="2450">
      <c r="C2450" s="16">
        <f>IF(ROW()=1,"Location",LEFT(C2450,LEN(C2450)-3))</f>
        <v/>
      </c>
    </row>
    <row r="2451">
      <c r="C2451" s="16">
        <f>IF(ROW()=1,"Location",LEFT(C2451,LEN(C2451)-3))</f>
        <v/>
      </c>
    </row>
    <row r="2452">
      <c r="C2452" s="16">
        <f>IF(ROW()=1,"Location",LEFT(C2452,LEN(C2452)-3))</f>
        <v/>
      </c>
    </row>
    <row r="2453">
      <c r="C2453" s="16">
        <f>IF(ROW()=1,"Location",LEFT(C2453,LEN(C2453)-3))</f>
        <v/>
      </c>
    </row>
    <row r="2454">
      <c r="C2454" s="16">
        <f>IF(ROW()=1,"Location",LEFT(C2454,LEN(C2454)-3))</f>
        <v/>
      </c>
    </row>
    <row r="2455">
      <c r="C2455" s="16">
        <f>IF(ROW()=1,"Location",LEFT(C2455,LEN(C2455)-3))</f>
        <v/>
      </c>
    </row>
    <row r="2456">
      <c r="C2456" s="16">
        <f>IF(ROW()=1,"Location",LEFT(C2456,LEN(C2456)-3))</f>
        <v/>
      </c>
    </row>
    <row r="2457">
      <c r="C2457" s="16">
        <f>IF(ROW()=1,"Location",LEFT(C2457,LEN(C2457)-3))</f>
        <v/>
      </c>
    </row>
    <row r="2458">
      <c r="C2458" s="16">
        <f>IF(ROW()=1,"Location",LEFT(C2458,LEN(C2458)-3))</f>
        <v/>
      </c>
    </row>
    <row r="2459">
      <c r="C2459" s="16">
        <f>IF(ROW()=1,"Location",LEFT(C2459,LEN(C2459)-3))</f>
        <v/>
      </c>
    </row>
    <row r="2460">
      <c r="C2460" s="16">
        <f>IF(ROW()=1,"Location",LEFT(C2460,LEN(C2460)-3))</f>
        <v/>
      </c>
    </row>
    <row r="2461">
      <c r="C2461" s="16">
        <f>IF(ROW()=1,"Location",LEFT(C2461,LEN(C2461)-3))</f>
        <v/>
      </c>
    </row>
    <row r="2462">
      <c r="C2462" s="16">
        <f>IF(ROW()=1,"Location",LEFT(C2462,LEN(C2462)-3))</f>
        <v/>
      </c>
    </row>
    <row r="2463">
      <c r="C2463" s="16">
        <f>IF(ROW()=1,"Location",LEFT(C2463,LEN(C2463)-3))</f>
        <v/>
      </c>
    </row>
    <row r="2464">
      <c r="C2464" s="16">
        <f>IF(ROW()=1,"Location",LEFT(C2464,LEN(C2464)-3))</f>
        <v/>
      </c>
    </row>
    <row r="2465">
      <c r="C2465" s="16">
        <f>IF(ROW()=1,"Location",LEFT(C2465,LEN(C2465)-3))</f>
        <v/>
      </c>
    </row>
    <row r="2466">
      <c r="C2466" s="16">
        <f>IF(ROW()=1,"Location",LEFT(C2466,LEN(C2466)-3))</f>
        <v/>
      </c>
    </row>
    <row r="2467">
      <c r="C2467" s="16">
        <f>IF(ROW()=1,"Location",LEFT(C2467,LEN(C2467)-3))</f>
        <v/>
      </c>
    </row>
    <row r="2468">
      <c r="C2468" s="16">
        <f>IF(ROW()=1,"Location",LEFT(C2468,LEN(C2468)-3))</f>
        <v/>
      </c>
    </row>
    <row r="2469">
      <c r="C2469" s="16">
        <f>IF(ROW()=1,"Location",LEFT(C2469,LEN(C2469)-3))</f>
        <v/>
      </c>
    </row>
    <row r="2470">
      <c r="C2470" s="16">
        <f>IF(ROW()=1,"Location",LEFT(C2470,LEN(C2470)-3))</f>
        <v/>
      </c>
    </row>
    <row r="2471">
      <c r="C2471" s="16">
        <f>IF(ROW()=1,"Location",LEFT(C2471,LEN(C2471)-3))</f>
        <v/>
      </c>
    </row>
    <row r="2472">
      <c r="C2472" s="16">
        <f>IF(ROW()=1,"Location",LEFT(C2472,LEN(C2472)-3))</f>
        <v/>
      </c>
    </row>
    <row r="2473">
      <c r="C2473" s="16">
        <f>IF(ROW()=1,"Location",LEFT(C2473,LEN(C2473)-3))</f>
        <v/>
      </c>
    </row>
    <row r="2474">
      <c r="C2474" s="16">
        <f>IF(ROW()=1,"Location",LEFT(C2474,LEN(C2474)-3))</f>
        <v/>
      </c>
    </row>
    <row r="2475">
      <c r="C2475" s="16">
        <f>IF(ROW()=1,"Location",LEFT(C2475,LEN(C2475)-3))</f>
        <v/>
      </c>
    </row>
    <row r="2476">
      <c r="C2476" s="16">
        <f>IF(ROW()=1,"Location",LEFT(C2476,LEN(C2476)-3))</f>
        <v/>
      </c>
    </row>
    <row r="2477">
      <c r="C2477" s="16">
        <f>IF(ROW()=1,"Location",LEFT(C2477,LEN(C2477)-3))</f>
        <v/>
      </c>
    </row>
    <row r="2478">
      <c r="C2478" s="16">
        <f>IF(ROW()=1,"Location",LEFT(C2478,LEN(C2478)-3))</f>
        <v/>
      </c>
    </row>
    <row r="2479">
      <c r="C2479" s="16">
        <f>IF(ROW()=1,"Location",LEFT(C2479,LEN(C2479)-3))</f>
        <v/>
      </c>
    </row>
    <row r="2480">
      <c r="C2480" s="16">
        <f>IF(ROW()=1,"Location",LEFT(C2480,LEN(C2480)-3))</f>
        <v/>
      </c>
    </row>
    <row r="2481">
      <c r="C2481" s="16">
        <f>IF(ROW()=1,"Location",LEFT(C2481,LEN(C2481)-3))</f>
        <v/>
      </c>
    </row>
    <row r="2482">
      <c r="C2482" s="16">
        <f>IF(ROW()=1,"Location",LEFT(C2482,LEN(C2482)-3))</f>
        <v/>
      </c>
    </row>
    <row r="2483">
      <c r="C2483" s="16">
        <f>IF(ROW()=1,"Location",LEFT(C2483,LEN(C2483)-3))</f>
        <v/>
      </c>
    </row>
    <row r="2484">
      <c r="C2484" s="16">
        <f>IF(ROW()=1,"Location",LEFT(C2484,LEN(C2484)-3))</f>
        <v/>
      </c>
    </row>
    <row r="2485">
      <c r="C2485" s="16">
        <f>IF(ROW()=1,"Location",LEFT(C2485,LEN(C2485)-3))</f>
        <v/>
      </c>
    </row>
    <row r="2486">
      <c r="C2486" s="16">
        <f>IF(ROW()=1,"Location",LEFT(C2486,LEN(C2486)-3))</f>
        <v/>
      </c>
    </row>
    <row r="2487">
      <c r="C2487" s="16">
        <f>IF(ROW()=1,"Location",LEFT(C2487,LEN(C2487)-3))</f>
        <v/>
      </c>
    </row>
    <row r="2488">
      <c r="C2488" s="16">
        <f>IF(ROW()=1,"Location",LEFT(C2488,LEN(C2488)-3))</f>
        <v/>
      </c>
    </row>
    <row r="2489">
      <c r="C2489" s="16">
        <f>IF(ROW()=1,"Location",LEFT(C2489,LEN(C2489)-3))</f>
        <v/>
      </c>
    </row>
    <row r="2490">
      <c r="C2490" s="16">
        <f>IF(ROW()=1,"Location",LEFT(C2490,LEN(C2490)-3))</f>
        <v/>
      </c>
    </row>
    <row r="2491">
      <c r="C2491" s="16">
        <f>IF(ROW()=1,"Location",LEFT(C2491,LEN(C2491)-3))</f>
        <v/>
      </c>
    </row>
    <row r="2492">
      <c r="C2492" s="16">
        <f>IF(ROW()=1,"Location",LEFT(C2492,LEN(C2492)-3))</f>
        <v/>
      </c>
    </row>
    <row r="2493">
      <c r="C2493" s="16">
        <f>IF(ROW()=1,"Location",LEFT(C2493,LEN(C2493)-3))</f>
        <v/>
      </c>
    </row>
    <row r="2494">
      <c r="C2494" s="16">
        <f>IF(ROW()=1,"Location",LEFT(C2494,LEN(C2494)-3))</f>
        <v/>
      </c>
    </row>
    <row r="2495">
      <c r="C2495" s="16">
        <f>IF(ROW()=1,"Location",LEFT(C2495,LEN(C2495)-3))</f>
        <v/>
      </c>
    </row>
    <row r="2496">
      <c r="C2496" s="16">
        <f>IF(ROW()=1,"Location",LEFT(C2496,LEN(C2496)-3))</f>
        <v/>
      </c>
    </row>
    <row r="2497">
      <c r="C2497" s="16">
        <f>IF(ROW()=1,"Location",LEFT(C2497,LEN(C2497)-3))</f>
        <v/>
      </c>
    </row>
    <row r="2498">
      <c r="C2498" s="16">
        <f>IF(ROW()=1,"Location",LEFT(C2498,LEN(C2498)-3))</f>
        <v/>
      </c>
    </row>
    <row r="2499">
      <c r="C2499" s="16">
        <f>IF(ROW()=1,"Location",LEFT(C2499,LEN(C2499)-3))</f>
        <v/>
      </c>
    </row>
    <row r="2500">
      <c r="C2500" s="16">
        <f>IF(ROW()=1,"Location",LEFT(C2500,LEN(C2500)-3))</f>
        <v/>
      </c>
    </row>
    <row r="2501">
      <c r="C2501" s="16">
        <f>IF(ROW()=1,"Location",LEFT(C2501,LEN(C2501)-3))</f>
        <v/>
      </c>
    </row>
    <row r="2502">
      <c r="C2502" s="16">
        <f>IF(ROW()=1,"Location",LEFT(C2502,LEN(C2502)-3))</f>
        <v/>
      </c>
    </row>
    <row r="2503">
      <c r="C2503" s="16">
        <f>IF(ROW()=1,"Location",LEFT(C2503,LEN(C2503)-3))</f>
        <v/>
      </c>
    </row>
    <row r="2504">
      <c r="C2504" s="16">
        <f>IF(ROW()=1,"Location",LEFT(C2504,LEN(C2504)-3))</f>
        <v/>
      </c>
    </row>
    <row r="2505">
      <c r="C2505" s="16">
        <f>IF(ROW()=1,"Location",LEFT(C2505,LEN(C2505)-3))</f>
        <v/>
      </c>
    </row>
    <row r="2506">
      <c r="C2506" s="16">
        <f>IF(ROW()=1,"Location",LEFT(C2506,LEN(C2506)-3))</f>
        <v/>
      </c>
    </row>
    <row r="2507">
      <c r="C2507" s="16">
        <f>IF(ROW()=1,"Location",LEFT(C2507,LEN(C2507)-3))</f>
        <v/>
      </c>
    </row>
    <row r="2508">
      <c r="C2508" s="16">
        <f>IF(ROW()=1,"Location",LEFT(C2508,LEN(C2508)-3))</f>
        <v/>
      </c>
    </row>
    <row r="2509">
      <c r="C2509" s="16">
        <f>IF(ROW()=1,"Location",LEFT(C2509,LEN(C2509)-3))</f>
        <v/>
      </c>
    </row>
    <row r="2510">
      <c r="C2510" s="16">
        <f>IF(ROW()=1,"Location",LEFT(C2510,LEN(C2510)-3))</f>
        <v/>
      </c>
    </row>
    <row r="2511">
      <c r="C2511" s="16">
        <f>IF(ROW()=1,"Location",LEFT(C2511,LEN(C2511)-3))</f>
        <v/>
      </c>
    </row>
    <row r="2512">
      <c r="C2512" s="16">
        <f>IF(ROW()=1,"Location",LEFT(C2512,LEN(C2512)-3))</f>
        <v/>
      </c>
    </row>
    <row r="2513">
      <c r="C2513" s="16">
        <f>IF(ROW()=1,"Location",LEFT(C2513,LEN(C2513)-3))</f>
        <v/>
      </c>
    </row>
    <row r="2514">
      <c r="C2514" s="16">
        <f>IF(ROW()=1,"Location",LEFT(C2514,LEN(C2514)-3))</f>
        <v/>
      </c>
    </row>
    <row r="2515">
      <c r="C2515" s="16">
        <f>IF(ROW()=1,"Location",LEFT(C2515,LEN(C2515)-3))</f>
        <v/>
      </c>
    </row>
    <row r="2516">
      <c r="C2516" s="16">
        <f>IF(ROW()=1,"Location",LEFT(C2516,LEN(C2516)-3))</f>
        <v/>
      </c>
    </row>
    <row r="2517">
      <c r="C2517" s="16">
        <f>IF(ROW()=1,"Location",LEFT(C2517,LEN(C2517)-3))</f>
        <v/>
      </c>
    </row>
    <row r="2518">
      <c r="C2518" s="16">
        <f>IF(ROW()=1,"Location",LEFT(C2518,LEN(C2518)-3))</f>
        <v/>
      </c>
    </row>
    <row r="2519">
      <c r="C2519" s="16">
        <f>IF(ROW()=1,"Location",LEFT(C2519,LEN(C2519)-3))</f>
        <v/>
      </c>
    </row>
    <row r="2520">
      <c r="C2520" s="16">
        <f>IF(ROW()=1,"Location",LEFT(C2520,LEN(C2520)-3))</f>
        <v/>
      </c>
    </row>
    <row r="2521">
      <c r="C2521" s="16">
        <f>IF(ROW()=1,"Location",LEFT(C2521,LEN(C2521)-3))</f>
        <v/>
      </c>
    </row>
    <row r="2522">
      <c r="C2522" s="16">
        <f>IF(ROW()=1,"Location",LEFT(C2522,LEN(C2522)-3))</f>
        <v/>
      </c>
    </row>
    <row r="2523">
      <c r="C2523" s="16">
        <f>IF(ROW()=1,"Location",LEFT(C2523,LEN(C2523)-3))</f>
        <v/>
      </c>
    </row>
    <row r="2524">
      <c r="C2524" s="16">
        <f>IF(ROW()=1,"Location",LEFT(C2524,LEN(C2524)-3))</f>
        <v/>
      </c>
    </row>
    <row r="2525">
      <c r="C2525" s="16">
        <f>IF(ROW()=1,"Location",LEFT(C2525,LEN(C2525)-3))</f>
        <v/>
      </c>
    </row>
    <row r="2526">
      <c r="C2526" s="16">
        <f>IF(ROW()=1,"Location",LEFT(C2526,LEN(C2526)-3))</f>
        <v/>
      </c>
    </row>
    <row r="2527">
      <c r="C2527" s="16">
        <f>IF(ROW()=1,"Location",LEFT(C2527,LEN(C2527)-3))</f>
        <v/>
      </c>
    </row>
    <row r="2528">
      <c r="C2528" s="16">
        <f>IF(ROW()=1,"Location",LEFT(C2528,LEN(C2528)-3))</f>
        <v/>
      </c>
    </row>
    <row r="2529">
      <c r="C2529" s="16">
        <f>IF(ROW()=1,"Location",LEFT(C2529,LEN(C2529)-3))</f>
        <v/>
      </c>
    </row>
    <row r="2530">
      <c r="C2530" s="16">
        <f>IF(ROW()=1,"Location",LEFT(C2530,LEN(C2530)-3))</f>
        <v/>
      </c>
    </row>
    <row r="2531">
      <c r="C2531" s="16">
        <f>IF(ROW()=1,"Location",LEFT(C2531,LEN(C2531)-3))</f>
        <v/>
      </c>
    </row>
    <row r="2532">
      <c r="C2532" s="16">
        <f>IF(ROW()=1,"Location",LEFT(C2532,LEN(C2532)-3))</f>
        <v/>
      </c>
    </row>
    <row r="2533">
      <c r="C2533" s="16">
        <f>IF(ROW()=1,"Location",LEFT(C2533,LEN(C2533)-3))</f>
        <v/>
      </c>
    </row>
    <row r="2534">
      <c r="C2534" s="16">
        <f>IF(ROW()=1,"Location",LEFT(C2534,LEN(C2534)-3))</f>
        <v/>
      </c>
    </row>
    <row r="2535">
      <c r="C2535" s="16">
        <f>IF(ROW()=1,"Location",LEFT(C2535,LEN(C2535)-3))</f>
        <v/>
      </c>
    </row>
    <row r="2536">
      <c r="C2536" s="16">
        <f>IF(ROW()=1,"Location",LEFT(C2536,LEN(C2536)-3))</f>
        <v/>
      </c>
    </row>
    <row r="2537">
      <c r="C2537" s="16">
        <f>IF(ROW()=1,"Location",LEFT(C2537,LEN(C2537)-3))</f>
        <v/>
      </c>
    </row>
    <row r="2538">
      <c r="C2538" s="16">
        <f>IF(ROW()=1,"Location",LEFT(C2538,LEN(C2538)-3))</f>
        <v/>
      </c>
    </row>
    <row r="2539">
      <c r="C2539" s="16">
        <f>IF(ROW()=1,"Location",LEFT(C2539,LEN(C2539)-3))</f>
        <v/>
      </c>
    </row>
    <row r="2540">
      <c r="C2540" s="16">
        <f>IF(ROW()=1,"Location",LEFT(C2540,LEN(C2540)-3))</f>
        <v/>
      </c>
    </row>
    <row r="2541">
      <c r="C2541" s="16">
        <f>IF(ROW()=1,"Location",LEFT(C2541,LEN(C2541)-3))</f>
        <v/>
      </c>
    </row>
    <row r="2542">
      <c r="C2542" s="16">
        <f>IF(ROW()=1,"Location",LEFT(C2542,LEN(C2542)-3))</f>
        <v/>
      </c>
    </row>
    <row r="2543">
      <c r="C2543" s="16">
        <f>IF(ROW()=1,"Location",LEFT(C2543,LEN(C2543)-3))</f>
        <v/>
      </c>
    </row>
    <row r="2544">
      <c r="C2544" s="16">
        <f>IF(ROW()=1,"Location",LEFT(C2544,LEN(C2544)-3))</f>
        <v/>
      </c>
    </row>
    <row r="2545">
      <c r="C2545" s="16">
        <f>IF(ROW()=1,"Location",LEFT(C2545,LEN(C2545)-3))</f>
        <v/>
      </c>
    </row>
    <row r="2546">
      <c r="C2546" s="16">
        <f>IF(ROW()=1,"Location",LEFT(C2546,LEN(C2546)-3))</f>
        <v/>
      </c>
    </row>
    <row r="2547">
      <c r="C2547" s="16">
        <f>IF(ROW()=1,"Location",LEFT(C2547,LEN(C2547)-3))</f>
        <v/>
      </c>
    </row>
    <row r="2548">
      <c r="C2548" s="16">
        <f>IF(ROW()=1,"Location",LEFT(C2548,LEN(C2548)-3))</f>
        <v/>
      </c>
    </row>
    <row r="2549">
      <c r="C2549" s="16">
        <f>IF(ROW()=1,"Location",LEFT(C2549,LEN(C2549)-3))</f>
        <v/>
      </c>
    </row>
    <row r="2550">
      <c r="C2550" s="16">
        <f>IF(ROW()=1,"Location",LEFT(C2550,LEN(C2550)-3))</f>
        <v/>
      </c>
    </row>
    <row r="2551">
      <c r="C2551" s="16">
        <f>IF(ROW()=1,"Location",LEFT(C2551,LEN(C2551)-3))</f>
        <v/>
      </c>
    </row>
    <row r="2552">
      <c r="C2552" s="16">
        <f>IF(ROW()=1,"Location",LEFT(C2552,LEN(C2552)-3))</f>
        <v/>
      </c>
    </row>
    <row r="2553">
      <c r="C2553" s="16">
        <f>IF(ROW()=1,"Location",LEFT(C2553,LEN(C2553)-3))</f>
        <v/>
      </c>
    </row>
    <row r="2554">
      <c r="C2554" s="16">
        <f>IF(ROW()=1,"Location",LEFT(C2554,LEN(C2554)-3))</f>
        <v/>
      </c>
    </row>
    <row r="2555">
      <c r="C2555" s="16">
        <f>IF(ROW()=1,"Location",LEFT(C2555,LEN(C2555)-3))</f>
        <v/>
      </c>
    </row>
    <row r="2556">
      <c r="C2556" s="16">
        <f>IF(ROW()=1,"Location",LEFT(C2556,LEN(C2556)-3))</f>
        <v/>
      </c>
    </row>
    <row r="2557">
      <c r="C2557" s="16">
        <f>IF(ROW()=1,"Location",LEFT(C2557,LEN(C2557)-3))</f>
        <v/>
      </c>
    </row>
    <row r="2558">
      <c r="C2558" s="16">
        <f>IF(ROW()=1,"Location",LEFT(C2558,LEN(C2558)-3))</f>
        <v/>
      </c>
    </row>
    <row r="2559">
      <c r="C2559" s="16">
        <f>IF(ROW()=1,"Location",LEFT(C2559,LEN(C2559)-3))</f>
        <v/>
      </c>
    </row>
    <row r="2560">
      <c r="C2560" s="16">
        <f>IF(ROW()=1,"Location",LEFT(C2560,LEN(C2560)-3))</f>
        <v/>
      </c>
    </row>
    <row r="2561">
      <c r="C2561" s="16">
        <f>IF(ROW()=1,"Location",LEFT(C2561,LEN(C2561)-3))</f>
        <v/>
      </c>
    </row>
    <row r="2562">
      <c r="C2562" s="16">
        <f>IF(ROW()=1,"Location",LEFT(C2562,LEN(C2562)-3))</f>
        <v/>
      </c>
    </row>
    <row r="2563">
      <c r="C2563" s="16">
        <f>IF(ROW()=1,"Location",LEFT(C2563,LEN(C2563)-3))</f>
        <v/>
      </c>
    </row>
    <row r="2564">
      <c r="C2564" s="16">
        <f>IF(ROW()=1,"Location",LEFT(C2564,LEN(C2564)-3))</f>
        <v/>
      </c>
    </row>
    <row r="2565">
      <c r="C2565" s="16">
        <f>IF(ROW()=1,"Location",LEFT(C2565,LEN(C2565)-3))</f>
        <v/>
      </c>
    </row>
    <row r="2566">
      <c r="C2566" s="16">
        <f>IF(ROW()=1,"Location",LEFT(C2566,LEN(C2566)-3))</f>
        <v/>
      </c>
    </row>
    <row r="2567">
      <c r="C2567" s="16">
        <f>IF(ROW()=1,"Location",LEFT(C2567,LEN(C2567)-3))</f>
        <v/>
      </c>
    </row>
    <row r="2568">
      <c r="C2568" s="16">
        <f>IF(ROW()=1,"Location",LEFT(C2568,LEN(C2568)-3))</f>
        <v/>
      </c>
    </row>
    <row r="2569">
      <c r="C2569" s="16">
        <f>IF(ROW()=1,"Location",LEFT(C2569,LEN(C2569)-3))</f>
        <v/>
      </c>
    </row>
    <row r="2570">
      <c r="C2570" s="16">
        <f>IF(ROW()=1,"Location",LEFT(C2570,LEN(C2570)-3))</f>
        <v/>
      </c>
    </row>
    <row r="2571">
      <c r="C2571" s="16">
        <f>IF(ROW()=1,"Location",LEFT(C2571,LEN(C2571)-3))</f>
        <v/>
      </c>
    </row>
    <row r="2572">
      <c r="C2572" s="16">
        <f>IF(ROW()=1,"Location",LEFT(C2572,LEN(C2572)-3))</f>
        <v/>
      </c>
    </row>
    <row r="2573">
      <c r="C2573" s="16">
        <f>IF(ROW()=1,"Location",LEFT(C2573,LEN(C2573)-3))</f>
        <v/>
      </c>
    </row>
    <row r="2574">
      <c r="C2574" s="16">
        <f>IF(ROW()=1,"Location",LEFT(C2574,LEN(C2574)-3))</f>
        <v/>
      </c>
    </row>
    <row r="2575">
      <c r="C2575" s="16">
        <f>IF(ROW()=1,"Location",LEFT(C2575,LEN(C2575)-3))</f>
        <v/>
      </c>
    </row>
    <row r="2576">
      <c r="C2576" s="16">
        <f>IF(ROW()=1,"Location",LEFT(C2576,LEN(C2576)-3))</f>
        <v/>
      </c>
    </row>
    <row r="2577">
      <c r="C2577" s="16">
        <f>IF(ROW()=1,"Location",LEFT(C2577,LEN(C2577)-3))</f>
        <v/>
      </c>
    </row>
    <row r="2578">
      <c r="C2578" s="16">
        <f>IF(ROW()=1,"Location",LEFT(C2578,LEN(C2578)-3))</f>
        <v/>
      </c>
    </row>
    <row r="2579">
      <c r="C2579" s="16">
        <f>IF(ROW()=1,"Location",LEFT(C2579,LEN(C2579)-3))</f>
        <v/>
      </c>
    </row>
    <row r="2580">
      <c r="C2580" s="16">
        <f>IF(ROW()=1,"Location",LEFT(C2580,LEN(C2580)-3))</f>
        <v/>
      </c>
    </row>
    <row r="2581">
      <c r="C2581" s="16">
        <f>IF(ROW()=1,"Location",LEFT(C2581,LEN(C2581)-3))</f>
        <v/>
      </c>
    </row>
    <row r="2582">
      <c r="C2582" s="16">
        <f>IF(ROW()=1,"Location",LEFT(C2582,LEN(C2582)-3))</f>
        <v/>
      </c>
    </row>
    <row r="2583">
      <c r="C2583" s="16">
        <f>IF(ROW()=1,"Location",LEFT(C2583,LEN(C2583)-3))</f>
        <v/>
      </c>
    </row>
    <row r="2584">
      <c r="C2584" s="16">
        <f>IF(ROW()=1,"Location",LEFT(C2584,LEN(C2584)-3))</f>
        <v/>
      </c>
    </row>
    <row r="2585">
      <c r="C2585" s="16">
        <f>IF(ROW()=1,"Location",LEFT(C2585,LEN(C2585)-3))</f>
        <v/>
      </c>
    </row>
    <row r="2586">
      <c r="C2586" s="16">
        <f>IF(ROW()=1,"Location",LEFT(C2586,LEN(C2586)-3))</f>
        <v/>
      </c>
    </row>
    <row r="2587">
      <c r="C2587" s="16">
        <f>IF(ROW()=1,"Location",LEFT(C2587,LEN(C2587)-3))</f>
        <v/>
      </c>
    </row>
    <row r="2588">
      <c r="C2588" s="16">
        <f>IF(ROW()=1,"Location",LEFT(C2588,LEN(C2588)-3))</f>
        <v/>
      </c>
    </row>
    <row r="2589">
      <c r="C2589" s="16">
        <f>IF(ROW()=1,"Location",LEFT(C2589,LEN(C2589)-3))</f>
        <v/>
      </c>
    </row>
    <row r="2590">
      <c r="C2590" s="16">
        <f>IF(ROW()=1,"Location",LEFT(C2590,LEN(C2590)-3))</f>
        <v/>
      </c>
    </row>
    <row r="2591">
      <c r="C2591" s="16">
        <f>IF(ROW()=1,"Location",LEFT(C2591,LEN(C2591)-3))</f>
        <v/>
      </c>
    </row>
    <row r="2592">
      <c r="C2592" s="16">
        <f>IF(ROW()=1,"Location",LEFT(C2592,LEN(C2592)-3))</f>
        <v/>
      </c>
    </row>
    <row r="2593">
      <c r="C2593" s="16">
        <f>IF(ROW()=1,"Location",LEFT(C2593,LEN(C2593)-3))</f>
        <v/>
      </c>
    </row>
    <row r="2594">
      <c r="C2594" s="16">
        <f>IF(ROW()=1,"Location",LEFT(C2594,LEN(C2594)-3))</f>
        <v/>
      </c>
    </row>
    <row r="2595">
      <c r="C2595" s="16">
        <f>IF(ROW()=1,"Location",LEFT(C2595,LEN(C2595)-3))</f>
        <v/>
      </c>
    </row>
    <row r="2596">
      <c r="C2596" s="16">
        <f>IF(ROW()=1,"Location",LEFT(C2596,LEN(C2596)-3))</f>
        <v/>
      </c>
    </row>
    <row r="2597">
      <c r="C2597" s="16">
        <f>IF(ROW()=1,"Location",LEFT(C2597,LEN(C2597)-3))</f>
        <v/>
      </c>
    </row>
    <row r="2598">
      <c r="C2598" s="16">
        <f>IF(ROW()=1,"Location",LEFT(C2598,LEN(C2598)-3))</f>
        <v/>
      </c>
    </row>
    <row r="2599">
      <c r="C2599" s="16">
        <f>IF(ROW()=1,"Location",LEFT(C2599,LEN(C2599)-3))</f>
        <v/>
      </c>
    </row>
    <row r="2600">
      <c r="C2600" s="16">
        <f>IF(ROW()=1,"Location",LEFT(C2600,LEN(C2600)-3))</f>
        <v/>
      </c>
    </row>
    <row r="2601">
      <c r="C2601" s="16">
        <f>IF(ROW()=1,"Location",LEFT(C2601,LEN(C2601)-3))</f>
        <v/>
      </c>
    </row>
    <row r="2602">
      <c r="C2602" s="16">
        <f>IF(ROW()=1,"Location",LEFT(C2602,LEN(C2602)-3))</f>
        <v/>
      </c>
    </row>
    <row r="2603">
      <c r="C2603" s="16">
        <f>IF(ROW()=1,"Location",LEFT(C2603,LEN(C2603)-3))</f>
        <v/>
      </c>
    </row>
    <row r="2604">
      <c r="C2604" s="16">
        <f>IF(ROW()=1,"Location",LEFT(C2604,LEN(C2604)-3))</f>
        <v/>
      </c>
    </row>
    <row r="2605">
      <c r="C2605" s="16">
        <f>IF(ROW()=1,"Location",LEFT(C2605,LEN(C2605)-3))</f>
        <v/>
      </c>
    </row>
    <row r="2606">
      <c r="C2606" s="16">
        <f>IF(ROW()=1,"Location",LEFT(C2606,LEN(C2606)-3))</f>
        <v/>
      </c>
    </row>
    <row r="2607">
      <c r="C2607" s="16">
        <f>IF(ROW()=1,"Location",LEFT(C2607,LEN(C2607)-3))</f>
        <v/>
      </c>
    </row>
    <row r="2608">
      <c r="C2608" s="16">
        <f>IF(ROW()=1,"Location",LEFT(C2608,LEN(C2608)-3))</f>
        <v/>
      </c>
    </row>
    <row r="2609">
      <c r="C2609" s="16">
        <f>IF(ROW()=1,"Location",LEFT(C2609,LEN(C2609)-3))</f>
        <v/>
      </c>
    </row>
    <row r="2610">
      <c r="C2610" s="16">
        <f>IF(ROW()=1,"Location",LEFT(C2610,LEN(C2610)-3))</f>
        <v/>
      </c>
    </row>
    <row r="2611">
      <c r="C2611" s="16">
        <f>IF(ROW()=1,"Location",LEFT(C2611,LEN(C2611)-3))</f>
        <v/>
      </c>
    </row>
    <row r="2612">
      <c r="C2612" s="16">
        <f>IF(ROW()=1,"Location",LEFT(C2612,LEN(C2612)-3))</f>
        <v/>
      </c>
    </row>
    <row r="2613">
      <c r="C2613" s="16">
        <f>IF(ROW()=1,"Location",LEFT(C2613,LEN(C2613)-3))</f>
        <v/>
      </c>
    </row>
    <row r="2614">
      <c r="C2614" s="16">
        <f>IF(ROW()=1,"Location",LEFT(C2614,LEN(C2614)-3))</f>
        <v/>
      </c>
    </row>
    <row r="2615">
      <c r="C2615" s="16">
        <f>IF(ROW()=1,"Location",LEFT(C2615,LEN(C2615)-3))</f>
        <v/>
      </c>
    </row>
    <row r="2616">
      <c r="C2616" s="16">
        <f>IF(ROW()=1,"Location",LEFT(C2616,LEN(C2616)-3))</f>
        <v/>
      </c>
    </row>
    <row r="2617">
      <c r="C2617" s="16">
        <f>IF(ROW()=1,"Location",LEFT(C2617,LEN(C2617)-3))</f>
        <v/>
      </c>
    </row>
    <row r="2618">
      <c r="C2618" s="16">
        <f>IF(ROW()=1,"Location",LEFT(C2618,LEN(C2618)-3))</f>
        <v/>
      </c>
    </row>
    <row r="2619">
      <c r="C2619" s="16">
        <f>IF(ROW()=1,"Location",LEFT(C2619,LEN(C2619)-3))</f>
        <v/>
      </c>
    </row>
    <row r="2620">
      <c r="C2620" s="16">
        <f>IF(ROW()=1,"Location",LEFT(C2620,LEN(C2620)-3))</f>
        <v/>
      </c>
    </row>
    <row r="2621">
      <c r="C2621" s="16">
        <f>IF(ROW()=1,"Location",LEFT(C2621,LEN(C2621)-3))</f>
        <v/>
      </c>
    </row>
    <row r="2622">
      <c r="C2622" s="16">
        <f>IF(ROW()=1,"Location",LEFT(C2622,LEN(C2622)-3))</f>
        <v/>
      </c>
    </row>
    <row r="2623">
      <c r="C2623" s="16">
        <f>IF(ROW()=1,"Location",LEFT(C2623,LEN(C2623)-3))</f>
        <v/>
      </c>
    </row>
    <row r="2624">
      <c r="C2624" s="16">
        <f>IF(ROW()=1,"Location",LEFT(C2624,LEN(C2624)-3))</f>
        <v/>
      </c>
    </row>
    <row r="2625">
      <c r="C2625" s="16">
        <f>IF(ROW()=1,"Location",LEFT(C2625,LEN(C2625)-3))</f>
        <v/>
      </c>
    </row>
    <row r="2626">
      <c r="C2626" s="16">
        <f>IF(ROW()=1,"Location",LEFT(C2626,LEN(C2626)-3))</f>
        <v/>
      </c>
    </row>
    <row r="2627">
      <c r="C2627" s="16">
        <f>IF(ROW()=1,"Location",LEFT(C2627,LEN(C2627)-3))</f>
        <v/>
      </c>
    </row>
    <row r="2628">
      <c r="C2628" s="16">
        <f>IF(ROW()=1,"Location",LEFT(C2628,LEN(C2628)-3))</f>
        <v/>
      </c>
    </row>
    <row r="2629">
      <c r="C2629" s="16">
        <f>IF(ROW()=1,"Location",LEFT(C2629,LEN(C2629)-3))</f>
        <v/>
      </c>
    </row>
    <row r="2630">
      <c r="C2630" s="16">
        <f>IF(ROW()=1,"Location",LEFT(C2630,LEN(C2630)-3))</f>
        <v/>
      </c>
    </row>
    <row r="2631">
      <c r="C2631" s="16">
        <f>IF(ROW()=1,"Location",LEFT(C2631,LEN(C2631)-3))</f>
        <v/>
      </c>
    </row>
    <row r="2632">
      <c r="C2632" s="16">
        <f>IF(ROW()=1,"Location",LEFT(C2632,LEN(C2632)-3))</f>
        <v/>
      </c>
    </row>
    <row r="2633">
      <c r="C2633" s="16">
        <f>IF(ROW()=1,"Location",LEFT(C2633,LEN(C2633)-3))</f>
        <v/>
      </c>
    </row>
    <row r="2634">
      <c r="C2634" s="16">
        <f>IF(ROW()=1,"Location",LEFT(C2634,LEN(C2634)-3))</f>
        <v/>
      </c>
    </row>
    <row r="2635">
      <c r="C2635" s="16">
        <f>IF(ROW()=1,"Location",LEFT(C2635,LEN(C2635)-3))</f>
        <v/>
      </c>
    </row>
    <row r="2636">
      <c r="C2636" s="16">
        <f>IF(ROW()=1,"Location",LEFT(C2636,LEN(C2636)-3))</f>
        <v/>
      </c>
    </row>
    <row r="2637">
      <c r="C2637" s="16">
        <f>IF(ROW()=1,"Location",LEFT(C2637,LEN(C2637)-3))</f>
        <v/>
      </c>
    </row>
    <row r="2638">
      <c r="C2638" s="16">
        <f>IF(ROW()=1,"Location",LEFT(C2638,LEN(C2638)-3))</f>
        <v/>
      </c>
    </row>
    <row r="2639">
      <c r="C2639" s="16">
        <f>IF(ROW()=1,"Location",LEFT(C2639,LEN(C2639)-3))</f>
        <v/>
      </c>
    </row>
    <row r="2640">
      <c r="C2640" s="16">
        <f>IF(ROW()=1,"Location",LEFT(C2640,LEN(C2640)-3))</f>
        <v/>
      </c>
    </row>
    <row r="2641">
      <c r="C2641" s="16">
        <f>IF(ROW()=1,"Location",LEFT(C2641,LEN(C2641)-3))</f>
        <v/>
      </c>
    </row>
    <row r="2642">
      <c r="C2642" s="16">
        <f>IF(ROW()=1,"Location",LEFT(C2642,LEN(C2642)-3))</f>
        <v/>
      </c>
    </row>
    <row r="2643">
      <c r="C2643" s="16">
        <f>IF(ROW()=1,"Location",LEFT(C2643,LEN(C2643)-3))</f>
        <v/>
      </c>
    </row>
    <row r="2644">
      <c r="C2644" s="16">
        <f>IF(ROW()=1,"Location",LEFT(C2644,LEN(C2644)-3))</f>
        <v/>
      </c>
    </row>
    <row r="2645">
      <c r="C2645" s="16">
        <f>IF(ROW()=1,"Location",LEFT(C2645,LEN(C2645)-3))</f>
        <v/>
      </c>
    </row>
    <row r="2646">
      <c r="C2646" s="16">
        <f>IF(ROW()=1,"Location",LEFT(C2646,LEN(C2646)-3))</f>
        <v/>
      </c>
    </row>
    <row r="2647">
      <c r="C2647" s="16">
        <f>IF(ROW()=1,"Location",LEFT(C2647,LEN(C2647)-3))</f>
        <v/>
      </c>
    </row>
    <row r="2648">
      <c r="C2648" s="16">
        <f>IF(ROW()=1,"Location",LEFT(C2648,LEN(C2648)-3))</f>
        <v/>
      </c>
    </row>
    <row r="2649">
      <c r="C2649" s="16">
        <f>IF(ROW()=1,"Location",LEFT(C2649,LEN(C2649)-3))</f>
        <v/>
      </c>
    </row>
    <row r="2650">
      <c r="C2650" s="16">
        <f>IF(ROW()=1,"Location",LEFT(C2650,LEN(C2650)-3))</f>
        <v/>
      </c>
    </row>
    <row r="2651">
      <c r="C2651" s="16">
        <f>IF(ROW()=1,"Location",LEFT(C2651,LEN(C2651)-3))</f>
        <v/>
      </c>
    </row>
    <row r="2652">
      <c r="C2652" s="16">
        <f>IF(ROW()=1,"Location",LEFT(C2652,LEN(C2652)-3))</f>
        <v/>
      </c>
    </row>
    <row r="2653">
      <c r="C2653" s="16">
        <f>IF(ROW()=1,"Location",LEFT(C2653,LEN(C2653)-3))</f>
        <v/>
      </c>
    </row>
    <row r="2654">
      <c r="C2654" s="16">
        <f>IF(ROW()=1,"Location",LEFT(C2654,LEN(C2654)-3))</f>
        <v/>
      </c>
    </row>
    <row r="2655">
      <c r="C2655" s="16">
        <f>IF(ROW()=1,"Location",LEFT(C2655,LEN(C2655)-3))</f>
        <v/>
      </c>
    </row>
    <row r="2656">
      <c r="C2656" s="16">
        <f>IF(ROW()=1,"Location",LEFT(C2656,LEN(C2656)-3))</f>
        <v/>
      </c>
    </row>
    <row r="2657">
      <c r="C2657" s="16">
        <f>IF(ROW()=1,"Location",LEFT(C2657,LEN(C2657)-3))</f>
        <v/>
      </c>
    </row>
    <row r="2658">
      <c r="C2658" s="16">
        <f>IF(ROW()=1,"Location",LEFT(C2658,LEN(C2658)-3))</f>
        <v/>
      </c>
    </row>
    <row r="2659">
      <c r="C2659" s="16">
        <f>IF(ROW()=1,"Location",LEFT(C2659,LEN(C2659)-3))</f>
        <v/>
      </c>
    </row>
    <row r="2660">
      <c r="C2660" s="16">
        <f>IF(ROW()=1,"Location",LEFT(C2660,LEN(C2660)-3))</f>
        <v/>
      </c>
    </row>
    <row r="2661">
      <c r="C2661" s="16">
        <f>IF(ROW()=1,"Location",LEFT(C2661,LEN(C2661)-3))</f>
        <v/>
      </c>
    </row>
    <row r="2662">
      <c r="C2662" s="16">
        <f>IF(ROW()=1,"Location",LEFT(C2662,LEN(C2662)-3))</f>
        <v/>
      </c>
    </row>
    <row r="2663">
      <c r="C2663" s="16">
        <f>IF(ROW()=1,"Location",LEFT(C2663,LEN(C2663)-3))</f>
        <v/>
      </c>
    </row>
    <row r="2664">
      <c r="C2664" s="16">
        <f>IF(ROW()=1,"Location",LEFT(C2664,LEN(C2664)-3))</f>
        <v/>
      </c>
    </row>
    <row r="2665">
      <c r="C2665" s="16">
        <f>IF(ROW()=1,"Location",LEFT(C2665,LEN(C2665)-3))</f>
        <v/>
      </c>
    </row>
    <row r="2666">
      <c r="C2666" s="16">
        <f>IF(ROW()=1,"Location",LEFT(C2666,LEN(C2666)-3))</f>
        <v/>
      </c>
    </row>
    <row r="2667">
      <c r="C2667" s="16">
        <f>IF(ROW()=1,"Location",LEFT(C2667,LEN(C2667)-3))</f>
        <v/>
      </c>
    </row>
    <row r="2668">
      <c r="C2668" s="16">
        <f>IF(ROW()=1,"Location",LEFT(C2668,LEN(C2668)-3))</f>
        <v/>
      </c>
    </row>
    <row r="2669">
      <c r="C2669" s="16">
        <f>IF(ROW()=1,"Location",LEFT(C2669,LEN(C2669)-3))</f>
        <v/>
      </c>
    </row>
    <row r="2670">
      <c r="C2670" s="16">
        <f>IF(ROW()=1,"Location",LEFT(C2670,LEN(C2670)-3))</f>
        <v/>
      </c>
    </row>
    <row r="2671">
      <c r="C2671" s="16">
        <f>IF(ROW()=1,"Location",LEFT(C2671,LEN(C2671)-3))</f>
        <v/>
      </c>
    </row>
    <row r="2672">
      <c r="C2672" s="16">
        <f>IF(ROW()=1,"Location",LEFT(C2672,LEN(C2672)-3))</f>
        <v/>
      </c>
    </row>
    <row r="2673">
      <c r="C2673" s="16">
        <f>IF(ROW()=1,"Location",LEFT(C2673,LEN(C2673)-3))</f>
        <v/>
      </c>
    </row>
    <row r="2674">
      <c r="C2674" s="16">
        <f>IF(ROW()=1,"Location",LEFT(C2674,LEN(C2674)-3))</f>
        <v/>
      </c>
    </row>
    <row r="2675">
      <c r="C2675" s="16">
        <f>IF(ROW()=1,"Location",LEFT(C2675,LEN(C2675)-3))</f>
        <v/>
      </c>
    </row>
    <row r="2676">
      <c r="C2676" s="16">
        <f>IF(ROW()=1,"Location",LEFT(C2676,LEN(C2676)-3))</f>
        <v/>
      </c>
    </row>
    <row r="2677">
      <c r="C2677" s="16">
        <f>IF(ROW()=1,"Location",LEFT(C2677,LEN(C2677)-3))</f>
        <v/>
      </c>
    </row>
    <row r="2678">
      <c r="C2678" s="16">
        <f>IF(ROW()=1,"Location",LEFT(C2678,LEN(C2678)-3))</f>
        <v/>
      </c>
    </row>
    <row r="2679">
      <c r="C2679" s="16">
        <f>IF(ROW()=1,"Location",LEFT(C2679,LEN(C2679)-3))</f>
        <v/>
      </c>
    </row>
    <row r="2680">
      <c r="C2680" s="16">
        <f>IF(ROW()=1,"Location",LEFT(C2680,LEN(C2680)-3))</f>
        <v/>
      </c>
    </row>
    <row r="2681">
      <c r="C2681" s="16">
        <f>IF(ROW()=1,"Location",LEFT(C2681,LEN(C2681)-3))</f>
        <v/>
      </c>
    </row>
    <row r="2682">
      <c r="C2682" s="16">
        <f>IF(ROW()=1,"Location",LEFT(C2682,LEN(C2682)-3))</f>
        <v/>
      </c>
    </row>
    <row r="2683">
      <c r="C2683" s="16">
        <f>IF(ROW()=1,"Location",LEFT(C2683,LEN(C2683)-3))</f>
        <v/>
      </c>
    </row>
    <row r="2684">
      <c r="C2684" s="16">
        <f>IF(ROW()=1,"Location",LEFT(C2684,LEN(C2684)-3))</f>
        <v/>
      </c>
    </row>
    <row r="2685">
      <c r="C2685" s="16">
        <f>IF(ROW()=1,"Location",LEFT(C2685,LEN(C2685)-3))</f>
        <v/>
      </c>
    </row>
    <row r="2686">
      <c r="C2686" s="16">
        <f>IF(ROW()=1,"Location",LEFT(C2686,LEN(C2686)-3))</f>
        <v/>
      </c>
    </row>
    <row r="2687">
      <c r="C2687" s="16">
        <f>IF(ROW()=1,"Location",LEFT(C2687,LEN(C2687)-3))</f>
        <v/>
      </c>
    </row>
    <row r="2688">
      <c r="C2688" s="16">
        <f>IF(ROW()=1,"Location",LEFT(C2688,LEN(C2688)-3))</f>
        <v/>
      </c>
    </row>
    <row r="2689">
      <c r="C2689" s="16">
        <f>IF(ROW()=1,"Location",LEFT(C2689,LEN(C2689)-3))</f>
        <v/>
      </c>
    </row>
    <row r="2690">
      <c r="C2690" s="16">
        <f>IF(ROW()=1,"Location",LEFT(C2690,LEN(C2690)-3))</f>
        <v/>
      </c>
    </row>
    <row r="2691">
      <c r="C2691" s="16">
        <f>IF(ROW()=1,"Location",LEFT(C2691,LEN(C2691)-3))</f>
        <v/>
      </c>
    </row>
    <row r="2692">
      <c r="C2692" s="16">
        <f>IF(ROW()=1,"Location",LEFT(C2692,LEN(C2692)-3))</f>
        <v/>
      </c>
    </row>
    <row r="2693">
      <c r="C2693" s="16">
        <f>IF(ROW()=1,"Location",LEFT(C2693,LEN(C2693)-3))</f>
        <v/>
      </c>
    </row>
    <row r="2694">
      <c r="C2694" s="16">
        <f>IF(ROW()=1,"Location",LEFT(C2694,LEN(C2694)-3))</f>
        <v/>
      </c>
    </row>
    <row r="2695">
      <c r="C2695" s="16">
        <f>IF(ROW()=1,"Location",LEFT(C2695,LEN(C2695)-3))</f>
        <v/>
      </c>
    </row>
    <row r="2696">
      <c r="C2696" s="16">
        <f>IF(ROW()=1,"Location",LEFT(C2696,LEN(C2696)-3))</f>
        <v/>
      </c>
    </row>
    <row r="2697">
      <c r="C2697" s="16">
        <f>IF(ROW()=1,"Location",LEFT(C2697,LEN(C2697)-3))</f>
        <v/>
      </c>
    </row>
    <row r="2698">
      <c r="C2698" s="16">
        <f>IF(ROW()=1,"Location",LEFT(C2698,LEN(C2698)-3))</f>
        <v/>
      </c>
    </row>
    <row r="2699">
      <c r="C2699" s="16">
        <f>IF(ROW()=1,"Location",LEFT(C2699,LEN(C2699)-3))</f>
        <v/>
      </c>
    </row>
    <row r="2700">
      <c r="C2700" s="16">
        <f>IF(ROW()=1,"Location",LEFT(C2700,LEN(C2700)-3))</f>
        <v/>
      </c>
    </row>
    <row r="2701">
      <c r="C2701" s="16">
        <f>IF(ROW()=1,"Location",LEFT(C2701,LEN(C2701)-3))</f>
        <v/>
      </c>
    </row>
    <row r="2702">
      <c r="C2702" s="16">
        <f>IF(ROW()=1,"Location",LEFT(C2702,LEN(C2702)-3))</f>
        <v/>
      </c>
    </row>
    <row r="2703">
      <c r="C2703" s="16">
        <f>IF(ROW()=1,"Location",LEFT(C2703,LEN(C2703)-3))</f>
        <v/>
      </c>
    </row>
    <row r="2704">
      <c r="C2704" s="16">
        <f>IF(ROW()=1,"Location",LEFT(C2704,LEN(C2704)-3))</f>
        <v/>
      </c>
    </row>
    <row r="2705">
      <c r="C2705" s="16">
        <f>IF(ROW()=1,"Location",LEFT(C2705,LEN(C2705)-3))</f>
        <v/>
      </c>
    </row>
    <row r="2706">
      <c r="C2706" s="16">
        <f>IF(ROW()=1,"Location",LEFT(C2706,LEN(C2706)-3))</f>
        <v/>
      </c>
    </row>
    <row r="2707">
      <c r="C2707" s="16">
        <f>IF(ROW()=1,"Location",LEFT(C2707,LEN(C2707)-3))</f>
        <v/>
      </c>
    </row>
    <row r="2708">
      <c r="C2708" s="16">
        <f>IF(ROW()=1,"Location",LEFT(C2708,LEN(C2708)-3))</f>
        <v/>
      </c>
    </row>
    <row r="2709">
      <c r="C2709" s="16">
        <f>IF(ROW()=1,"Location",LEFT(C2709,LEN(C2709)-3))</f>
        <v/>
      </c>
    </row>
    <row r="2710">
      <c r="C2710" s="16">
        <f>IF(ROW()=1,"Location",LEFT(C2710,LEN(C2710)-3))</f>
        <v/>
      </c>
    </row>
    <row r="2711">
      <c r="C2711" s="16">
        <f>IF(ROW()=1,"Location",LEFT(C2711,LEN(C2711)-3))</f>
        <v/>
      </c>
    </row>
    <row r="2712">
      <c r="C2712" s="16">
        <f>IF(ROW()=1,"Location",LEFT(C2712,LEN(C2712)-3))</f>
        <v/>
      </c>
    </row>
    <row r="2713">
      <c r="C2713" s="16">
        <f>IF(ROW()=1,"Location",LEFT(C2713,LEN(C2713)-3))</f>
        <v/>
      </c>
    </row>
    <row r="2714">
      <c r="C2714" s="16">
        <f>IF(ROW()=1,"Location",LEFT(C2714,LEN(C2714)-3))</f>
        <v/>
      </c>
    </row>
    <row r="2715">
      <c r="C2715" s="16">
        <f>IF(ROW()=1,"Location",LEFT(C2715,LEN(C2715)-3))</f>
        <v/>
      </c>
    </row>
    <row r="2716">
      <c r="C2716" s="16">
        <f>IF(ROW()=1,"Location",LEFT(C2716,LEN(C2716)-3))</f>
        <v/>
      </c>
    </row>
    <row r="2717">
      <c r="C2717" s="16">
        <f>IF(ROW()=1,"Location",LEFT(C2717,LEN(C2717)-3))</f>
        <v/>
      </c>
    </row>
    <row r="2718">
      <c r="C2718" s="16">
        <f>IF(ROW()=1,"Location",LEFT(C2718,LEN(C2718)-3))</f>
        <v/>
      </c>
    </row>
    <row r="2719">
      <c r="C2719" s="16">
        <f>IF(ROW()=1,"Location",LEFT(C2719,LEN(C2719)-3))</f>
        <v/>
      </c>
    </row>
    <row r="2720">
      <c r="C2720" s="16">
        <f>IF(ROW()=1,"Location",LEFT(C2720,LEN(C2720)-3))</f>
        <v/>
      </c>
    </row>
    <row r="2721">
      <c r="C2721" s="16">
        <f>IF(ROW()=1,"Location",LEFT(C2721,LEN(C2721)-3))</f>
        <v/>
      </c>
    </row>
    <row r="2722">
      <c r="C2722" s="16">
        <f>IF(ROW()=1,"Location",LEFT(C2722,LEN(C2722)-3))</f>
        <v/>
      </c>
    </row>
    <row r="2723">
      <c r="C2723" s="16">
        <f>IF(ROW()=1,"Location",LEFT(C2723,LEN(C2723)-3))</f>
        <v/>
      </c>
    </row>
    <row r="2724">
      <c r="C2724" s="16">
        <f>IF(ROW()=1,"Location",LEFT(C2724,LEN(C2724)-3))</f>
        <v/>
      </c>
    </row>
    <row r="2725">
      <c r="C2725" s="16">
        <f>IF(ROW()=1,"Location",LEFT(C2725,LEN(C2725)-3))</f>
        <v/>
      </c>
    </row>
    <row r="2726">
      <c r="C2726" s="16">
        <f>IF(ROW()=1,"Location",LEFT(C2726,LEN(C2726)-3))</f>
        <v/>
      </c>
    </row>
    <row r="2727">
      <c r="C2727" s="16">
        <f>IF(ROW()=1,"Location",LEFT(C2727,LEN(C2727)-3))</f>
        <v/>
      </c>
    </row>
    <row r="2728">
      <c r="C2728" s="16">
        <f>IF(ROW()=1,"Location",LEFT(C2728,LEN(C2728)-3))</f>
        <v/>
      </c>
    </row>
    <row r="2729">
      <c r="C2729" s="16">
        <f>IF(ROW()=1,"Location",LEFT(C2729,LEN(C2729)-3))</f>
        <v/>
      </c>
    </row>
    <row r="2730">
      <c r="C2730" s="16">
        <f>IF(ROW()=1,"Location",LEFT(C2730,LEN(C2730)-3))</f>
        <v/>
      </c>
    </row>
    <row r="2731">
      <c r="C2731" s="16">
        <f>IF(ROW()=1,"Location",LEFT(C2731,LEN(C2731)-3))</f>
        <v/>
      </c>
    </row>
    <row r="2732">
      <c r="C2732" s="16">
        <f>IF(ROW()=1,"Location",LEFT(C2732,LEN(C2732)-3))</f>
        <v/>
      </c>
    </row>
    <row r="2733">
      <c r="C2733" s="16">
        <f>IF(ROW()=1,"Location",LEFT(C2733,LEN(C2733)-3))</f>
        <v/>
      </c>
    </row>
    <row r="2734">
      <c r="C2734" s="16">
        <f>IF(ROW()=1,"Location",LEFT(C2734,LEN(C2734)-3))</f>
        <v/>
      </c>
    </row>
    <row r="2735">
      <c r="C2735" s="16">
        <f>IF(ROW()=1,"Location",LEFT(C2735,LEN(C2735)-3))</f>
        <v/>
      </c>
    </row>
    <row r="2736">
      <c r="C2736" s="16">
        <f>IF(ROW()=1,"Location",LEFT(C2736,LEN(C2736)-3))</f>
        <v/>
      </c>
    </row>
    <row r="2737">
      <c r="C2737" s="16">
        <f>IF(ROW()=1,"Location",LEFT(C2737,LEN(C2737)-3))</f>
        <v/>
      </c>
    </row>
    <row r="2738">
      <c r="C2738" s="16">
        <f>IF(ROW()=1,"Location",LEFT(C2738,LEN(C2738)-3))</f>
        <v/>
      </c>
    </row>
    <row r="2739">
      <c r="C2739" s="16">
        <f>IF(ROW()=1,"Location",LEFT(C2739,LEN(C2739)-3))</f>
        <v/>
      </c>
    </row>
    <row r="2740">
      <c r="C2740" s="16">
        <f>IF(ROW()=1,"Location",LEFT(C2740,LEN(C2740)-3))</f>
        <v/>
      </c>
    </row>
    <row r="2741">
      <c r="C2741" s="16">
        <f>IF(ROW()=1,"Location",LEFT(C2741,LEN(C2741)-3))</f>
        <v/>
      </c>
    </row>
    <row r="2742">
      <c r="C2742" s="16">
        <f>IF(ROW()=1,"Location",LEFT(C2742,LEN(C2742)-3))</f>
        <v/>
      </c>
    </row>
    <row r="2743">
      <c r="C2743" s="16">
        <f>IF(ROW()=1,"Location",LEFT(C2743,LEN(C2743)-3))</f>
        <v/>
      </c>
    </row>
    <row r="2744">
      <c r="C2744" s="16">
        <f>IF(ROW()=1,"Location",LEFT(C2744,LEN(C2744)-3))</f>
        <v/>
      </c>
    </row>
    <row r="2745">
      <c r="C2745" s="16">
        <f>IF(ROW()=1,"Location",LEFT(C2745,LEN(C2745)-3))</f>
        <v/>
      </c>
    </row>
    <row r="2746">
      <c r="C2746" s="16">
        <f>IF(ROW()=1,"Location",LEFT(C2746,LEN(C2746)-3))</f>
        <v/>
      </c>
    </row>
    <row r="2747">
      <c r="C2747" s="16">
        <f>IF(ROW()=1,"Location",LEFT(C2747,LEN(C2747)-3))</f>
        <v/>
      </c>
    </row>
    <row r="2748">
      <c r="C2748" s="16">
        <f>IF(ROW()=1,"Location",LEFT(C2748,LEN(C2748)-3))</f>
        <v/>
      </c>
    </row>
    <row r="2749">
      <c r="C2749" s="16">
        <f>IF(ROW()=1,"Location",LEFT(C2749,LEN(C2749)-3))</f>
        <v/>
      </c>
    </row>
    <row r="2750">
      <c r="C2750" s="16">
        <f>IF(ROW()=1,"Location",LEFT(C2750,LEN(C2750)-3))</f>
        <v/>
      </c>
    </row>
    <row r="2751">
      <c r="C2751" s="16">
        <f>IF(ROW()=1,"Location",LEFT(C2751,LEN(C2751)-3))</f>
        <v/>
      </c>
    </row>
    <row r="2752">
      <c r="C2752" s="16">
        <f>IF(ROW()=1,"Location",LEFT(C2752,LEN(C2752)-3))</f>
        <v/>
      </c>
    </row>
    <row r="2753">
      <c r="C2753" s="16">
        <f>IF(ROW()=1,"Location",LEFT(C2753,LEN(C2753)-3))</f>
        <v/>
      </c>
    </row>
    <row r="2754">
      <c r="C2754" s="16">
        <f>IF(ROW()=1,"Location",LEFT(C2754,LEN(C2754)-3))</f>
        <v/>
      </c>
    </row>
    <row r="2755">
      <c r="C2755" s="16">
        <f>IF(ROW()=1,"Location",LEFT(C2755,LEN(C2755)-3))</f>
        <v/>
      </c>
    </row>
    <row r="2756">
      <c r="C2756" s="16">
        <f>IF(ROW()=1,"Location",LEFT(C2756,LEN(C2756)-3))</f>
        <v/>
      </c>
    </row>
    <row r="2757">
      <c r="C2757" s="16">
        <f>IF(ROW()=1,"Location",LEFT(C2757,LEN(C2757)-3))</f>
        <v/>
      </c>
    </row>
    <row r="2758">
      <c r="C2758" s="16">
        <f>IF(ROW()=1,"Location",LEFT(C2758,LEN(C2758)-3))</f>
        <v/>
      </c>
    </row>
    <row r="2759">
      <c r="C2759" s="16">
        <f>IF(ROW()=1,"Location",LEFT(C2759,LEN(C2759)-3))</f>
        <v/>
      </c>
    </row>
    <row r="2760">
      <c r="C2760" s="16">
        <f>IF(ROW()=1,"Location",LEFT(C2760,LEN(C2760)-3))</f>
        <v/>
      </c>
    </row>
    <row r="2761">
      <c r="C2761" s="16">
        <f>IF(ROW()=1,"Location",LEFT(C2761,LEN(C2761)-3))</f>
        <v/>
      </c>
    </row>
    <row r="2762">
      <c r="C2762" s="16">
        <f>IF(ROW()=1,"Location",LEFT(C2762,LEN(C2762)-3))</f>
        <v/>
      </c>
    </row>
    <row r="2763">
      <c r="C2763" s="16">
        <f>IF(ROW()=1,"Location",LEFT(C2763,LEN(C2763)-3))</f>
        <v/>
      </c>
    </row>
    <row r="2764">
      <c r="C2764" s="16">
        <f>IF(ROW()=1,"Location",LEFT(C2764,LEN(C2764)-3))</f>
        <v/>
      </c>
    </row>
    <row r="2765">
      <c r="C2765" s="16">
        <f>IF(ROW()=1,"Location",LEFT(C2765,LEN(C2765)-3))</f>
        <v/>
      </c>
    </row>
    <row r="2766">
      <c r="C2766" s="16">
        <f>IF(ROW()=1,"Location",LEFT(C2766,LEN(C2766)-3))</f>
        <v/>
      </c>
    </row>
    <row r="2767">
      <c r="C2767" s="16">
        <f>IF(ROW()=1,"Location",LEFT(C2767,LEN(C2767)-3))</f>
        <v/>
      </c>
    </row>
    <row r="2768">
      <c r="C2768" s="16">
        <f>IF(ROW()=1,"Location",LEFT(C2768,LEN(C2768)-3))</f>
        <v/>
      </c>
    </row>
    <row r="2769">
      <c r="C2769" s="16">
        <f>IF(ROW()=1,"Location",LEFT(C2769,LEN(C2769)-3))</f>
        <v/>
      </c>
    </row>
    <row r="2770">
      <c r="C2770" s="16">
        <f>IF(ROW()=1,"Location",LEFT(C2770,LEN(C2770)-3))</f>
        <v/>
      </c>
    </row>
    <row r="2771">
      <c r="C2771" s="16">
        <f>IF(ROW()=1,"Location",LEFT(C2771,LEN(C2771)-3))</f>
        <v/>
      </c>
    </row>
    <row r="2772">
      <c r="C2772" s="16">
        <f>IF(ROW()=1,"Location",LEFT(C2772,LEN(C2772)-3))</f>
        <v/>
      </c>
    </row>
    <row r="2773">
      <c r="C2773" s="16">
        <f>IF(ROW()=1,"Location",LEFT(C2773,LEN(C2773)-3))</f>
        <v/>
      </c>
    </row>
    <row r="2774">
      <c r="C2774" s="16">
        <f>IF(ROW()=1,"Location",LEFT(C2774,LEN(C2774)-3))</f>
        <v/>
      </c>
    </row>
    <row r="2775">
      <c r="C2775" s="16">
        <f>IF(ROW()=1,"Location",LEFT(C2775,LEN(C2775)-3))</f>
        <v/>
      </c>
    </row>
    <row r="2776">
      <c r="C2776" s="16">
        <f>IF(ROW()=1,"Location",LEFT(C2776,LEN(C2776)-3))</f>
        <v/>
      </c>
    </row>
    <row r="2777">
      <c r="C2777" s="16">
        <f>IF(ROW()=1,"Location",LEFT(C2777,LEN(C2777)-3))</f>
        <v/>
      </c>
    </row>
    <row r="2778">
      <c r="C2778" s="16">
        <f>IF(ROW()=1,"Location",LEFT(C2778,LEN(C2778)-3))</f>
        <v/>
      </c>
    </row>
    <row r="2779">
      <c r="C2779" s="16">
        <f>IF(ROW()=1,"Location",LEFT(C2779,LEN(C2779)-3))</f>
        <v/>
      </c>
    </row>
    <row r="2780">
      <c r="C2780" s="16">
        <f>IF(ROW()=1,"Location",LEFT(C2780,LEN(C2780)-3))</f>
        <v/>
      </c>
    </row>
    <row r="2781">
      <c r="C2781" s="16">
        <f>IF(ROW()=1,"Location",LEFT(C2781,LEN(C2781)-3))</f>
        <v/>
      </c>
    </row>
    <row r="2782">
      <c r="C2782" s="16">
        <f>IF(ROW()=1,"Location",LEFT(C2782,LEN(C2782)-3))</f>
        <v/>
      </c>
    </row>
    <row r="2783">
      <c r="C2783" s="16">
        <f>IF(ROW()=1,"Location",LEFT(C2783,LEN(C2783)-3))</f>
        <v/>
      </c>
    </row>
    <row r="2784">
      <c r="C2784" s="16">
        <f>IF(ROW()=1,"Location",LEFT(C2784,LEN(C2784)-3))</f>
        <v/>
      </c>
    </row>
    <row r="2785">
      <c r="C2785" s="16">
        <f>IF(ROW()=1,"Location",LEFT(C2785,LEN(C2785)-3))</f>
        <v/>
      </c>
    </row>
    <row r="2786">
      <c r="C2786" s="16">
        <f>IF(ROW()=1,"Location",LEFT(C2786,LEN(C2786)-3))</f>
        <v/>
      </c>
    </row>
    <row r="2787">
      <c r="C2787" s="16">
        <f>IF(ROW()=1,"Location",LEFT(C2787,LEN(C2787)-3))</f>
        <v/>
      </c>
    </row>
    <row r="2788">
      <c r="C2788" s="16">
        <f>IF(ROW()=1,"Location",LEFT(C2788,LEN(C2788)-3))</f>
        <v/>
      </c>
    </row>
    <row r="2789">
      <c r="C2789" s="16">
        <f>IF(ROW()=1,"Location",LEFT(C2789,LEN(C2789)-3))</f>
        <v/>
      </c>
    </row>
    <row r="2790">
      <c r="C2790" s="16">
        <f>IF(ROW()=1,"Location",LEFT(C2790,LEN(C2790)-3))</f>
        <v/>
      </c>
    </row>
    <row r="2791">
      <c r="C2791" s="16">
        <f>IF(ROW()=1,"Location",LEFT(C2791,LEN(C2791)-3))</f>
        <v/>
      </c>
    </row>
    <row r="2792">
      <c r="C2792" s="16">
        <f>IF(ROW()=1,"Location",LEFT(C2792,LEN(C2792)-3))</f>
        <v/>
      </c>
    </row>
    <row r="2793">
      <c r="C2793" s="16">
        <f>IF(ROW()=1,"Location",LEFT(C2793,LEN(C2793)-3))</f>
        <v/>
      </c>
    </row>
    <row r="2794">
      <c r="C2794" s="16">
        <f>IF(ROW()=1,"Location",LEFT(C2794,LEN(C2794)-3))</f>
        <v/>
      </c>
    </row>
    <row r="2795">
      <c r="C2795" s="16">
        <f>IF(ROW()=1,"Location",LEFT(C2795,LEN(C2795)-3))</f>
        <v/>
      </c>
    </row>
    <row r="2796">
      <c r="C2796" s="16">
        <f>IF(ROW()=1,"Location",LEFT(C2796,LEN(C2796)-3))</f>
        <v/>
      </c>
    </row>
    <row r="2797">
      <c r="C2797" s="16">
        <f>IF(ROW()=1,"Location",LEFT(C2797,LEN(C2797)-3))</f>
        <v/>
      </c>
    </row>
    <row r="2798">
      <c r="C2798" s="16">
        <f>IF(ROW()=1,"Location",LEFT(C2798,LEN(C2798)-3))</f>
        <v/>
      </c>
    </row>
    <row r="2799">
      <c r="C2799" s="16">
        <f>IF(ROW()=1,"Location",LEFT(C2799,LEN(C2799)-3))</f>
        <v/>
      </c>
    </row>
    <row r="2800">
      <c r="C2800" s="16">
        <f>IF(ROW()=1,"Location",LEFT(C2800,LEN(C2800)-3))</f>
        <v/>
      </c>
    </row>
    <row r="2801">
      <c r="C2801" s="16">
        <f>IF(ROW()=1,"Location",LEFT(C2801,LEN(C2801)-3))</f>
        <v/>
      </c>
    </row>
    <row r="2802">
      <c r="C2802" s="16">
        <f>IF(ROW()=1,"Location",LEFT(C2802,LEN(C2802)-3))</f>
        <v/>
      </c>
    </row>
    <row r="2803">
      <c r="C2803" s="16">
        <f>IF(ROW()=1,"Location",LEFT(C2803,LEN(C2803)-3))</f>
        <v/>
      </c>
    </row>
    <row r="2804">
      <c r="C2804" s="16">
        <f>IF(ROW()=1,"Location",LEFT(C2804,LEN(C2804)-3))</f>
        <v/>
      </c>
    </row>
    <row r="2805">
      <c r="C2805" s="16">
        <f>IF(ROW()=1,"Location",LEFT(C2805,LEN(C2805)-3))</f>
        <v/>
      </c>
    </row>
    <row r="2806">
      <c r="C2806" s="16">
        <f>IF(ROW()=1,"Location",LEFT(C2806,LEN(C2806)-3))</f>
        <v/>
      </c>
    </row>
    <row r="2807">
      <c r="C2807" s="16">
        <f>IF(ROW()=1,"Location",LEFT(C2807,LEN(C2807)-3))</f>
        <v/>
      </c>
    </row>
    <row r="2808">
      <c r="C2808" s="16">
        <f>IF(ROW()=1,"Location",LEFT(C2808,LEN(C2808)-3))</f>
        <v/>
      </c>
    </row>
    <row r="2809">
      <c r="C2809" s="16">
        <f>IF(ROW()=1,"Location",LEFT(C2809,LEN(C2809)-3))</f>
        <v/>
      </c>
    </row>
    <row r="2810">
      <c r="C2810" s="16">
        <f>IF(ROW()=1,"Location",LEFT(C2810,LEN(C2810)-3))</f>
        <v/>
      </c>
    </row>
    <row r="2811">
      <c r="C2811" s="16">
        <f>IF(ROW()=1,"Location",LEFT(C2811,LEN(C2811)-3))</f>
        <v/>
      </c>
    </row>
    <row r="2812">
      <c r="C2812" s="16">
        <f>IF(ROW()=1,"Location",LEFT(C2812,LEN(C2812)-3))</f>
        <v/>
      </c>
    </row>
    <row r="2813">
      <c r="C2813" s="16">
        <f>IF(ROW()=1,"Location",LEFT(C2813,LEN(C2813)-3))</f>
        <v/>
      </c>
    </row>
    <row r="2814">
      <c r="C2814" s="16">
        <f>IF(ROW()=1,"Location",LEFT(C2814,LEN(C2814)-3))</f>
        <v/>
      </c>
    </row>
    <row r="2815">
      <c r="C2815" s="16">
        <f>IF(ROW()=1,"Location",LEFT(C2815,LEN(C2815)-3))</f>
        <v/>
      </c>
    </row>
    <row r="2816">
      <c r="C2816" s="16">
        <f>IF(ROW()=1,"Location",LEFT(C2816,LEN(C2816)-3))</f>
        <v/>
      </c>
    </row>
    <row r="2817">
      <c r="C2817" s="16">
        <f>IF(ROW()=1,"Location",LEFT(C2817,LEN(C2817)-3))</f>
        <v/>
      </c>
    </row>
    <row r="2818">
      <c r="C2818" s="16">
        <f>IF(ROW()=1,"Location",LEFT(C2818,LEN(C2818)-3))</f>
        <v/>
      </c>
    </row>
    <row r="2819">
      <c r="C2819" s="16">
        <f>IF(ROW()=1,"Location",LEFT(C2819,LEN(C2819)-3))</f>
        <v/>
      </c>
    </row>
    <row r="2820">
      <c r="C2820" s="16">
        <f>IF(ROW()=1,"Location",LEFT(C2820,LEN(C2820)-3))</f>
        <v/>
      </c>
    </row>
    <row r="2821">
      <c r="C2821" s="16">
        <f>IF(ROW()=1,"Location",LEFT(C2821,LEN(C2821)-3))</f>
        <v/>
      </c>
    </row>
    <row r="2822">
      <c r="C2822" s="16">
        <f>IF(ROW()=1,"Location",LEFT(C2822,LEN(C2822)-3))</f>
        <v/>
      </c>
    </row>
    <row r="2823">
      <c r="C2823" s="16">
        <f>IF(ROW()=1,"Location",LEFT(C2823,LEN(C2823)-3))</f>
        <v/>
      </c>
    </row>
    <row r="2824">
      <c r="C2824" s="16">
        <f>IF(ROW()=1,"Location",LEFT(C2824,LEN(C2824)-3))</f>
        <v/>
      </c>
    </row>
    <row r="2825">
      <c r="C2825" s="16">
        <f>IF(ROW()=1,"Location",LEFT(C2825,LEN(C2825)-3))</f>
        <v/>
      </c>
    </row>
    <row r="2826">
      <c r="C2826" s="16">
        <f>IF(ROW()=1,"Location",LEFT(C2826,LEN(C2826)-3))</f>
        <v/>
      </c>
    </row>
    <row r="2827">
      <c r="C2827" s="16">
        <f>IF(ROW()=1,"Location",LEFT(C2827,LEN(C2827)-3))</f>
        <v/>
      </c>
    </row>
    <row r="2828">
      <c r="C2828" s="16">
        <f>IF(ROW()=1,"Location",LEFT(C2828,LEN(C2828)-3))</f>
        <v/>
      </c>
    </row>
    <row r="2829">
      <c r="C2829" s="16">
        <f>IF(ROW()=1,"Location",LEFT(C2829,LEN(C2829)-3))</f>
        <v/>
      </c>
    </row>
    <row r="2830">
      <c r="C2830" s="16">
        <f>IF(ROW()=1,"Location",LEFT(C2830,LEN(C2830)-3))</f>
        <v/>
      </c>
    </row>
    <row r="2831">
      <c r="C2831" s="16">
        <f>IF(ROW()=1,"Location",LEFT(C2831,LEN(C2831)-3))</f>
        <v/>
      </c>
    </row>
    <row r="2832">
      <c r="C2832" s="16">
        <f>IF(ROW()=1,"Location",LEFT(C2832,LEN(C2832)-3))</f>
        <v/>
      </c>
    </row>
    <row r="2833">
      <c r="C2833" s="16">
        <f>IF(ROW()=1,"Location",LEFT(C2833,LEN(C2833)-3))</f>
        <v/>
      </c>
    </row>
    <row r="2834">
      <c r="C2834" s="16">
        <f>IF(ROW()=1,"Location",LEFT(C2834,LEN(C2834)-3))</f>
        <v/>
      </c>
    </row>
    <row r="2835">
      <c r="C2835" s="16">
        <f>IF(ROW()=1,"Location",LEFT(C2835,LEN(C2835)-3))</f>
        <v/>
      </c>
    </row>
    <row r="2836">
      <c r="C2836" s="16">
        <f>IF(ROW()=1,"Location",LEFT(C2836,LEN(C2836)-3))</f>
        <v/>
      </c>
    </row>
    <row r="2837">
      <c r="C2837" s="16">
        <f>IF(ROW()=1,"Location",LEFT(C2837,LEN(C2837)-3))</f>
        <v/>
      </c>
    </row>
    <row r="2838">
      <c r="C2838" s="16">
        <f>IF(ROW()=1,"Location",LEFT(C2838,LEN(C2838)-3))</f>
        <v/>
      </c>
    </row>
    <row r="2839">
      <c r="C2839" s="16">
        <f>IF(ROW()=1,"Location",LEFT(C2839,LEN(C2839)-3))</f>
        <v/>
      </c>
    </row>
    <row r="2840">
      <c r="C2840" s="16">
        <f>IF(ROW()=1,"Location",LEFT(C2840,LEN(C2840)-3))</f>
        <v/>
      </c>
    </row>
    <row r="2841">
      <c r="C2841" s="16">
        <f>IF(ROW()=1,"Location",LEFT(C2841,LEN(C2841)-3))</f>
        <v/>
      </c>
    </row>
    <row r="2842">
      <c r="C2842" s="16">
        <f>IF(ROW()=1,"Location",LEFT(C2842,LEN(C2842)-3))</f>
        <v/>
      </c>
    </row>
    <row r="2843">
      <c r="C2843" s="16">
        <f>IF(ROW()=1,"Location",LEFT(C2843,LEN(C2843)-3))</f>
        <v/>
      </c>
    </row>
    <row r="2844">
      <c r="C2844" s="16">
        <f>IF(ROW()=1,"Location",LEFT(C2844,LEN(C2844)-3))</f>
        <v/>
      </c>
    </row>
    <row r="2845">
      <c r="C2845" s="16">
        <f>IF(ROW()=1,"Location",LEFT(C2845,LEN(C2845)-3))</f>
        <v/>
      </c>
    </row>
    <row r="2846">
      <c r="C2846" s="16">
        <f>IF(ROW()=1,"Location",LEFT(C2846,LEN(C2846)-3))</f>
        <v/>
      </c>
    </row>
    <row r="2847">
      <c r="C2847" s="16">
        <f>IF(ROW()=1,"Location",LEFT(C2847,LEN(C2847)-3))</f>
        <v/>
      </c>
    </row>
    <row r="2848">
      <c r="C2848" s="16">
        <f>IF(ROW()=1,"Location",LEFT(C2848,LEN(C2848)-3))</f>
        <v/>
      </c>
    </row>
    <row r="2849">
      <c r="C2849" s="16">
        <f>IF(ROW()=1,"Location",LEFT(C2849,LEN(C2849)-3))</f>
        <v/>
      </c>
    </row>
    <row r="2850">
      <c r="C2850" s="16">
        <f>IF(ROW()=1,"Location",LEFT(C2850,LEN(C2850)-3))</f>
        <v/>
      </c>
    </row>
    <row r="2851">
      <c r="C2851" s="16">
        <f>IF(ROW()=1,"Location",LEFT(C2851,LEN(C2851)-3))</f>
        <v/>
      </c>
    </row>
    <row r="2852">
      <c r="C2852" s="16">
        <f>IF(ROW()=1,"Location",LEFT(C2852,LEN(C2852)-3))</f>
        <v/>
      </c>
    </row>
    <row r="2853">
      <c r="C2853" s="16">
        <f>IF(ROW()=1,"Location",LEFT(C2853,LEN(C2853)-3))</f>
        <v/>
      </c>
    </row>
    <row r="2854">
      <c r="C2854" s="16">
        <f>IF(ROW()=1,"Location",LEFT(C2854,LEN(C2854)-3))</f>
        <v/>
      </c>
    </row>
    <row r="2855">
      <c r="C2855" s="16">
        <f>IF(ROW()=1,"Location",LEFT(C2855,LEN(C2855)-3))</f>
        <v/>
      </c>
    </row>
    <row r="2856">
      <c r="C2856" s="16">
        <f>IF(ROW()=1,"Location",LEFT(C2856,LEN(C2856)-3))</f>
        <v/>
      </c>
    </row>
    <row r="2857">
      <c r="C2857" s="16">
        <f>IF(ROW()=1,"Location",LEFT(C2857,LEN(C2857)-3))</f>
        <v/>
      </c>
    </row>
    <row r="2858">
      <c r="C2858" s="16">
        <f>IF(ROW()=1,"Location",LEFT(C2858,LEN(C2858)-3))</f>
        <v/>
      </c>
    </row>
    <row r="2859">
      <c r="C2859" s="16">
        <f>IF(ROW()=1,"Location",LEFT(C2859,LEN(C2859)-3))</f>
        <v/>
      </c>
    </row>
    <row r="2860">
      <c r="C2860" s="16">
        <f>IF(ROW()=1,"Location",LEFT(C2860,LEN(C2860)-3))</f>
        <v/>
      </c>
    </row>
    <row r="2861">
      <c r="C2861" s="16">
        <f>IF(ROW()=1,"Location",LEFT(C2861,LEN(C2861)-3))</f>
        <v/>
      </c>
    </row>
    <row r="2862">
      <c r="C2862" s="16">
        <f>IF(ROW()=1,"Location",LEFT(C2862,LEN(C2862)-3))</f>
        <v/>
      </c>
    </row>
    <row r="2863">
      <c r="C2863" s="16">
        <f>IF(ROW()=1,"Location",LEFT(C2863,LEN(C2863)-3))</f>
        <v/>
      </c>
    </row>
    <row r="2864">
      <c r="C2864" s="16">
        <f>IF(ROW()=1,"Location",LEFT(C2864,LEN(C2864)-3))</f>
        <v/>
      </c>
    </row>
    <row r="2865">
      <c r="C2865" s="16">
        <f>IF(ROW()=1,"Location",LEFT(C2865,LEN(C2865)-3))</f>
        <v/>
      </c>
    </row>
    <row r="2866">
      <c r="C2866" s="16">
        <f>IF(ROW()=1,"Location",LEFT(C2866,LEN(C2866)-3))</f>
        <v/>
      </c>
    </row>
    <row r="2867">
      <c r="C2867" s="16">
        <f>IF(ROW()=1,"Location",LEFT(C2867,LEN(C2867)-3))</f>
        <v/>
      </c>
    </row>
    <row r="2868">
      <c r="C2868" s="16">
        <f>IF(ROW()=1,"Location",LEFT(C2868,LEN(C2868)-3))</f>
        <v/>
      </c>
    </row>
    <row r="2869">
      <c r="C2869" s="16">
        <f>IF(ROW()=1,"Location",LEFT(C2869,LEN(C2869)-3))</f>
        <v/>
      </c>
    </row>
    <row r="2870">
      <c r="C2870" s="16">
        <f>IF(ROW()=1,"Location",LEFT(C2870,LEN(C2870)-3))</f>
        <v/>
      </c>
    </row>
    <row r="2871">
      <c r="C2871" s="16">
        <f>IF(ROW()=1,"Location",LEFT(C2871,LEN(C2871)-3))</f>
        <v/>
      </c>
    </row>
    <row r="2872">
      <c r="C2872" s="16">
        <f>IF(ROW()=1,"Location",LEFT(C2872,LEN(C2872)-3))</f>
        <v/>
      </c>
    </row>
    <row r="2873">
      <c r="C2873" s="16">
        <f>IF(ROW()=1,"Location",LEFT(C2873,LEN(C2873)-3))</f>
        <v/>
      </c>
    </row>
    <row r="2874">
      <c r="C2874" s="16">
        <f>IF(ROW()=1,"Location",LEFT(C2874,LEN(C2874)-3))</f>
        <v/>
      </c>
    </row>
    <row r="2875">
      <c r="C2875" s="16">
        <f>IF(ROW()=1,"Location",LEFT(C2875,LEN(C2875)-3))</f>
        <v/>
      </c>
    </row>
    <row r="2876">
      <c r="C2876" s="16">
        <f>IF(ROW()=1,"Location",LEFT(C2876,LEN(C2876)-3))</f>
        <v/>
      </c>
    </row>
    <row r="2877">
      <c r="C2877" s="16">
        <f>IF(ROW()=1,"Location",LEFT(C2877,LEN(C2877)-3))</f>
        <v/>
      </c>
    </row>
    <row r="2878">
      <c r="C2878" s="16">
        <f>IF(ROW()=1,"Location",LEFT(C2878,LEN(C2878)-3))</f>
        <v/>
      </c>
    </row>
    <row r="2879">
      <c r="C2879" s="16">
        <f>IF(ROW()=1,"Location",LEFT(C2879,LEN(C2879)-3))</f>
        <v/>
      </c>
    </row>
    <row r="2880">
      <c r="C2880" s="16">
        <f>IF(ROW()=1,"Location",LEFT(C2880,LEN(C2880)-3))</f>
        <v/>
      </c>
    </row>
    <row r="2881">
      <c r="C2881" s="16">
        <f>IF(ROW()=1,"Location",LEFT(C2881,LEN(C2881)-3))</f>
        <v/>
      </c>
    </row>
    <row r="2882">
      <c r="C2882" s="16">
        <f>IF(ROW()=1,"Location",LEFT(C2882,LEN(C2882)-3))</f>
        <v/>
      </c>
    </row>
    <row r="2883">
      <c r="C2883" s="16">
        <f>IF(ROW()=1,"Location",LEFT(C2883,LEN(C2883)-3))</f>
        <v/>
      </c>
    </row>
    <row r="2884">
      <c r="C2884" s="16">
        <f>IF(ROW()=1,"Location",LEFT(C2884,LEN(C2884)-3))</f>
        <v/>
      </c>
    </row>
    <row r="2885">
      <c r="C2885" s="16">
        <f>IF(ROW()=1,"Location",LEFT(C2885,LEN(C2885)-3))</f>
        <v/>
      </c>
    </row>
    <row r="2886">
      <c r="C2886" s="16">
        <f>IF(ROW()=1,"Location",LEFT(C2886,LEN(C2886)-3))</f>
        <v/>
      </c>
    </row>
    <row r="2887">
      <c r="C2887" s="16">
        <f>IF(ROW()=1,"Location",LEFT(C2887,LEN(C2887)-3))</f>
        <v/>
      </c>
    </row>
    <row r="2888">
      <c r="C2888" s="16">
        <f>IF(ROW()=1,"Location",LEFT(C2888,LEN(C2888)-3))</f>
        <v/>
      </c>
    </row>
    <row r="2889">
      <c r="C2889" s="16">
        <f>IF(ROW()=1,"Location",LEFT(C2889,LEN(C2889)-3))</f>
        <v/>
      </c>
    </row>
    <row r="2890">
      <c r="C2890" s="16">
        <f>IF(ROW()=1,"Location",LEFT(C2890,LEN(C2890)-3))</f>
        <v/>
      </c>
    </row>
    <row r="2891">
      <c r="C2891" s="16">
        <f>IF(ROW()=1,"Location",LEFT(C2891,LEN(C2891)-3))</f>
        <v/>
      </c>
    </row>
    <row r="2892">
      <c r="C2892" s="16">
        <f>IF(ROW()=1,"Location",LEFT(C2892,LEN(C2892)-3))</f>
        <v/>
      </c>
    </row>
    <row r="2893">
      <c r="C2893" s="16">
        <f>IF(ROW()=1,"Location",LEFT(C2893,LEN(C2893)-3))</f>
        <v/>
      </c>
    </row>
    <row r="2894">
      <c r="C2894" s="16">
        <f>IF(ROW()=1,"Location",LEFT(C2894,LEN(C2894)-3))</f>
        <v/>
      </c>
    </row>
    <row r="2895">
      <c r="C2895" s="16">
        <f>IF(ROW()=1,"Location",LEFT(C2895,LEN(C2895)-3))</f>
        <v/>
      </c>
    </row>
    <row r="2896">
      <c r="C2896" s="16">
        <f>IF(ROW()=1,"Location",LEFT(C2896,LEN(C2896)-3))</f>
        <v/>
      </c>
    </row>
    <row r="2897">
      <c r="C2897" s="16">
        <f>IF(ROW()=1,"Location",LEFT(C2897,LEN(C2897)-3))</f>
        <v/>
      </c>
    </row>
    <row r="2898">
      <c r="C2898" s="16">
        <f>IF(ROW()=1,"Location",LEFT(C2898,LEN(C2898)-3))</f>
        <v/>
      </c>
    </row>
    <row r="2899">
      <c r="C2899" s="16">
        <f>IF(ROW()=1,"Location",LEFT(C2899,LEN(C2899)-3))</f>
        <v/>
      </c>
    </row>
    <row r="2900">
      <c r="C2900" s="16">
        <f>IF(ROW()=1,"Location",LEFT(C2900,LEN(C2900)-3))</f>
        <v/>
      </c>
    </row>
    <row r="2901">
      <c r="C2901" s="16">
        <f>IF(ROW()=1,"Location",LEFT(C2901,LEN(C2901)-3))</f>
        <v/>
      </c>
    </row>
    <row r="2902">
      <c r="C2902" s="16">
        <f>IF(ROW()=1,"Location",LEFT(C2902,LEN(C2902)-3))</f>
        <v/>
      </c>
    </row>
    <row r="2903">
      <c r="C2903" s="16">
        <f>IF(ROW()=1,"Location",LEFT(C2903,LEN(C2903)-3))</f>
        <v/>
      </c>
    </row>
    <row r="2904">
      <c r="C2904" s="16">
        <f>IF(ROW()=1,"Location",LEFT(C2904,LEN(C2904)-3))</f>
        <v/>
      </c>
    </row>
    <row r="2905">
      <c r="C2905" s="16">
        <f>IF(ROW()=1,"Location",LEFT(C2905,LEN(C2905)-3))</f>
        <v/>
      </c>
    </row>
    <row r="2906">
      <c r="C2906" s="16">
        <f>IF(ROW()=1,"Location",LEFT(C2906,LEN(C2906)-3))</f>
        <v/>
      </c>
    </row>
    <row r="2907">
      <c r="C2907" s="16">
        <f>IF(ROW()=1,"Location",LEFT(C2907,LEN(C2907)-3))</f>
        <v/>
      </c>
    </row>
    <row r="2908">
      <c r="C2908" s="16">
        <f>IF(ROW()=1,"Location",LEFT(C2908,LEN(C2908)-3))</f>
        <v/>
      </c>
    </row>
    <row r="2909">
      <c r="C2909" s="16">
        <f>IF(ROW()=1,"Location",LEFT(C2909,LEN(C2909)-3))</f>
        <v/>
      </c>
    </row>
    <row r="2910">
      <c r="C2910" s="16">
        <f>IF(ROW()=1,"Location",LEFT(C2910,LEN(C2910)-3))</f>
        <v/>
      </c>
    </row>
    <row r="2911">
      <c r="C2911" s="16">
        <f>IF(ROW()=1,"Location",LEFT(C2911,LEN(C2911)-3))</f>
        <v/>
      </c>
    </row>
    <row r="2912">
      <c r="C2912" s="16">
        <f>IF(ROW()=1,"Location",LEFT(C2912,LEN(C2912)-3))</f>
        <v/>
      </c>
    </row>
    <row r="2913">
      <c r="C2913" s="16">
        <f>IF(ROW()=1,"Location",LEFT(C2913,LEN(C2913)-3))</f>
        <v/>
      </c>
    </row>
    <row r="2914">
      <c r="C2914" s="16">
        <f>IF(ROW()=1,"Location",LEFT(C2914,LEN(C2914)-3))</f>
        <v/>
      </c>
    </row>
    <row r="2915">
      <c r="C2915" s="16">
        <f>IF(ROW()=1,"Location",LEFT(C2915,LEN(C2915)-3))</f>
        <v/>
      </c>
    </row>
    <row r="2916">
      <c r="C2916" s="16">
        <f>IF(ROW()=1,"Location",LEFT(C2916,LEN(C2916)-3))</f>
        <v/>
      </c>
    </row>
    <row r="2917">
      <c r="C2917" s="16">
        <f>IF(ROW()=1,"Location",LEFT(C2917,LEN(C2917)-3))</f>
        <v/>
      </c>
    </row>
    <row r="2918">
      <c r="C2918" s="16">
        <f>IF(ROW()=1,"Location",LEFT(C2918,LEN(C2918)-3))</f>
        <v/>
      </c>
    </row>
    <row r="2919">
      <c r="C2919" s="16">
        <f>IF(ROW()=1,"Location",LEFT(C2919,LEN(C2919)-3))</f>
        <v/>
      </c>
    </row>
    <row r="2920">
      <c r="C2920" s="16">
        <f>IF(ROW()=1,"Location",LEFT(C2920,LEN(C2920)-3))</f>
        <v/>
      </c>
    </row>
    <row r="2921">
      <c r="C2921" s="16">
        <f>IF(ROW()=1,"Location",LEFT(C2921,LEN(C2921)-3))</f>
        <v/>
      </c>
    </row>
    <row r="2922">
      <c r="C2922" s="16">
        <f>IF(ROW()=1,"Location",LEFT(C2922,LEN(C2922)-3))</f>
        <v/>
      </c>
    </row>
    <row r="2923">
      <c r="C2923" s="16">
        <f>IF(ROW()=1,"Location",LEFT(C2923,LEN(C2923)-3))</f>
        <v/>
      </c>
    </row>
    <row r="2924">
      <c r="C2924" s="16">
        <f>IF(ROW()=1,"Location",LEFT(C2924,LEN(C2924)-3))</f>
        <v/>
      </c>
    </row>
    <row r="2925">
      <c r="C2925" s="16">
        <f>IF(ROW()=1,"Location",LEFT(C2925,LEN(C2925)-3))</f>
        <v/>
      </c>
    </row>
    <row r="2926">
      <c r="C2926" s="16">
        <f>IF(ROW()=1,"Location",LEFT(C2926,LEN(C2926)-3))</f>
        <v/>
      </c>
    </row>
    <row r="2927">
      <c r="C2927" s="16">
        <f>IF(ROW()=1,"Location",LEFT(C2927,LEN(C2927)-3))</f>
        <v/>
      </c>
    </row>
    <row r="2928">
      <c r="C2928" s="16">
        <f>IF(ROW()=1,"Location",LEFT(C2928,LEN(C2928)-3))</f>
        <v/>
      </c>
    </row>
    <row r="2929">
      <c r="C2929" s="16">
        <f>IF(ROW()=1,"Location",LEFT(C2929,LEN(C2929)-3))</f>
        <v/>
      </c>
    </row>
    <row r="2930">
      <c r="C2930" s="16">
        <f>IF(ROW()=1,"Location",LEFT(C2930,LEN(C2930)-3))</f>
        <v/>
      </c>
    </row>
    <row r="2931">
      <c r="C2931" s="16">
        <f>IF(ROW()=1,"Location",LEFT(C2931,LEN(C2931)-3))</f>
        <v/>
      </c>
    </row>
    <row r="2932">
      <c r="C2932" s="16">
        <f>IF(ROW()=1,"Location",LEFT(C2932,LEN(C2932)-3))</f>
        <v/>
      </c>
    </row>
    <row r="2933">
      <c r="C2933" s="16">
        <f>IF(ROW()=1,"Location",LEFT(C2933,LEN(C2933)-3))</f>
        <v/>
      </c>
    </row>
    <row r="2934">
      <c r="C2934" s="16">
        <f>IF(ROW()=1,"Location",LEFT(C2934,LEN(C2934)-3))</f>
        <v/>
      </c>
    </row>
    <row r="2935">
      <c r="C2935" s="16">
        <f>IF(ROW()=1,"Location",LEFT(C2935,LEN(C2935)-3))</f>
        <v/>
      </c>
    </row>
    <row r="2936">
      <c r="C2936" s="16">
        <f>IF(ROW()=1,"Location",LEFT(C2936,LEN(C2936)-3))</f>
        <v/>
      </c>
    </row>
    <row r="2937">
      <c r="C2937" s="16">
        <f>IF(ROW()=1,"Location",LEFT(C2937,LEN(C2937)-3))</f>
        <v/>
      </c>
    </row>
    <row r="2938">
      <c r="C2938" s="16">
        <f>IF(ROW()=1,"Location",LEFT(C2938,LEN(C2938)-3))</f>
        <v/>
      </c>
    </row>
    <row r="2939">
      <c r="C2939" s="16">
        <f>IF(ROW()=1,"Location",LEFT(C2939,LEN(C2939)-3))</f>
        <v/>
      </c>
    </row>
    <row r="2940">
      <c r="C2940" s="16">
        <f>IF(ROW()=1,"Location",LEFT(C2940,LEN(C2940)-3))</f>
        <v/>
      </c>
    </row>
    <row r="2941">
      <c r="C2941" s="16">
        <f>IF(ROW()=1,"Location",LEFT(C2941,LEN(C2941)-3))</f>
        <v/>
      </c>
    </row>
    <row r="2942">
      <c r="C2942" s="16">
        <f>IF(ROW()=1,"Location",LEFT(C2942,LEN(C2942)-3))</f>
        <v/>
      </c>
    </row>
    <row r="2943">
      <c r="C2943" s="16">
        <f>IF(ROW()=1,"Location",LEFT(C2943,LEN(C2943)-3))</f>
        <v/>
      </c>
    </row>
    <row r="2944">
      <c r="C2944" s="16">
        <f>IF(ROW()=1,"Location",LEFT(C2944,LEN(C2944)-3))</f>
        <v/>
      </c>
    </row>
    <row r="2945">
      <c r="C2945" s="16">
        <f>IF(ROW()=1,"Location",LEFT(C2945,LEN(C2945)-3))</f>
        <v/>
      </c>
    </row>
    <row r="2946">
      <c r="C2946" s="16">
        <f>IF(ROW()=1,"Location",LEFT(C2946,LEN(C2946)-3))</f>
        <v/>
      </c>
    </row>
    <row r="2947">
      <c r="C2947" s="16">
        <f>IF(ROW()=1,"Location",LEFT(C2947,LEN(C2947)-3))</f>
        <v/>
      </c>
    </row>
    <row r="2948">
      <c r="C2948" s="16">
        <f>IF(ROW()=1,"Location",LEFT(C2948,LEN(C2948)-3))</f>
        <v/>
      </c>
    </row>
    <row r="2949">
      <c r="C2949" s="16">
        <f>IF(ROW()=1,"Location",LEFT(C2949,LEN(C2949)-3))</f>
        <v/>
      </c>
    </row>
    <row r="2950">
      <c r="C2950" s="16">
        <f>IF(ROW()=1,"Location",LEFT(C2950,LEN(C2950)-3))</f>
        <v/>
      </c>
    </row>
    <row r="2951">
      <c r="C2951" s="16">
        <f>IF(ROW()=1,"Location",LEFT(C2951,LEN(C2951)-3))</f>
        <v/>
      </c>
    </row>
    <row r="2952">
      <c r="C2952" s="16">
        <f>IF(ROW()=1,"Location",LEFT(C2952,LEN(C2952)-3))</f>
        <v/>
      </c>
    </row>
    <row r="2953">
      <c r="C2953" s="16">
        <f>IF(ROW()=1,"Location",LEFT(C2953,LEN(C2953)-3))</f>
        <v/>
      </c>
    </row>
    <row r="2954">
      <c r="C2954" s="16">
        <f>IF(ROW()=1,"Location",LEFT(C2954,LEN(C2954)-3))</f>
        <v/>
      </c>
    </row>
    <row r="2955">
      <c r="C2955" s="16">
        <f>IF(ROW()=1,"Location",LEFT(C2955,LEN(C2955)-3))</f>
        <v/>
      </c>
    </row>
    <row r="2956">
      <c r="C2956" s="16">
        <f>IF(ROW()=1,"Location",LEFT(C2956,LEN(C2956)-3))</f>
        <v/>
      </c>
    </row>
    <row r="2957">
      <c r="C2957" s="16">
        <f>IF(ROW()=1,"Location",LEFT(C2957,LEN(C2957)-3))</f>
        <v/>
      </c>
    </row>
    <row r="2958">
      <c r="C2958" s="16">
        <f>IF(ROW()=1,"Location",LEFT(C2958,LEN(C2958)-3))</f>
        <v/>
      </c>
    </row>
    <row r="2959">
      <c r="C2959" s="16">
        <f>IF(ROW()=1,"Location",LEFT(C2959,LEN(C2959)-3))</f>
        <v/>
      </c>
    </row>
    <row r="2960">
      <c r="C2960" s="16">
        <f>IF(ROW()=1,"Location",LEFT(C2960,LEN(C2960)-3))</f>
        <v/>
      </c>
    </row>
    <row r="2961">
      <c r="C2961" s="16">
        <f>IF(ROW()=1,"Location",LEFT(C2961,LEN(C2961)-3))</f>
        <v/>
      </c>
    </row>
    <row r="2962">
      <c r="C2962" s="16">
        <f>IF(ROW()=1,"Location",LEFT(C2962,LEN(C2962)-3))</f>
        <v/>
      </c>
    </row>
    <row r="2963">
      <c r="C2963" s="16">
        <f>IF(ROW()=1,"Location",LEFT(C2963,LEN(C2963)-3))</f>
        <v/>
      </c>
    </row>
    <row r="2964">
      <c r="C2964" s="16">
        <f>IF(ROW()=1,"Location",LEFT(C2964,LEN(C2964)-3))</f>
        <v/>
      </c>
    </row>
    <row r="2965">
      <c r="C2965" s="16">
        <f>IF(ROW()=1,"Location",LEFT(C2965,LEN(C2965)-3))</f>
        <v/>
      </c>
    </row>
    <row r="2966">
      <c r="C2966" s="16">
        <f>IF(ROW()=1,"Location",LEFT(C2966,LEN(C2966)-3))</f>
        <v/>
      </c>
    </row>
    <row r="2967">
      <c r="C2967" s="16">
        <f>IF(ROW()=1,"Location",LEFT(C2967,LEN(C2967)-3))</f>
        <v/>
      </c>
    </row>
    <row r="2968">
      <c r="C2968" s="16">
        <f>IF(ROW()=1,"Location",LEFT(C2968,LEN(C2968)-3))</f>
        <v/>
      </c>
    </row>
    <row r="2969">
      <c r="C2969" s="16">
        <f>IF(ROW()=1,"Location",LEFT(C2969,LEN(C2969)-3))</f>
        <v/>
      </c>
    </row>
    <row r="2970">
      <c r="C2970" s="16">
        <f>IF(ROW()=1,"Location",LEFT(C2970,LEN(C2970)-3))</f>
        <v/>
      </c>
    </row>
    <row r="2971">
      <c r="C2971" s="16">
        <f>IF(ROW()=1,"Location",LEFT(C2971,LEN(C2971)-3))</f>
        <v/>
      </c>
    </row>
    <row r="2972">
      <c r="C2972" s="16">
        <f>IF(ROW()=1,"Location",LEFT(C2972,LEN(C2972)-3))</f>
        <v/>
      </c>
    </row>
    <row r="2973">
      <c r="C2973" s="16">
        <f>IF(ROW()=1,"Location",LEFT(C2973,LEN(C2973)-3))</f>
        <v/>
      </c>
    </row>
    <row r="2974">
      <c r="C2974" s="16">
        <f>IF(ROW()=1,"Location",LEFT(C2974,LEN(C2974)-3))</f>
        <v/>
      </c>
    </row>
    <row r="2975">
      <c r="C2975" s="16">
        <f>IF(ROW()=1,"Location",LEFT(C2975,LEN(C2975)-3))</f>
        <v/>
      </c>
    </row>
    <row r="2976">
      <c r="C2976" s="16">
        <f>IF(ROW()=1,"Location",LEFT(C2976,LEN(C2976)-3))</f>
        <v/>
      </c>
    </row>
    <row r="2977">
      <c r="C2977" s="16">
        <f>IF(ROW()=1,"Location",LEFT(C2977,LEN(C2977)-3))</f>
        <v/>
      </c>
    </row>
    <row r="2978">
      <c r="C2978" s="16">
        <f>IF(ROW()=1,"Location",LEFT(C2978,LEN(C2978)-3))</f>
        <v/>
      </c>
    </row>
    <row r="2979">
      <c r="C2979" s="16">
        <f>IF(ROW()=1,"Location",LEFT(C2979,LEN(C2979)-3))</f>
        <v/>
      </c>
    </row>
    <row r="2980">
      <c r="C2980" s="16">
        <f>IF(ROW()=1,"Location",LEFT(C2980,LEN(C2980)-3))</f>
        <v/>
      </c>
    </row>
    <row r="2981">
      <c r="C2981" s="16">
        <f>IF(ROW()=1,"Location",LEFT(C2981,LEN(C2981)-3))</f>
        <v/>
      </c>
    </row>
    <row r="2982">
      <c r="C2982" s="16">
        <f>IF(ROW()=1,"Location",LEFT(C2982,LEN(C2982)-3))</f>
        <v/>
      </c>
    </row>
    <row r="2983">
      <c r="C2983" s="16">
        <f>IF(ROW()=1,"Location",LEFT(C2983,LEN(C2983)-3))</f>
        <v/>
      </c>
    </row>
    <row r="2984">
      <c r="C2984" s="16">
        <f>IF(ROW()=1,"Location",LEFT(C2984,LEN(C2984)-3))</f>
        <v/>
      </c>
    </row>
    <row r="2985">
      <c r="C2985" s="16">
        <f>IF(ROW()=1,"Location",LEFT(C2985,LEN(C2985)-3))</f>
        <v/>
      </c>
    </row>
    <row r="2986">
      <c r="C2986" s="16">
        <f>IF(ROW()=1,"Location",LEFT(C2986,LEN(C2986)-3))</f>
        <v/>
      </c>
    </row>
    <row r="2987">
      <c r="C2987" s="16">
        <f>IF(ROW()=1,"Location",LEFT(C2987,LEN(C2987)-3))</f>
        <v/>
      </c>
    </row>
    <row r="2988">
      <c r="C2988" s="16">
        <f>IF(ROW()=1,"Location",LEFT(C2988,LEN(C2988)-3))</f>
        <v/>
      </c>
    </row>
    <row r="2989">
      <c r="C2989" s="16">
        <f>IF(ROW()=1,"Location",LEFT(C2989,LEN(C2989)-3))</f>
        <v/>
      </c>
    </row>
    <row r="2990">
      <c r="C2990" s="16">
        <f>IF(ROW()=1,"Location",LEFT(C2990,LEN(C2990)-3))</f>
        <v/>
      </c>
    </row>
    <row r="2991">
      <c r="C2991" s="16">
        <f>IF(ROW()=1,"Location",LEFT(C2991,LEN(C2991)-3))</f>
        <v/>
      </c>
    </row>
    <row r="2992">
      <c r="C2992" s="16">
        <f>IF(ROW()=1,"Location",LEFT(C2992,LEN(C2992)-3))</f>
        <v/>
      </c>
    </row>
    <row r="2993">
      <c r="C2993" s="16">
        <f>IF(ROW()=1,"Location",LEFT(C2993,LEN(C2993)-3))</f>
        <v/>
      </c>
    </row>
    <row r="2994">
      <c r="C2994" s="16">
        <f>IF(ROW()=1,"Location",LEFT(C2994,LEN(C2994)-3))</f>
        <v/>
      </c>
    </row>
    <row r="2995">
      <c r="C2995" s="16">
        <f>IF(ROW()=1,"Location",LEFT(C2995,LEN(C2995)-3))</f>
        <v/>
      </c>
    </row>
    <row r="2996">
      <c r="C2996" s="16">
        <f>IF(ROW()=1,"Location",LEFT(C2996,LEN(C2996)-3))</f>
        <v/>
      </c>
    </row>
    <row r="2997">
      <c r="C2997" s="16">
        <f>IF(ROW()=1,"Location",LEFT(C2997,LEN(C2997)-3))</f>
        <v/>
      </c>
    </row>
    <row r="2998">
      <c r="C2998" s="16">
        <f>IF(ROW()=1,"Location",LEFT(C2998,LEN(C2998)-3))</f>
        <v/>
      </c>
    </row>
    <row r="2999">
      <c r="C2999" s="16">
        <f>IF(ROW()=1,"Location",LEFT(C2999,LEN(C2999)-3))</f>
        <v/>
      </c>
    </row>
    <row r="3000">
      <c r="C3000" s="16">
        <f>IF(ROW()=1,"Location",LEFT(C3000,LEN(C3000)-3))</f>
        <v/>
      </c>
    </row>
    <row r="3001">
      <c r="C3001" s="16">
        <f>IF(ROW()=1,"Location",LEFT(C3001,LEN(C3001)-3))</f>
        <v/>
      </c>
    </row>
    <row r="3002">
      <c r="C3002" s="16">
        <f>IF(ROW()=1,"Location",LEFT(C3002,LEN(C3002)-3))</f>
        <v/>
      </c>
    </row>
    <row r="3003">
      <c r="C3003" s="16">
        <f>IF(ROW()=1,"Location",LEFT(C3003,LEN(C3003)-3))</f>
        <v/>
      </c>
    </row>
    <row r="3004">
      <c r="C3004" s="16">
        <f>IF(ROW()=1,"Location",LEFT(C3004,LEN(C3004)-3))</f>
        <v/>
      </c>
    </row>
    <row r="3005">
      <c r="C3005" s="16">
        <f>IF(ROW()=1,"Location",LEFT(C3005,LEN(C3005)-3))</f>
        <v/>
      </c>
    </row>
    <row r="3006">
      <c r="C3006" s="16">
        <f>IF(ROW()=1,"Location",LEFT(C3006,LEN(C3006)-3))</f>
        <v/>
      </c>
    </row>
    <row r="3007">
      <c r="C3007" s="16">
        <f>IF(ROW()=1,"Location",LEFT(C3007,LEN(C3007)-3))</f>
        <v/>
      </c>
    </row>
    <row r="3008">
      <c r="C3008" s="16">
        <f>IF(ROW()=1,"Location",LEFT(C3008,LEN(C3008)-3))</f>
        <v/>
      </c>
    </row>
    <row r="3009">
      <c r="C3009" s="16">
        <f>IF(ROW()=1,"Location",LEFT(C3009,LEN(C3009)-3))</f>
        <v/>
      </c>
    </row>
    <row r="3010">
      <c r="C3010" s="16">
        <f>IF(ROW()=1,"Location",LEFT(C3010,LEN(C3010)-3))</f>
        <v/>
      </c>
    </row>
    <row r="3011">
      <c r="C3011" s="16">
        <f>IF(ROW()=1,"Location",LEFT(C3011,LEN(C3011)-3))</f>
        <v/>
      </c>
    </row>
    <row r="3012">
      <c r="C3012" s="16">
        <f>IF(ROW()=1,"Location",LEFT(C3012,LEN(C3012)-3))</f>
        <v/>
      </c>
    </row>
    <row r="3013">
      <c r="C3013" s="16">
        <f>IF(ROW()=1,"Location",LEFT(C3013,LEN(C3013)-3))</f>
        <v/>
      </c>
    </row>
    <row r="3014">
      <c r="C3014" s="16">
        <f>IF(ROW()=1,"Location",LEFT(C3014,LEN(C3014)-3))</f>
        <v/>
      </c>
    </row>
    <row r="3015">
      <c r="C3015" s="16">
        <f>IF(ROW()=1,"Location",LEFT(C3015,LEN(C3015)-3))</f>
        <v/>
      </c>
    </row>
    <row r="3016">
      <c r="C3016" s="16">
        <f>IF(ROW()=1,"Location",LEFT(C3016,LEN(C3016)-3))</f>
        <v/>
      </c>
    </row>
    <row r="3017">
      <c r="C3017" s="16">
        <f>IF(ROW()=1,"Location",LEFT(C3017,LEN(C3017)-3))</f>
        <v/>
      </c>
    </row>
    <row r="3018">
      <c r="C3018" s="16">
        <f>IF(ROW()=1,"Location",LEFT(C3018,LEN(C3018)-3))</f>
        <v/>
      </c>
    </row>
    <row r="3019">
      <c r="C3019" s="16">
        <f>IF(ROW()=1,"Location",LEFT(C3019,LEN(C3019)-3))</f>
        <v/>
      </c>
    </row>
    <row r="3020">
      <c r="C3020" s="16">
        <f>IF(ROW()=1,"Location",LEFT(C3020,LEN(C3020)-3))</f>
        <v/>
      </c>
    </row>
    <row r="3021">
      <c r="C3021" s="16">
        <f>IF(ROW()=1,"Location",LEFT(C3021,LEN(C3021)-3))</f>
        <v/>
      </c>
    </row>
    <row r="3022">
      <c r="C3022" s="16">
        <f>IF(ROW()=1,"Location",LEFT(C3022,LEN(C3022)-3))</f>
        <v/>
      </c>
    </row>
    <row r="3023">
      <c r="C3023" s="16">
        <f>IF(ROW()=1,"Location",LEFT(C3023,LEN(C3023)-3))</f>
        <v/>
      </c>
    </row>
    <row r="3024">
      <c r="C3024" s="16">
        <f>IF(ROW()=1,"Location",LEFT(C3024,LEN(C3024)-3))</f>
        <v/>
      </c>
    </row>
    <row r="3025">
      <c r="C3025" s="16">
        <f>IF(ROW()=1,"Location",LEFT(C3025,LEN(C3025)-3))</f>
        <v/>
      </c>
    </row>
    <row r="3026">
      <c r="C3026" s="16">
        <f>IF(ROW()=1,"Location",LEFT(C3026,LEN(C3026)-3))</f>
        <v/>
      </c>
    </row>
    <row r="3027">
      <c r="C3027" s="16">
        <f>IF(ROW()=1,"Location",LEFT(C3027,LEN(C3027)-3))</f>
        <v/>
      </c>
    </row>
    <row r="3028">
      <c r="C3028" s="16">
        <f>IF(ROW()=1,"Location",LEFT(C3028,LEN(C3028)-3))</f>
        <v/>
      </c>
    </row>
    <row r="3029">
      <c r="C3029" s="16">
        <f>IF(ROW()=1,"Location",LEFT(C3029,LEN(C3029)-3))</f>
        <v/>
      </c>
    </row>
    <row r="3030">
      <c r="C3030" s="16">
        <f>IF(ROW()=1,"Location",LEFT(C3030,LEN(C3030)-3))</f>
        <v/>
      </c>
    </row>
    <row r="3031">
      <c r="C3031" s="16">
        <f>IF(ROW()=1,"Location",LEFT(C3031,LEN(C3031)-3))</f>
        <v/>
      </c>
    </row>
    <row r="3032">
      <c r="C3032" s="16">
        <f>IF(ROW()=1,"Location",LEFT(C3032,LEN(C3032)-3))</f>
        <v/>
      </c>
    </row>
    <row r="3033">
      <c r="C3033" s="16">
        <f>IF(ROW()=1,"Location",LEFT(C3033,LEN(C3033)-3))</f>
        <v/>
      </c>
    </row>
    <row r="3034">
      <c r="C3034" s="16">
        <f>IF(ROW()=1,"Location",LEFT(C3034,LEN(C3034)-3))</f>
        <v/>
      </c>
    </row>
    <row r="3035">
      <c r="C3035" s="16">
        <f>IF(ROW()=1,"Location",LEFT(C3035,LEN(C3035)-3))</f>
        <v/>
      </c>
    </row>
    <row r="3036">
      <c r="C3036" s="16">
        <f>IF(ROW()=1,"Location",LEFT(C3036,LEN(C3036)-3))</f>
        <v/>
      </c>
    </row>
    <row r="3037">
      <c r="C3037" s="16">
        <f>IF(ROW()=1,"Location",LEFT(C3037,LEN(C3037)-3))</f>
        <v/>
      </c>
    </row>
    <row r="3038">
      <c r="C3038" s="16">
        <f>IF(ROW()=1,"Location",LEFT(C3038,LEN(C3038)-3))</f>
        <v/>
      </c>
    </row>
    <row r="3039">
      <c r="C3039" s="16">
        <f>IF(ROW()=1,"Location",LEFT(C3039,LEN(C3039)-3))</f>
        <v/>
      </c>
    </row>
    <row r="3040">
      <c r="C3040" s="16">
        <f>IF(ROW()=1,"Location",LEFT(C3040,LEN(C3040)-3))</f>
        <v/>
      </c>
    </row>
    <row r="3041">
      <c r="C3041" s="16">
        <f>IF(ROW()=1,"Location",LEFT(C3041,LEN(C3041)-3))</f>
        <v/>
      </c>
    </row>
    <row r="3042">
      <c r="C3042" s="16">
        <f>IF(ROW()=1,"Location",LEFT(C3042,LEN(C3042)-3))</f>
        <v/>
      </c>
    </row>
    <row r="3043">
      <c r="C3043" s="16">
        <f>IF(ROW()=1,"Location",LEFT(C3043,LEN(C3043)-3))</f>
        <v/>
      </c>
    </row>
    <row r="3044">
      <c r="C3044" s="16">
        <f>IF(ROW()=1,"Location",LEFT(C3044,LEN(C3044)-3))</f>
        <v/>
      </c>
    </row>
    <row r="3045">
      <c r="C3045" s="16">
        <f>IF(ROW()=1,"Location",LEFT(C3045,LEN(C3045)-3))</f>
        <v/>
      </c>
    </row>
    <row r="3046">
      <c r="C3046" s="16">
        <f>IF(ROW()=1,"Location",LEFT(C3046,LEN(C3046)-3))</f>
        <v/>
      </c>
    </row>
    <row r="3047">
      <c r="C3047" s="16">
        <f>IF(ROW()=1,"Location",LEFT(C3047,LEN(C3047)-3))</f>
        <v/>
      </c>
    </row>
    <row r="3048">
      <c r="C3048" s="16">
        <f>IF(ROW()=1,"Location",LEFT(C3048,LEN(C3048)-3))</f>
        <v/>
      </c>
    </row>
    <row r="3049">
      <c r="C3049" s="16">
        <f>IF(ROW()=1,"Location",LEFT(C3049,LEN(C3049)-3))</f>
        <v/>
      </c>
    </row>
    <row r="3050">
      <c r="C3050" s="16">
        <f>IF(ROW()=1,"Location",LEFT(C3050,LEN(C3050)-3))</f>
        <v/>
      </c>
    </row>
    <row r="3051">
      <c r="C3051" s="16">
        <f>IF(ROW()=1,"Location",LEFT(C3051,LEN(C3051)-3))</f>
        <v/>
      </c>
    </row>
    <row r="3052">
      <c r="C3052" s="16">
        <f>IF(ROW()=1,"Location",LEFT(C3052,LEN(C3052)-3))</f>
        <v/>
      </c>
    </row>
    <row r="3053">
      <c r="C3053" s="16">
        <f>IF(ROW()=1,"Location",LEFT(C3053,LEN(C3053)-3))</f>
        <v/>
      </c>
    </row>
    <row r="3054">
      <c r="C3054" s="16">
        <f>IF(ROW()=1,"Location",LEFT(C3054,LEN(C3054)-3))</f>
        <v/>
      </c>
    </row>
    <row r="3055">
      <c r="C3055" s="16">
        <f>IF(ROW()=1,"Location",LEFT(C3055,LEN(C3055)-3))</f>
        <v/>
      </c>
    </row>
    <row r="3056">
      <c r="C3056" s="16">
        <f>IF(ROW()=1,"Location",LEFT(C3056,LEN(C3056)-3))</f>
        <v/>
      </c>
    </row>
    <row r="3057">
      <c r="C3057" s="16">
        <f>IF(ROW()=1,"Location",LEFT(C3057,LEN(C3057)-3))</f>
        <v/>
      </c>
    </row>
    <row r="3058">
      <c r="C3058" s="16">
        <f>IF(ROW()=1,"Location",LEFT(C3058,LEN(C3058)-3))</f>
        <v/>
      </c>
    </row>
    <row r="3059">
      <c r="C3059" s="16">
        <f>IF(ROW()=1,"Location",LEFT(C3059,LEN(C3059)-3))</f>
        <v/>
      </c>
    </row>
    <row r="3060">
      <c r="C3060" s="16">
        <f>IF(ROW()=1,"Location",LEFT(C3060,LEN(C3060)-3))</f>
        <v/>
      </c>
    </row>
    <row r="3061">
      <c r="C3061" s="16">
        <f>IF(ROW()=1,"Location",LEFT(C3061,LEN(C3061)-3))</f>
        <v/>
      </c>
    </row>
    <row r="3062">
      <c r="C3062" s="16">
        <f>IF(ROW()=1,"Location",LEFT(C3062,LEN(C3062)-3))</f>
        <v/>
      </c>
    </row>
    <row r="3063">
      <c r="C3063" s="16">
        <f>IF(ROW()=1,"Location",LEFT(C3063,LEN(C3063)-3))</f>
        <v/>
      </c>
    </row>
    <row r="3064">
      <c r="C3064" s="16">
        <f>IF(ROW()=1,"Location",LEFT(C3064,LEN(C3064)-3))</f>
        <v/>
      </c>
    </row>
    <row r="3065">
      <c r="C3065" s="16">
        <f>IF(ROW()=1,"Location",LEFT(C3065,LEN(C3065)-3))</f>
        <v/>
      </c>
    </row>
    <row r="3066">
      <c r="C3066" s="16">
        <f>IF(ROW()=1,"Location",LEFT(C3066,LEN(C3066)-3))</f>
        <v/>
      </c>
    </row>
    <row r="3067">
      <c r="C3067" s="16">
        <f>IF(ROW()=1,"Location",LEFT(C3067,LEN(C3067)-3))</f>
        <v/>
      </c>
    </row>
    <row r="3068">
      <c r="C3068" s="16">
        <f>IF(ROW()=1,"Location",LEFT(C3068,LEN(C3068)-3))</f>
        <v/>
      </c>
    </row>
    <row r="3069">
      <c r="C3069" s="16">
        <f>IF(ROW()=1,"Location",LEFT(C3069,LEN(C3069)-3))</f>
        <v/>
      </c>
    </row>
    <row r="3070">
      <c r="C3070" s="16">
        <f>IF(ROW()=1,"Location",LEFT(C3070,LEN(C3070)-3))</f>
        <v/>
      </c>
    </row>
    <row r="3071">
      <c r="C3071" s="16">
        <f>IF(ROW()=1,"Location",LEFT(C3071,LEN(C3071)-3))</f>
        <v/>
      </c>
    </row>
    <row r="3072">
      <c r="C3072" s="16">
        <f>IF(ROW()=1,"Location",LEFT(C3072,LEN(C3072)-3))</f>
        <v/>
      </c>
    </row>
    <row r="3073">
      <c r="C3073" s="16">
        <f>IF(ROW()=1,"Location",LEFT(C3073,LEN(C3073)-3))</f>
        <v/>
      </c>
    </row>
    <row r="3074">
      <c r="C3074" s="16">
        <f>IF(ROW()=1,"Location",LEFT(C3074,LEN(C3074)-3))</f>
        <v/>
      </c>
    </row>
    <row r="3075">
      <c r="C3075" s="16">
        <f>IF(ROW()=1,"Location",LEFT(C3075,LEN(C3075)-3))</f>
        <v/>
      </c>
    </row>
    <row r="3076">
      <c r="C3076" s="16">
        <f>IF(ROW()=1,"Location",LEFT(C3076,LEN(C3076)-3))</f>
        <v/>
      </c>
    </row>
    <row r="3077">
      <c r="C3077" s="16">
        <f>IF(ROW()=1,"Location",LEFT(C3077,LEN(C3077)-3))</f>
        <v/>
      </c>
    </row>
    <row r="3078">
      <c r="C3078" s="16">
        <f>IF(ROW()=1,"Location",LEFT(C3078,LEN(C3078)-3))</f>
        <v/>
      </c>
    </row>
    <row r="3079">
      <c r="C3079" s="16">
        <f>IF(ROW()=1,"Location",LEFT(C3079,LEN(C3079)-3))</f>
        <v/>
      </c>
    </row>
    <row r="3080">
      <c r="C3080" s="16">
        <f>IF(ROW()=1,"Location",LEFT(C3080,LEN(C3080)-3))</f>
        <v/>
      </c>
    </row>
    <row r="3081">
      <c r="C3081" s="16">
        <f>IF(ROW()=1,"Location",LEFT(C3081,LEN(C3081)-3))</f>
        <v/>
      </c>
    </row>
    <row r="3082">
      <c r="C3082" s="16">
        <f>IF(ROW()=1,"Location",LEFT(C3082,LEN(C3082)-3))</f>
        <v/>
      </c>
    </row>
    <row r="3083">
      <c r="C3083" s="16">
        <f>IF(ROW()=1,"Location",LEFT(C3083,LEN(C3083)-3))</f>
        <v/>
      </c>
    </row>
    <row r="3084">
      <c r="C3084" s="16">
        <f>IF(ROW()=1,"Location",LEFT(C3084,LEN(C3084)-3))</f>
        <v/>
      </c>
    </row>
    <row r="3085">
      <c r="C3085" s="16">
        <f>IF(ROW()=1,"Location",LEFT(C3085,LEN(C3085)-3))</f>
        <v/>
      </c>
    </row>
    <row r="3086">
      <c r="C3086" s="16">
        <f>IF(ROW()=1,"Location",LEFT(C3086,LEN(C3086)-3))</f>
        <v/>
      </c>
    </row>
    <row r="3087">
      <c r="C3087" s="16">
        <f>IF(ROW()=1,"Location",LEFT(C3087,LEN(C3087)-3))</f>
        <v/>
      </c>
    </row>
    <row r="3088">
      <c r="C3088" s="16">
        <f>IF(ROW()=1,"Location",LEFT(C3088,LEN(C3088)-3))</f>
        <v/>
      </c>
    </row>
    <row r="3089">
      <c r="C3089" s="16">
        <f>IF(ROW()=1,"Location",LEFT(C3089,LEN(C3089)-3))</f>
        <v/>
      </c>
    </row>
    <row r="3090">
      <c r="C3090" s="16">
        <f>IF(ROW()=1,"Location",LEFT(C3090,LEN(C3090)-3))</f>
        <v/>
      </c>
    </row>
    <row r="3091">
      <c r="C3091" s="16">
        <f>IF(ROW()=1,"Location",LEFT(C3091,LEN(C3091)-3))</f>
        <v/>
      </c>
    </row>
    <row r="3092">
      <c r="C3092" s="16">
        <f>IF(ROW()=1,"Location",LEFT(C3092,LEN(C3092)-3))</f>
        <v/>
      </c>
    </row>
    <row r="3093">
      <c r="C3093" s="16">
        <f>IF(ROW()=1,"Location",LEFT(C3093,LEN(C3093)-3))</f>
        <v/>
      </c>
    </row>
    <row r="3094">
      <c r="C3094" s="16">
        <f>IF(ROW()=1,"Location",LEFT(C3094,LEN(C3094)-3))</f>
        <v/>
      </c>
    </row>
    <row r="3095">
      <c r="C3095" s="16">
        <f>IF(ROW()=1,"Location",LEFT(C3095,LEN(C3095)-3))</f>
        <v/>
      </c>
    </row>
    <row r="3096">
      <c r="C3096" s="16">
        <f>IF(ROW()=1,"Location",LEFT(C3096,LEN(C3096)-3))</f>
        <v/>
      </c>
    </row>
    <row r="3097">
      <c r="C3097" s="16">
        <f>IF(ROW()=1,"Location",LEFT(C3097,LEN(C3097)-3))</f>
        <v/>
      </c>
    </row>
    <row r="3098">
      <c r="C3098" s="16">
        <f>IF(ROW()=1,"Location",LEFT(C3098,LEN(C3098)-3))</f>
        <v/>
      </c>
    </row>
    <row r="3099">
      <c r="C3099" s="16">
        <f>IF(ROW()=1,"Location",LEFT(C3099,LEN(C3099)-3))</f>
        <v/>
      </c>
    </row>
    <row r="3100">
      <c r="C3100" s="16">
        <f>IF(ROW()=1,"Location",LEFT(C3100,LEN(C3100)-3))</f>
        <v/>
      </c>
    </row>
    <row r="3101">
      <c r="C3101" s="16">
        <f>IF(ROW()=1,"Location",LEFT(C3101,LEN(C3101)-3))</f>
        <v/>
      </c>
    </row>
    <row r="3102">
      <c r="C3102" s="16">
        <f>IF(ROW()=1,"Location",LEFT(C3102,LEN(C3102)-3))</f>
        <v/>
      </c>
    </row>
    <row r="3103">
      <c r="C3103" s="16">
        <f>IF(ROW()=1,"Location",LEFT(C3103,LEN(C3103)-3))</f>
        <v/>
      </c>
    </row>
    <row r="3104">
      <c r="C3104" s="16">
        <f>IF(ROW()=1,"Location",LEFT(C3104,LEN(C3104)-3))</f>
        <v/>
      </c>
    </row>
    <row r="3105">
      <c r="C3105" s="16">
        <f>IF(ROW()=1,"Location",LEFT(C3105,LEN(C3105)-3))</f>
        <v/>
      </c>
    </row>
    <row r="3106">
      <c r="C3106" s="16">
        <f>IF(ROW()=1,"Location",LEFT(C3106,LEN(C3106)-3))</f>
        <v/>
      </c>
    </row>
    <row r="3107">
      <c r="C3107" s="16">
        <f>IF(ROW()=1,"Location",LEFT(C3107,LEN(C3107)-3))</f>
        <v/>
      </c>
    </row>
    <row r="3108">
      <c r="C3108" s="16">
        <f>IF(ROW()=1,"Location",LEFT(C3108,LEN(C3108)-3))</f>
        <v/>
      </c>
    </row>
    <row r="3109">
      <c r="C3109" s="16">
        <f>IF(ROW()=1,"Location",LEFT(C3109,LEN(C3109)-3))</f>
        <v/>
      </c>
    </row>
    <row r="3110">
      <c r="C3110" s="16">
        <f>IF(ROW()=1,"Location",LEFT(C3110,LEN(C3110)-3))</f>
        <v/>
      </c>
    </row>
    <row r="3111">
      <c r="C3111" s="16">
        <f>IF(ROW()=1,"Location",LEFT(C3111,LEN(C3111)-3))</f>
        <v/>
      </c>
    </row>
    <row r="3112">
      <c r="C3112" s="16">
        <f>IF(ROW()=1,"Location",LEFT(C3112,LEN(C3112)-3))</f>
        <v/>
      </c>
    </row>
    <row r="3113">
      <c r="C3113" s="16">
        <f>IF(ROW()=1,"Location",LEFT(C3113,LEN(C3113)-3))</f>
        <v/>
      </c>
    </row>
    <row r="3114">
      <c r="C3114" s="16">
        <f>IF(ROW()=1,"Location",LEFT(C3114,LEN(C3114)-3))</f>
        <v/>
      </c>
    </row>
    <row r="3115">
      <c r="C3115" s="16">
        <f>IF(ROW()=1,"Location",LEFT(C3115,LEN(C3115)-3))</f>
        <v/>
      </c>
    </row>
    <row r="3116">
      <c r="C3116" s="16">
        <f>IF(ROW()=1,"Location",LEFT(C3116,LEN(C3116)-3))</f>
        <v/>
      </c>
    </row>
    <row r="3117">
      <c r="C3117" s="16">
        <f>IF(ROW()=1,"Location",LEFT(C3117,LEN(C3117)-3))</f>
        <v/>
      </c>
    </row>
    <row r="3118">
      <c r="C3118" s="16">
        <f>IF(ROW()=1,"Location",LEFT(C3118,LEN(C3118)-3))</f>
        <v/>
      </c>
    </row>
    <row r="3119">
      <c r="C3119" s="16">
        <f>IF(ROW()=1,"Location",LEFT(C3119,LEN(C3119)-3))</f>
        <v/>
      </c>
    </row>
    <row r="3120">
      <c r="C3120" s="16">
        <f>IF(ROW()=1,"Location",LEFT(C3120,LEN(C3120)-3))</f>
        <v/>
      </c>
    </row>
    <row r="3121">
      <c r="C3121" s="16">
        <f>IF(ROW()=1,"Location",LEFT(C3121,LEN(C3121)-3))</f>
        <v/>
      </c>
    </row>
    <row r="3122">
      <c r="C3122" s="16">
        <f>IF(ROW()=1,"Location",LEFT(C3122,LEN(C3122)-3))</f>
        <v/>
      </c>
    </row>
    <row r="3123">
      <c r="C3123" s="16">
        <f>IF(ROW()=1,"Location",LEFT(C3123,LEN(C3123)-3))</f>
        <v/>
      </c>
    </row>
    <row r="3124">
      <c r="C3124" s="16">
        <f>IF(ROW()=1,"Location",LEFT(C3124,LEN(C3124)-3))</f>
        <v/>
      </c>
    </row>
    <row r="3125">
      <c r="C3125" s="16">
        <f>IF(ROW()=1,"Location",LEFT(C3125,LEN(C3125)-3))</f>
        <v/>
      </c>
    </row>
    <row r="3126">
      <c r="C3126" s="16">
        <f>IF(ROW()=1,"Location",LEFT(C3126,LEN(C3126)-3))</f>
        <v/>
      </c>
    </row>
    <row r="3127">
      <c r="C3127" s="16">
        <f>IF(ROW()=1,"Location",LEFT(C3127,LEN(C3127)-3))</f>
        <v/>
      </c>
    </row>
    <row r="3128">
      <c r="C3128" s="16">
        <f>IF(ROW()=1,"Location",LEFT(C3128,LEN(C3128)-3))</f>
        <v/>
      </c>
    </row>
    <row r="3129">
      <c r="C3129" s="16">
        <f>IF(ROW()=1,"Location",LEFT(C3129,LEN(C3129)-3))</f>
        <v/>
      </c>
    </row>
    <row r="3130">
      <c r="C3130" s="16">
        <f>IF(ROW()=1,"Location",LEFT(C3130,LEN(C3130)-3))</f>
        <v/>
      </c>
    </row>
    <row r="3131">
      <c r="C3131" s="16">
        <f>IF(ROW()=1,"Location",LEFT(C3131,LEN(C3131)-3))</f>
        <v/>
      </c>
    </row>
    <row r="3132">
      <c r="C3132" s="16">
        <f>IF(ROW()=1,"Location",LEFT(C3132,LEN(C3132)-3))</f>
        <v/>
      </c>
    </row>
    <row r="3133">
      <c r="C3133" s="16">
        <f>IF(ROW()=1,"Location",LEFT(C3133,LEN(C3133)-3))</f>
        <v/>
      </c>
    </row>
    <row r="3134">
      <c r="C3134" s="16">
        <f>IF(ROW()=1,"Location",LEFT(C3134,LEN(C3134)-3))</f>
        <v/>
      </c>
    </row>
    <row r="3135">
      <c r="C3135" s="16">
        <f>IF(ROW()=1,"Location",LEFT(C3135,LEN(C3135)-3))</f>
        <v/>
      </c>
    </row>
    <row r="3136">
      <c r="C3136" s="16">
        <f>IF(ROW()=1,"Location",LEFT(C3136,LEN(C3136)-3))</f>
        <v/>
      </c>
    </row>
    <row r="3137">
      <c r="C3137" s="16">
        <f>IF(ROW()=1,"Location",LEFT(C3137,LEN(C3137)-3))</f>
        <v/>
      </c>
    </row>
    <row r="3138">
      <c r="C3138" s="16">
        <f>IF(ROW()=1,"Location",LEFT(C3138,LEN(C3138)-3))</f>
        <v/>
      </c>
    </row>
    <row r="3139">
      <c r="C3139" s="16">
        <f>IF(ROW()=1,"Location",LEFT(C3139,LEN(C3139)-3))</f>
        <v/>
      </c>
    </row>
    <row r="3140">
      <c r="C3140" s="16">
        <f>IF(ROW()=1,"Location",LEFT(C3140,LEN(C3140)-3))</f>
        <v/>
      </c>
    </row>
    <row r="3141">
      <c r="C3141" s="16">
        <f>IF(ROW()=1,"Location",LEFT(C3141,LEN(C3141)-3))</f>
        <v/>
      </c>
    </row>
    <row r="3142">
      <c r="C3142" s="16">
        <f>IF(ROW()=1,"Location",LEFT(C3142,LEN(C3142)-3))</f>
        <v/>
      </c>
    </row>
    <row r="3143">
      <c r="C3143" s="16">
        <f>IF(ROW()=1,"Location",LEFT(C3143,LEN(C3143)-3))</f>
        <v/>
      </c>
    </row>
    <row r="3144">
      <c r="C3144" s="16">
        <f>IF(ROW()=1,"Location",LEFT(C3144,LEN(C3144)-3))</f>
        <v/>
      </c>
    </row>
    <row r="3145">
      <c r="C3145" s="16">
        <f>IF(ROW()=1,"Location",LEFT(C3145,LEN(C3145)-3))</f>
        <v/>
      </c>
    </row>
    <row r="3146">
      <c r="C3146" s="16">
        <f>IF(ROW()=1,"Location",LEFT(C3146,LEN(C3146)-3))</f>
        <v/>
      </c>
    </row>
    <row r="3147">
      <c r="C3147" s="16">
        <f>IF(ROW()=1,"Location",LEFT(C3147,LEN(C3147)-3))</f>
        <v/>
      </c>
    </row>
    <row r="3148">
      <c r="C3148" s="16">
        <f>IF(ROW()=1,"Location",LEFT(C3148,LEN(C3148)-3))</f>
        <v/>
      </c>
    </row>
    <row r="3149">
      <c r="C3149" s="16">
        <f>IF(ROW()=1,"Location",LEFT(C3149,LEN(C3149)-3))</f>
        <v/>
      </c>
    </row>
    <row r="3150">
      <c r="C3150" s="16">
        <f>IF(ROW()=1,"Location",LEFT(C3150,LEN(C3150)-3))</f>
        <v/>
      </c>
    </row>
    <row r="3151">
      <c r="C3151" s="16">
        <f>IF(ROW()=1,"Location",LEFT(C3151,LEN(C3151)-3))</f>
        <v/>
      </c>
    </row>
    <row r="3152">
      <c r="C3152" s="16">
        <f>IF(ROW()=1,"Location",LEFT(C3152,LEN(C3152)-3))</f>
        <v/>
      </c>
    </row>
    <row r="3153">
      <c r="C3153" s="16">
        <f>IF(ROW()=1,"Location",LEFT(C3153,LEN(C3153)-3))</f>
        <v/>
      </c>
    </row>
    <row r="3154">
      <c r="C3154" s="16">
        <f>IF(ROW()=1,"Location",LEFT(C3154,LEN(C3154)-3))</f>
        <v/>
      </c>
    </row>
    <row r="3155">
      <c r="C3155" s="16">
        <f>IF(ROW()=1,"Location",LEFT(C3155,LEN(C3155)-3))</f>
        <v/>
      </c>
    </row>
    <row r="3156">
      <c r="C3156" s="16">
        <f>IF(ROW()=1,"Location",LEFT(C3156,LEN(C3156)-3))</f>
        <v/>
      </c>
    </row>
    <row r="3157">
      <c r="C3157" s="16">
        <f>IF(ROW()=1,"Location",LEFT(C3157,LEN(C3157)-3))</f>
        <v/>
      </c>
    </row>
    <row r="3158">
      <c r="C3158" s="16">
        <f>IF(ROW()=1,"Location",LEFT(C3158,LEN(C3158)-3))</f>
        <v/>
      </c>
    </row>
    <row r="3159">
      <c r="C3159" s="16">
        <f>IF(ROW()=1,"Location",LEFT(C3159,LEN(C3159)-3))</f>
        <v/>
      </c>
    </row>
    <row r="3160">
      <c r="C3160" s="16">
        <f>IF(ROW()=1,"Location",LEFT(C3160,LEN(C3160)-3))</f>
        <v/>
      </c>
    </row>
    <row r="3161">
      <c r="C3161" s="16">
        <f>IF(ROW()=1,"Location",LEFT(C3161,LEN(C3161)-3))</f>
        <v/>
      </c>
    </row>
    <row r="3162">
      <c r="C3162" s="16">
        <f>IF(ROW()=1,"Location",LEFT(C3162,LEN(C3162)-3))</f>
        <v/>
      </c>
    </row>
    <row r="3163">
      <c r="C3163" s="16">
        <f>IF(ROW()=1,"Location",LEFT(C3163,LEN(C3163)-3))</f>
        <v/>
      </c>
    </row>
    <row r="3164">
      <c r="C3164" s="16">
        <f>IF(ROW()=1,"Location",LEFT(C3164,LEN(C3164)-3))</f>
        <v/>
      </c>
    </row>
    <row r="3165">
      <c r="C3165" s="16">
        <f>IF(ROW()=1,"Location",LEFT(C3165,LEN(C3165)-3))</f>
        <v/>
      </c>
    </row>
    <row r="3166">
      <c r="C3166" s="16">
        <f>IF(ROW()=1,"Location",LEFT(C3166,LEN(C3166)-3))</f>
        <v/>
      </c>
    </row>
    <row r="3167">
      <c r="C3167" s="16">
        <f>IF(ROW()=1,"Location",LEFT(C3167,LEN(C3167)-3))</f>
        <v/>
      </c>
    </row>
    <row r="3168">
      <c r="C3168" s="16">
        <f>IF(ROW()=1,"Location",LEFT(C3168,LEN(C3168)-3))</f>
        <v/>
      </c>
    </row>
    <row r="3169">
      <c r="C3169" s="16">
        <f>IF(ROW()=1,"Location",LEFT(C3169,LEN(C3169)-3))</f>
        <v/>
      </c>
    </row>
    <row r="3170">
      <c r="C3170" s="16">
        <f>IF(ROW()=1,"Location",LEFT(C3170,LEN(C3170)-3))</f>
        <v/>
      </c>
    </row>
    <row r="3171">
      <c r="C3171" s="16">
        <f>IF(ROW()=1,"Location",LEFT(C3171,LEN(C3171)-3))</f>
        <v/>
      </c>
    </row>
    <row r="3172">
      <c r="C3172" s="16">
        <f>IF(ROW()=1,"Location",LEFT(C3172,LEN(C3172)-3))</f>
        <v/>
      </c>
    </row>
    <row r="3173">
      <c r="C3173" s="16">
        <f>IF(ROW()=1,"Location",LEFT(C3173,LEN(C3173)-3))</f>
        <v/>
      </c>
    </row>
    <row r="3174">
      <c r="C3174" s="16">
        <f>IF(ROW()=1,"Location",LEFT(C3174,LEN(C3174)-3))</f>
        <v/>
      </c>
    </row>
    <row r="3175">
      <c r="C3175" s="16">
        <f>IF(ROW()=1,"Location",LEFT(C3175,LEN(C3175)-3))</f>
        <v/>
      </c>
    </row>
    <row r="3176">
      <c r="C3176" s="16">
        <f>IF(ROW()=1,"Location",LEFT(C3176,LEN(C3176)-3))</f>
        <v/>
      </c>
    </row>
    <row r="3177">
      <c r="C3177" s="16">
        <f>IF(ROW()=1,"Location",LEFT(C3177,LEN(C3177)-3))</f>
        <v/>
      </c>
    </row>
    <row r="3178">
      <c r="C3178" s="16">
        <f>IF(ROW()=1,"Location",LEFT(C3178,LEN(C3178)-3))</f>
        <v/>
      </c>
    </row>
    <row r="3179">
      <c r="C3179" s="16">
        <f>IF(ROW()=1,"Location",LEFT(C3179,LEN(C3179)-3))</f>
        <v/>
      </c>
    </row>
    <row r="3180">
      <c r="C3180" s="16">
        <f>IF(ROW()=1,"Location",LEFT(C3180,LEN(C3180)-3))</f>
        <v/>
      </c>
    </row>
    <row r="3181">
      <c r="C3181" s="16">
        <f>IF(ROW()=1,"Location",LEFT(C3181,LEN(C3181)-3))</f>
        <v/>
      </c>
    </row>
    <row r="3182">
      <c r="C3182" s="16">
        <f>IF(ROW()=1,"Location",LEFT(C3182,LEN(C3182)-3))</f>
        <v/>
      </c>
    </row>
    <row r="3183">
      <c r="C3183" s="16">
        <f>IF(ROW()=1,"Location",LEFT(C3183,LEN(C3183)-3))</f>
        <v/>
      </c>
    </row>
    <row r="3184">
      <c r="C3184" s="16">
        <f>IF(ROW()=1,"Location",LEFT(C3184,LEN(C3184)-3))</f>
        <v/>
      </c>
    </row>
    <row r="3185">
      <c r="C3185" s="16">
        <f>IF(ROW()=1,"Location",LEFT(C3185,LEN(C3185)-3))</f>
        <v/>
      </c>
    </row>
    <row r="3186">
      <c r="C3186" s="16">
        <f>IF(ROW()=1,"Location",LEFT(C3186,LEN(C3186)-3))</f>
        <v/>
      </c>
    </row>
    <row r="3187">
      <c r="C3187" s="16">
        <f>IF(ROW()=1,"Location",LEFT(C3187,LEN(C3187)-3))</f>
        <v/>
      </c>
    </row>
    <row r="3188">
      <c r="C3188" s="16">
        <f>IF(ROW()=1,"Location",LEFT(C3188,LEN(C3188)-3))</f>
        <v/>
      </c>
    </row>
    <row r="3189">
      <c r="C3189" s="16">
        <f>IF(ROW()=1,"Location",LEFT(C3189,LEN(C3189)-3))</f>
        <v/>
      </c>
    </row>
    <row r="3190">
      <c r="C3190" s="16">
        <f>IF(ROW()=1,"Location",LEFT(C3190,LEN(C3190)-3))</f>
        <v/>
      </c>
    </row>
    <row r="3191">
      <c r="C3191" s="16">
        <f>IF(ROW()=1,"Location",LEFT(C3191,LEN(C3191)-3))</f>
        <v/>
      </c>
    </row>
    <row r="3192">
      <c r="C3192" s="16">
        <f>IF(ROW()=1,"Location",LEFT(C3192,LEN(C3192)-3))</f>
        <v/>
      </c>
    </row>
    <row r="3193">
      <c r="C3193" s="16">
        <f>IF(ROW()=1,"Location",LEFT(C3193,LEN(C3193)-3))</f>
        <v/>
      </c>
    </row>
    <row r="3194">
      <c r="C3194" s="16">
        <f>IF(ROW()=1,"Location",LEFT(C3194,LEN(C3194)-3))</f>
        <v/>
      </c>
    </row>
    <row r="3195">
      <c r="C3195" s="16">
        <f>IF(ROW()=1,"Location",LEFT(C3195,LEN(C3195)-3))</f>
        <v/>
      </c>
    </row>
    <row r="3196">
      <c r="C3196" s="16">
        <f>IF(ROW()=1,"Location",LEFT(C3196,LEN(C3196)-3))</f>
        <v/>
      </c>
    </row>
    <row r="3197">
      <c r="C3197" s="16">
        <f>IF(ROW()=1,"Location",LEFT(C3197,LEN(C3197)-3))</f>
        <v/>
      </c>
    </row>
    <row r="3198">
      <c r="C3198" s="16">
        <f>IF(ROW()=1,"Location",LEFT(C3198,LEN(C3198)-3))</f>
        <v/>
      </c>
    </row>
    <row r="3199">
      <c r="C3199" s="16">
        <f>IF(ROW()=1,"Location",LEFT(C3199,LEN(C3199)-3))</f>
        <v/>
      </c>
    </row>
    <row r="3200">
      <c r="C3200" s="16">
        <f>IF(ROW()=1,"Location",LEFT(C3200,LEN(C3200)-3))</f>
        <v/>
      </c>
    </row>
    <row r="3201">
      <c r="C3201" s="16">
        <f>IF(ROW()=1,"Location",LEFT(C3201,LEN(C3201)-3))</f>
        <v/>
      </c>
    </row>
    <row r="3202">
      <c r="C3202" s="16">
        <f>IF(ROW()=1,"Location",LEFT(C3202,LEN(C3202)-3))</f>
        <v/>
      </c>
    </row>
    <row r="3203">
      <c r="C3203" s="16">
        <f>IF(ROW()=1,"Location",LEFT(C3203,LEN(C3203)-3))</f>
        <v/>
      </c>
    </row>
    <row r="3204">
      <c r="C3204" s="16">
        <f>IF(ROW()=1,"Location",LEFT(C3204,LEN(C3204)-3))</f>
        <v/>
      </c>
    </row>
    <row r="3205">
      <c r="C3205" s="16">
        <f>IF(ROW()=1,"Location",LEFT(C3205,LEN(C3205)-3))</f>
        <v/>
      </c>
    </row>
    <row r="3206">
      <c r="C3206" s="16">
        <f>IF(ROW()=1,"Location",LEFT(C3206,LEN(C3206)-3))</f>
        <v/>
      </c>
    </row>
    <row r="3207">
      <c r="C3207" s="16">
        <f>IF(ROW()=1,"Location",LEFT(C3207,LEN(C3207)-3))</f>
        <v/>
      </c>
    </row>
    <row r="3208">
      <c r="C3208" s="16">
        <f>IF(ROW()=1,"Location",LEFT(C3208,LEN(C3208)-3))</f>
        <v/>
      </c>
    </row>
    <row r="3209">
      <c r="C3209" s="16">
        <f>IF(ROW()=1,"Location",LEFT(C3209,LEN(C3209)-3))</f>
        <v/>
      </c>
    </row>
    <row r="3210">
      <c r="C3210" s="16">
        <f>IF(ROW()=1,"Location",LEFT(C3210,LEN(C3210)-3))</f>
        <v/>
      </c>
    </row>
    <row r="3211">
      <c r="C3211" s="16">
        <f>IF(ROW()=1,"Location",LEFT(C3211,LEN(C3211)-3))</f>
        <v/>
      </c>
    </row>
    <row r="3212">
      <c r="C3212" s="16">
        <f>IF(ROW()=1,"Location",LEFT(C3212,LEN(C3212)-3))</f>
        <v/>
      </c>
    </row>
    <row r="3213">
      <c r="C3213" s="16">
        <f>IF(ROW()=1,"Location",LEFT(C3213,LEN(C3213)-3))</f>
        <v/>
      </c>
    </row>
    <row r="3214">
      <c r="C3214" s="16">
        <f>IF(ROW()=1,"Location",LEFT(C3214,LEN(C3214)-3))</f>
        <v/>
      </c>
    </row>
    <row r="3215">
      <c r="C3215" s="16">
        <f>IF(ROW()=1,"Location",LEFT(C3215,LEN(C3215)-3))</f>
        <v/>
      </c>
    </row>
    <row r="3216">
      <c r="C3216" s="16">
        <f>IF(ROW()=1,"Location",LEFT(C3216,LEN(C3216)-3))</f>
        <v/>
      </c>
    </row>
    <row r="3217">
      <c r="C3217" s="16">
        <f>IF(ROW()=1,"Location",LEFT(C3217,LEN(C3217)-3))</f>
        <v/>
      </c>
    </row>
    <row r="3218">
      <c r="C3218" s="16">
        <f>IF(ROW()=1,"Location",LEFT(C3218,LEN(C3218)-3))</f>
        <v/>
      </c>
    </row>
    <row r="3219">
      <c r="C3219" s="16">
        <f>IF(ROW()=1,"Location",LEFT(C3219,LEN(C3219)-3))</f>
        <v/>
      </c>
    </row>
    <row r="3220">
      <c r="C3220" s="16">
        <f>IF(ROW()=1,"Location",LEFT(C3220,LEN(C3220)-3))</f>
        <v/>
      </c>
    </row>
    <row r="3221">
      <c r="C3221" s="16">
        <f>IF(ROW()=1,"Location",LEFT(C3221,LEN(C3221)-3))</f>
        <v/>
      </c>
    </row>
    <row r="3222">
      <c r="C3222" s="16">
        <f>IF(ROW()=1,"Location",LEFT(C3222,LEN(C3222)-3))</f>
        <v/>
      </c>
    </row>
    <row r="3223">
      <c r="C3223" s="16">
        <f>IF(ROW()=1,"Location",LEFT(C3223,LEN(C3223)-3))</f>
        <v/>
      </c>
    </row>
    <row r="3224">
      <c r="C3224" s="16">
        <f>IF(ROW()=1,"Location",LEFT(C3224,LEN(C3224)-3))</f>
        <v/>
      </c>
    </row>
    <row r="3225">
      <c r="C3225" s="16">
        <f>IF(ROW()=1,"Location",LEFT(C3225,LEN(C3225)-3))</f>
        <v/>
      </c>
    </row>
    <row r="3226">
      <c r="C3226" s="16">
        <f>IF(ROW()=1,"Location",LEFT(C3226,LEN(C3226)-3))</f>
        <v/>
      </c>
    </row>
    <row r="3227">
      <c r="C3227" s="16">
        <f>IF(ROW()=1,"Location",LEFT(C3227,LEN(C3227)-3))</f>
        <v/>
      </c>
    </row>
    <row r="3228">
      <c r="C3228" s="16">
        <f>IF(ROW()=1,"Location",LEFT(C3228,LEN(C3228)-3))</f>
        <v/>
      </c>
    </row>
    <row r="3229">
      <c r="C3229" s="16">
        <f>IF(ROW()=1,"Location",LEFT(C3229,LEN(C3229)-3))</f>
        <v/>
      </c>
    </row>
    <row r="3230">
      <c r="C3230" s="16">
        <f>IF(ROW()=1,"Location",LEFT(C3230,LEN(C3230)-3))</f>
        <v/>
      </c>
    </row>
    <row r="3231">
      <c r="C3231" s="16">
        <f>IF(ROW()=1,"Location",LEFT(C3231,LEN(C3231)-3))</f>
        <v/>
      </c>
    </row>
    <row r="3232">
      <c r="C3232" s="16">
        <f>IF(ROW()=1,"Location",LEFT(C3232,LEN(C3232)-3))</f>
        <v/>
      </c>
    </row>
    <row r="3233">
      <c r="C3233" s="16">
        <f>IF(ROW()=1,"Location",LEFT(C3233,LEN(C3233)-3))</f>
        <v/>
      </c>
    </row>
    <row r="3234">
      <c r="C3234" s="16">
        <f>IF(ROW()=1,"Location",LEFT(C3234,LEN(C3234)-3))</f>
        <v/>
      </c>
    </row>
    <row r="3235">
      <c r="C3235" s="16">
        <f>IF(ROW()=1,"Location",LEFT(C3235,LEN(C3235)-3))</f>
        <v/>
      </c>
    </row>
    <row r="3236">
      <c r="C3236" s="16">
        <f>IF(ROW()=1,"Location",LEFT(C3236,LEN(C3236)-3))</f>
        <v/>
      </c>
    </row>
    <row r="3237">
      <c r="C3237" s="16">
        <f>IF(ROW()=1,"Location",LEFT(C3237,LEN(C3237)-3))</f>
        <v/>
      </c>
    </row>
    <row r="3238">
      <c r="C3238" s="16">
        <f>IF(ROW()=1,"Location",LEFT(C3238,LEN(C3238)-3))</f>
        <v/>
      </c>
    </row>
    <row r="3239">
      <c r="C3239" s="16">
        <f>IF(ROW()=1,"Location",LEFT(C3239,LEN(C3239)-3))</f>
        <v/>
      </c>
    </row>
    <row r="3240">
      <c r="C3240" s="16">
        <f>IF(ROW()=1,"Location",LEFT(C3240,LEN(C3240)-3))</f>
        <v/>
      </c>
    </row>
    <row r="3241">
      <c r="C3241" s="16">
        <f>IF(ROW()=1,"Location",LEFT(C3241,LEN(C3241)-3))</f>
        <v/>
      </c>
    </row>
    <row r="3242">
      <c r="C3242" s="16">
        <f>IF(ROW()=1,"Location",LEFT(C3242,LEN(C3242)-3))</f>
        <v/>
      </c>
    </row>
    <row r="3243">
      <c r="C3243" s="16">
        <f>IF(ROW()=1,"Location",LEFT(C3243,LEN(C3243)-3))</f>
        <v/>
      </c>
    </row>
    <row r="3244">
      <c r="C3244" s="16">
        <f>IF(ROW()=1,"Location",LEFT(C3244,LEN(C3244)-3))</f>
        <v/>
      </c>
    </row>
    <row r="3245">
      <c r="C3245" s="16">
        <f>IF(ROW()=1,"Location",LEFT(C3245,LEN(C3245)-3))</f>
        <v/>
      </c>
    </row>
    <row r="3246">
      <c r="C3246" s="16">
        <f>IF(ROW()=1,"Location",LEFT(C3246,LEN(C3246)-3))</f>
        <v/>
      </c>
    </row>
    <row r="3247">
      <c r="C3247" s="16">
        <f>IF(ROW()=1,"Location",LEFT(C3247,LEN(C3247)-3))</f>
        <v/>
      </c>
    </row>
    <row r="3248">
      <c r="C3248" s="16">
        <f>IF(ROW()=1,"Location",LEFT(C3248,LEN(C3248)-3))</f>
        <v/>
      </c>
    </row>
    <row r="3249">
      <c r="C3249" s="16">
        <f>IF(ROW()=1,"Location",LEFT(C3249,LEN(C3249)-3))</f>
        <v/>
      </c>
    </row>
    <row r="3250">
      <c r="C3250" s="16">
        <f>IF(ROW()=1,"Location",LEFT(C3250,LEN(C3250)-3))</f>
        <v/>
      </c>
    </row>
    <row r="3251">
      <c r="C3251" s="16">
        <f>IF(ROW()=1,"Location",LEFT(C3251,LEN(C3251)-3))</f>
        <v/>
      </c>
    </row>
    <row r="3252">
      <c r="C3252" s="16">
        <f>IF(ROW()=1,"Location",LEFT(C3252,LEN(C3252)-3))</f>
        <v/>
      </c>
    </row>
    <row r="3253">
      <c r="C3253" s="16">
        <f>IF(ROW()=1,"Location",LEFT(C3253,LEN(C3253)-3))</f>
        <v/>
      </c>
    </row>
    <row r="3254">
      <c r="C3254" s="16">
        <f>IF(ROW()=1,"Location",LEFT(C3254,LEN(C3254)-3))</f>
        <v/>
      </c>
    </row>
    <row r="3255">
      <c r="C3255" s="16">
        <f>IF(ROW()=1,"Location",LEFT(C3255,LEN(C3255)-3))</f>
        <v/>
      </c>
    </row>
    <row r="3256">
      <c r="C3256" s="16">
        <f>IF(ROW()=1,"Location",LEFT(C3256,LEN(C3256)-3))</f>
        <v/>
      </c>
    </row>
    <row r="3257">
      <c r="C3257" s="16">
        <f>IF(ROW()=1,"Location",LEFT(C3257,LEN(C3257)-3))</f>
        <v/>
      </c>
    </row>
    <row r="3258">
      <c r="C3258" s="16">
        <f>IF(ROW()=1,"Location",LEFT(C3258,LEN(C3258)-3))</f>
        <v/>
      </c>
    </row>
    <row r="3259">
      <c r="C3259" s="16">
        <f>IF(ROW()=1,"Location",LEFT(C3259,LEN(C3259)-3))</f>
        <v/>
      </c>
    </row>
    <row r="3260">
      <c r="C3260" s="16">
        <f>IF(ROW()=1,"Location",LEFT(C3260,LEN(C3260)-3))</f>
        <v/>
      </c>
    </row>
    <row r="3261">
      <c r="C3261" s="16">
        <f>IF(ROW()=1,"Location",LEFT(C3261,LEN(C3261)-3))</f>
        <v/>
      </c>
    </row>
    <row r="3262">
      <c r="C3262" s="16">
        <f>IF(ROW()=1,"Location",LEFT(C3262,LEN(C3262)-3))</f>
        <v/>
      </c>
    </row>
    <row r="3263">
      <c r="C3263" s="16">
        <f>IF(ROW()=1,"Location",LEFT(C3263,LEN(C3263)-3))</f>
        <v/>
      </c>
    </row>
    <row r="3264">
      <c r="C3264" s="16">
        <f>IF(ROW()=1,"Location",LEFT(C3264,LEN(C3264)-3))</f>
        <v/>
      </c>
    </row>
    <row r="3265">
      <c r="C3265" s="16">
        <f>IF(ROW()=1,"Location",LEFT(C3265,LEN(C3265)-3))</f>
        <v/>
      </c>
    </row>
    <row r="3266">
      <c r="C3266" s="16">
        <f>IF(ROW()=1,"Location",LEFT(C3266,LEN(C3266)-3))</f>
        <v/>
      </c>
    </row>
    <row r="3267">
      <c r="C3267" s="16">
        <f>IF(ROW()=1,"Location",LEFT(C3267,LEN(C3267)-3))</f>
        <v/>
      </c>
    </row>
    <row r="3268">
      <c r="C3268" s="16">
        <f>IF(ROW()=1,"Location",LEFT(C3268,LEN(C3268)-3))</f>
        <v/>
      </c>
    </row>
    <row r="3269">
      <c r="C3269" s="16">
        <f>IF(ROW()=1,"Location",LEFT(C3269,LEN(C3269)-3))</f>
        <v/>
      </c>
    </row>
    <row r="3270">
      <c r="C3270" s="16">
        <f>IF(ROW()=1,"Location",LEFT(C3270,LEN(C3270)-3))</f>
        <v/>
      </c>
    </row>
    <row r="3271">
      <c r="C3271" s="16">
        <f>IF(ROW()=1,"Location",LEFT(C3271,LEN(C3271)-3))</f>
        <v/>
      </c>
    </row>
    <row r="3272">
      <c r="C3272" s="16">
        <f>IF(ROW()=1,"Location",LEFT(C3272,LEN(C3272)-3))</f>
        <v/>
      </c>
    </row>
    <row r="3273">
      <c r="C3273" s="16">
        <f>IF(ROW()=1,"Location",LEFT(C3273,LEN(C3273)-3))</f>
        <v/>
      </c>
    </row>
    <row r="3274">
      <c r="C3274" s="16">
        <f>IF(ROW()=1,"Location",LEFT(C3274,LEN(C3274)-3))</f>
        <v/>
      </c>
    </row>
    <row r="3275">
      <c r="C3275" s="16">
        <f>IF(ROW()=1,"Location",LEFT(C3275,LEN(C3275)-3))</f>
        <v/>
      </c>
    </row>
    <row r="3276">
      <c r="C3276" s="16">
        <f>IF(ROW()=1,"Location",LEFT(C3276,LEN(C3276)-3))</f>
        <v/>
      </c>
    </row>
    <row r="3277">
      <c r="C3277" s="16">
        <f>IF(ROW()=1,"Location",LEFT(C3277,LEN(C3277)-3))</f>
        <v/>
      </c>
    </row>
    <row r="3278">
      <c r="C3278" s="16">
        <f>IF(ROW()=1,"Location",LEFT(C3278,LEN(C3278)-3))</f>
        <v/>
      </c>
    </row>
    <row r="3279">
      <c r="C3279" s="16">
        <f>IF(ROW()=1,"Location",LEFT(C3279,LEN(C3279)-3))</f>
        <v/>
      </c>
    </row>
    <row r="3280">
      <c r="C3280" s="16">
        <f>IF(ROW()=1,"Location",LEFT(C3280,LEN(C3280)-3))</f>
        <v/>
      </c>
    </row>
    <row r="3281">
      <c r="C3281" s="16">
        <f>IF(ROW()=1,"Location",LEFT(C3281,LEN(C3281)-3))</f>
        <v/>
      </c>
    </row>
    <row r="3282">
      <c r="C3282" s="16">
        <f>IF(ROW()=1,"Location",LEFT(C3282,LEN(C3282)-3))</f>
        <v/>
      </c>
    </row>
    <row r="3283">
      <c r="C3283" s="16">
        <f>IF(ROW()=1,"Location",LEFT(C3283,LEN(C3283)-3))</f>
        <v/>
      </c>
    </row>
    <row r="3284">
      <c r="C3284" s="16">
        <f>IF(ROW()=1,"Location",LEFT(C3284,LEN(C3284)-3))</f>
        <v/>
      </c>
    </row>
    <row r="3285">
      <c r="C3285" s="16">
        <f>IF(ROW()=1,"Location",LEFT(C3285,LEN(C3285)-3))</f>
        <v/>
      </c>
    </row>
    <row r="3286">
      <c r="C3286" s="16">
        <f>IF(ROW()=1,"Location",LEFT(C3286,LEN(C3286)-3))</f>
        <v/>
      </c>
    </row>
    <row r="3287">
      <c r="C3287" s="16">
        <f>IF(ROW()=1,"Location",LEFT(C3287,LEN(C3287)-3))</f>
        <v/>
      </c>
    </row>
    <row r="3288">
      <c r="C3288" s="16">
        <f>IF(ROW()=1,"Location",LEFT(C3288,LEN(C3288)-3))</f>
        <v/>
      </c>
    </row>
    <row r="3289">
      <c r="C3289" s="16">
        <f>IF(ROW()=1,"Location",LEFT(C3289,LEN(C3289)-3))</f>
        <v/>
      </c>
    </row>
    <row r="3290">
      <c r="C3290" s="16">
        <f>IF(ROW()=1,"Location",LEFT(C3290,LEN(C3290)-3))</f>
        <v/>
      </c>
    </row>
    <row r="3291">
      <c r="C3291" s="16">
        <f>IF(ROW()=1,"Location",LEFT(C3291,LEN(C3291)-3))</f>
        <v/>
      </c>
    </row>
    <row r="3292">
      <c r="C3292" s="16">
        <f>IF(ROW()=1,"Location",LEFT(C3292,LEN(C3292)-3))</f>
        <v/>
      </c>
    </row>
    <row r="3293">
      <c r="C3293" s="16">
        <f>IF(ROW()=1,"Location",LEFT(C3293,LEN(C3293)-3))</f>
        <v/>
      </c>
    </row>
    <row r="3294">
      <c r="C3294" s="16">
        <f>IF(ROW()=1,"Location",LEFT(C3294,LEN(C3294)-3))</f>
        <v/>
      </c>
    </row>
    <row r="3295">
      <c r="C3295" s="16">
        <f>IF(ROW()=1,"Location",LEFT(C3295,LEN(C3295)-3))</f>
        <v/>
      </c>
    </row>
    <row r="3296">
      <c r="C3296" s="16">
        <f>IF(ROW()=1,"Location",LEFT(C3296,LEN(C3296)-3))</f>
        <v/>
      </c>
    </row>
    <row r="3297">
      <c r="C3297" s="16">
        <f>IF(ROW()=1,"Location",LEFT(C3297,LEN(C3297)-3))</f>
        <v/>
      </c>
    </row>
    <row r="3298">
      <c r="C3298" s="16">
        <f>IF(ROW()=1,"Location",LEFT(C3298,LEN(C3298)-3))</f>
        <v/>
      </c>
    </row>
    <row r="3299">
      <c r="C3299" s="16">
        <f>IF(ROW()=1,"Location",LEFT(C3299,LEN(C3299)-3))</f>
        <v/>
      </c>
    </row>
    <row r="3300">
      <c r="C3300" s="16">
        <f>IF(ROW()=1,"Location",LEFT(C3300,LEN(C3300)-3))</f>
        <v/>
      </c>
    </row>
    <row r="3301">
      <c r="C3301" s="16">
        <f>IF(ROW()=1,"Location",LEFT(C3301,LEN(C3301)-3))</f>
        <v/>
      </c>
    </row>
    <row r="3302">
      <c r="C3302" s="16">
        <f>IF(ROW()=1,"Location",LEFT(C3302,LEN(C3302)-3))</f>
        <v/>
      </c>
    </row>
    <row r="3303">
      <c r="C3303" s="16">
        <f>IF(ROW()=1,"Location",LEFT(C3303,LEN(C3303)-3))</f>
        <v/>
      </c>
    </row>
    <row r="3304">
      <c r="C3304" s="16">
        <f>IF(ROW()=1,"Location",LEFT(C3304,LEN(C3304)-3))</f>
        <v/>
      </c>
    </row>
    <row r="3305">
      <c r="C3305" s="16">
        <f>IF(ROW()=1,"Location",LEFT(C3305,LEN(C3305)-3))</f>
        <v/>
      </c>
    </row>
    <row r="3306">
      <c r="C3306" s="16">
        <f>IF(ROW()=1,"Location",LEFT(C3306,LEN(C3306)-3))</f>
        <v/>
      </c>
    </row>
    <row r="3307">
      <c r="C3307" s="16">
        <f>IF(ROW()=1,"Location",LEFT(C3307,LEN(C3307)-3))</f>
        <v/>
      </c>
    </row>
    <row r="3308">
      <c r="C3308" s="16">
        <f>IF(ROW()=1,"Location",LEFT(C3308,LEN(C3308)-3))</f>
        <v/>
      </c>
    </row>
    <row r="3309">
      <c r="C3309" s="16">
        <f>IF(ROW()=1,"Location",LEFT(C3309,LEN(C3309)-3))</f>
        <v/>
      </c>
    </row>
    <row r="3310">
      <c r="C3310" s="16">
        <f>IF(ROW()=1,"Location",LEFT(C3310,LEN(C3310)-3))</f>
        <v/>
      </c>
    </row>
    <row r="3311">
      <c r="C3311" s="16">
        <f>IF(ROW()=1,"Location",LEFT(C3311,LEN(C3311)-3))</f>
        <v/>
      </c>
    </row>
    <row r="3312">
      <c r="C3312" s="16">
        <f>IF(ROW()=1,"Location",LEFT(C3312,LEN(C3312)-3))</f>
        <v/>
      </c>
    </row>
    <row r="3313">
      <c r="C3313" s="16">
        <f>IF(ROW()=1,"Location",LEFT(C3313,LEN(C3313)-3))</f>
        <v/>
      </c>
    </row>
    <row r="3314">
      <c r="C3314" s="16">
        <f>IF(ROW()=1,"Location",LEFT(C3314,LEN(C3314)-3))</f>
        <v/>
      </c>
    </row>
    <row r="3315">
      <c r="C3315" s="16">
        <f>IF(ROW()=1,"Location",LEFT(C3315,LEN(C3315)-3))</f>
        <v/>
      </c>
    </row>
    <row r="3316">
      <c r="C3316" s="16">
        <f>IF(ROW()=1,"Location",LEFT(C3316,LEN(C3316)-3))</f>
        <v/>
      </c>
    </row>
    <row r="3317">
      <c r="C3317" s="16">
        <f>IF(ROW()=1,"Location",LEFT(C3317,LEN(C3317)-3))</f>
        <v/>
      </c>
    </row>
    <row r="3318">
      <c r="C3318" s="16">
        <f>IF(ROW()=1,"Location",LEFT(C3318,LEN(C3318)-3))</f>
        <v/>
      </c>
    </row>
    <row r="3319">
      <c r="C3319" s="16">
        <f>IF(ROW()=1,"Location",LEFT(C3319,LEN(C3319)-3))</f>
        <v/>
      </c>
    </row>
    <row r="3320">
      <c r="C3320" s="16">
        <f>IF(ROW()=1,"Location",LEFT(C3320,LEN(C3320)-3))</f>
        <v/>
      </c>
    </row>
    <row r="3321">
      <c r="C3321" s="16">
        <f>IF(ROW()=1,"Location",LEFT(C3321,LEN(C3321)-3))</f>
        <v/>
      </c>
    </row>
    <row r="3322">
      <c r="C3322" s="16">
        <f>IF(ROW()=1,"Location",LEFT(C3322,LEN(C3322)-3))</f>
        <v/>
      </c>
    </row>
    <row r="3323">
      <c r="C3323" s="16">
        <f>IF(ROW()=1,"Location",LEFT(C3323,LEN(C3323)-3))</f>
        <v/>
      </c>
    </row>
    <row r="3324">
      <c r="C3324" s="16">
        <f>IF(ROW()=1,"Location",LEFT(C3324,LEN(C3324)-3))</f>
        <v/>
      </c>
    </row>
    <row r="3325">
      <c r="C3325" s="16">
        <f>IF(ROW()=1,"Location",LEFT(C3325,LEN(C3325)-3))</f>
        <v/>
      </c>
    </row>
    <row r="3326">
      <c r="C3326" s="16">
        <f>IF(ROW()=1,"Location",LEFT(C3326,LEN(C3326)-3))</f>
        <v/>
      </c>
    </row>
    <row r="3327">
      <c r="C3327" s="16">
        <f>IF(ROW()=1,"Location",LEFT(C3327,LEN(C3327)-3))</f>
        <v/>
      </c>
    </row>
    <row r="3328">
      <c r="C3328" s="16">
        <f>IF(ROW()=1,"Location",LEFT(C3328,LEN(C3328)-3))</f>
        <v/>
      </c>
    </row>
    <row r="3329">
      <c r="C3329" s="16">
        <f>IF(ROW()=1,"Location",LEFT(C3329,LEN(C3329)-3))</f>
        <v/>
      </c>
    </row>
    <row r="3330">
      <c r="C3330" s="16">
        <f>IF(ROW()=1,"Location",LEFT(C3330,LEN(C3330)-3))</f>
        <v/>
      </c>
    </row>
    <row r="3331">
      <c r="C3331" s="16">
        <f>IF(ROW()=1,"Location",LEFT(C3331,LEN(C3331)-3))</f>
        <v/>
      </c>
    </row>
    <row r="3332">
      <c r="C3332" s="16">
        <f>IF(ROW()=1,"Location",LEFT(C3332,LEN(C3332)-3))</f>
        <v/>
      </c>
    </row>
    <row r="3333">
      <c r="C3333" s="16">
        <f>IF(ROW()=1,"Location",LEFT(C3333,LEN(C3333)-3))</f>
        <v/>
      </c>
    </row>
    <row r="3334">
      <c r="C3334" s="16">
        <f>IF(ROW()=1,"Location",LEFT(C3334,LEN(C3334)-3))</f>
        <v/>
      </c>
    </row>
    <row r="3335">
      <c r="C3335" s="16">
        <f>IF(ROW()=1,"Location",LEFT(C3335,LEN(C3335)-3))</f>
        <v/>
      </c>
    </row>
    <row r="3336">
      <c r="C3336" s="16">
        <f>IF(ROW()=1,"Location",LEFT(C3336,LEN(C3336)-3))</f>
        <v/>
      </c>
    </row>
    <row r="3337">
      <c r="C3337" s="16">
        <f>IF(ROW()=1,"Location",LEFT(C3337,LEN(C3337)-3))</f>
        <v/>
      </c>
    </row>
    <row r="3338">
      <c r="C3338" s="16">
        <f>IF(ROW()=1,"Location",LEFT(C3338,LEN(C3338)-3))</f>
        <v/>
      </c>
    </row>
    <row r="3339">
      <c r="C3339" s="16">
        <f>IF(ROW()=1,"Location",LEFT(C3339,LEN(C3339)-3))</f>
        <v/>
      </c>
    </row>
    <row r="3340">
      <c r="C3340" s="16">
        <f>IF(ROW()=1,"Location",LEFT(C3340,LEN(C3340)-3))</f>
        <v/>
      </c>
    </row>
    <row r="3341">
      <c r="C3341" s="16">
        <f>IF(ROW()=1,"Location",LEFT(C3341,LEN(C3341)-3))</f>
        <v/>
      </c>
    </row>
    <row r="3342">
      <c r="C3342" s="16">
        <f>IF(ROW()=1,"Location",LEFT(C3342,LEN(C3342)-3))</f>
        <v/>
      </c>
    </row>
    <row r="3343">
      <c r="C3343" s="16">
        <f>IF(ROW()=1,"Location",LEFT(C3343,LEN(C3343)-3))</f>
        <v/>
      </c>
    </row>
    <row r="3344">
      <c r="C3344" s="16">
        <f>IF(ROW()=1,"Location",LEFT(C3344,LEN(C3344)-3))</f>
        <v/>
      </c>
    </row>
    <row r="3345">
      <c r="C3345" s="16">
        <f>IF(ROW()=1,"Location",LEFT(C3345,LEN(C3345)-3))</f>
        <v/>
      </c>
    </row>
    <row r="3346">
      <c r="C3346" s="16">
        <f>IF(ROW()=1,"Location",LEFT(C3346,LEN(C3346)-3))</f>
        <v/>
      </c>
    </row>
    <row r="3347">
      <c r="C3347" s="16">
        <f>IF(ROW()=1,"Location",LEFT(C3347,LEN(C3347)-3))</f>
        <v/>
      </c>
    </row>
    <row r="3348">
      <c r="C3348" s="16">
        <f>IF(ROW()=1,"Location",LEFT(C3348,LEN(C3348)-3))</f>
        <v/>
      </c>
    </row>
    <row r="3349">
      <c r="C3349" s="16">
        <f>IF(ROW()=1,"Location",LEFT(C3349,LEN(C3349)-3))</f>
        <v/>
      </c>
    </row>
    <row r="3350">
      <c r="C3350" s="16">
        <f>IF(ROW()=1,"Location",LEFT(C3350,LEN(C3350)-3))</f>
        <v/>
      </c>
    </row>
    <row r="3351">
      <c r="C3351" s="16">
        <f>IF(ROW()=1,"Location",LEFT(C3351,LEN(C3351)-3))</f>
        <v/>
      </c>
    </row>
    <row r="3352">
      <c r="C3352" s="16">
        <f>IF(ROW()=1,"Location",LEFT(C3352,LEN(C3352)-3))</f>
        <v/>
      </c>
    </row>
    <row r="3353">
      <c r="C3353" s="16">
        <f>IF(ROW()=1,"Location",LEFT(C3353,LEN(C3353)-3))</f>
        <v/>
      </c>
    </row>
    <row r="3354">
      <c r="C3354" s="16">
        <f>IF(ROW()=1,"Location",LEFT(C3354,LEN(C3354)-3))</f>
        <v/>
      </c>
    </row>
    <row r="3355">
      <c r="C3355" s="16">
        <f>IF(ROW()=1,"Location",LEFT(C3355,LEN(C3355)-3))</f>
        <v/>
      </c>
    </row>
    <row r="3356">
      <c r="C3356" s="16">
        <f>IF(ROW()=1,"Location",LEFT(C3356,LEN(C3356)-3))</f>
        <v/>
      </c>
    </row>
    <row r="3357">
      <c r="C3357" s="16">
        <f>IF(ROW()=1,"Location",LEFT(C3357,LEN(C3357)-3))</f>
        <v/>
      </c>
    </row>
    <row r="3358">
      <c r="C3358" s="16">
        <f>IF(ROW()=1,"Location",LEFT(C3358,LEN(C3358)-3))</f>
        <v/>
      </c>
    </row>
    <row r="3359">
      <c r="C3359" s="16">
        <f>IF(ROW()=1,"Location",LEFT(C3359,LEN(C3359)-3))</f>
        <v/>
      </c>
    </row>
    <row r="3360">
      <c r="C3360" s="16">
        <f>IF(ROW()=1,"Location",LEFT(C3360,LEN(C3360)-3))</f>
        <v/>
      </c>
    </row>
    <row r="3361">
      <c r="C3361" s="16">
        <f>IF(ROW()=1,"Location",LEFT(C3361,LEN(C3361)-3))</f>
        <v/>
      </c>
    </row>
    <row r="3362">
      <c r="C3362" s="16">
        <f>IF(ROW()=1,"Location",LEFT(C3362,LEN(C3362)-3))</f>
        <v/>
      </c>
    </row>
    <row r="3363">
      <c r="C3363" s="16">
        <f>IF(ROW()=1,"Location",LEFT(C3363,LEN(C3363)-3))</f>
        <v/>
      </c>
    </row>
    <row r="3364">
      <c r="C3364" s="16">
        <f>IF(ROW()=1,"Location",LEFT(C3364,LEN(C3364)-3))</f>
        <v/>
      </c>
    </row>
    <row r="3365">
      <c r="C3365" s="16">
        <f>IF(ROW()=1,"Location",LEFT(C3365,LEN(C3365)-3))</f>
        <v/>
      </c>
    </row>
    <row r="3366">
      <c r="C3366" s="16">
        <f>IF(ROW()=1,"Location",LEFT(C3366,LEN(C3366)-3))</f>
        <v/>
      </c>
    </row>
    <row r="3367">
      <c r="C3367" s="16">
        <f>IF(ROW()=1,"Location",LEFT(C3367,LEN(C3367)-3))</f>
        <v/>
      </c>
    </row>
    <row r="3368">
      <c r="C3368" s="16">
        <f>IF(ROW()=1,"Location",LEFT(C3368,LEN(C3368)-3))</f>
        <v/>
      </c>
    </row>
    <row r="3369">
      <c r="C3369" s="16">
        <f>IF(ROW()=1,"Location",LEFT(C3369,LEN(C3369)-3))</f>
        <v/>
      </c>
    </row>
    <row r="3370">
      <c r="C3370" s="16">
        <f>IF(ROW()=1,"Location",LEFT(C3370,LEN(C3370)-3))</f>
        <v/>
      </c>
    </row>
    <row r="3371">
      <c r="C3371" s="16">
        <f>IF(ROW()=1,"Location",LEFT(C3371,LEN(C3371)-3))</f>
        <v/>
      </c>
    </row>
    <row r="3372">
      <c r="C3372" s="16">
        <f>IF(ROW()=1,"Location",LEFT(C3372,LEN(C3372)-3))</f>
        <v/>
      </c>
    </row>
    <row r="3373">
      <c r="C3373" s="16">
        <f>IF(ROW()=1,"Location",LEFT(C3373,LEN(C3373)-3))</f>
        <v/>
      </c>
    </row>
    <row r="3374">
      <c r="C3374" s="16">
        <f>IF(ROW()=1,"Location",LEFT(C3374,LEN(C3374)-3))</f>
        <v/>
      </c>
    </row>
    <row r="3375">
      <c r="C3375" s="16">
        <f>IF(ROW()=1,"Location",LEFT(C3375,LEN(C3375)-3))</f>
        <v/>
      </c>
    </row>
    <row r="3376">
      <c r="C3376" s="16">
        <f>IF(ROW()=1,"Location",LEFT(C3376,LEN(C3376)-3))</f>
        <v/>
      </c>
    </row>
    <row r="3377">
      <c r="C3377" s="16">
        <f>IF(ROW()=1,"Location",LEFT(C3377,LEN(C3377)-3))</f>
        <v/>
      </c>
    </row>
    <row r="3378">
      <c r="C3378" s="16">
        <f>IF(ROW()=1,"Location",LEFT(C3378,LEN(C3378)-3))</f>
        <v/>
      </c>
    </row>
    <row r="3379">
      <c r="C3379" s="16">
        <f>IF(ROW()=1,"Location",LEFT(C3379,LEN(C3379)-3))</f>
        <v/>
      </c>
    </row>
    <row r="3380">
      <c r="C3380" s="16">
        <f>IF(ROW()=1,"Location",LEFT(C3380,LEN(C3380)-3))</f>
        <v/>
      </c>
    </row>
    <row r="3381">
      <c r="C3381" s="16">
        <f>IF(ROW()=1,"Location",LEFT(C3381,LEN(C3381)-3))</f>
        <v/>
      </c>
    </row>
    <row r="3382">
      <c r="C3382" s="16">
        <f>IF(ROW()=1,"Location",LEFT(C3382,LEN(C3382)-3))</f>
        <v/>
      </c>
    </row>
    <row r="3383">
      <c r="C3383" s="16">
        <f>IF(ROW()=1,"Location",LEFT(C3383,LEN(C3383)-3))</f>
        <v/>
      </c>
    </row>
    <row r="3384">
      <c r="C3384" s="16">
        <f>IF(ROW()=1,"Location",LEFT(C3384,LEN(C3384)-3))</f>
        <v/>
      </c>
    </row>
    <row r="3385">
      <c r="C3385" s="16">
        <f>IF(ROW()=1,"Location",LEFT(C3385,LEN(C3385)-3))</f>
        <v/>
      </c>
    </row>
    <row r="3386">
      <c r="C3386" s="16">
        <f>IF(ROW()=1,"Location",LEFT(C3386,LEN(C3386)-3))</f>
        <v/>
      </c>
    </row>
    <row r="3387">
      <c r="C3387" s="16">
        <f>IF(ROW()=1,"Location",LEFT(C3387,LEN(C3387)-3))</f>
        <v/>
      </c>
    </row>
    <row r="3388">
      <c r="C3388" s="16">
        <f>IF(ROW()=1,"Location",LEFT(C3388,LEN(C3388)-3))</f>
        <v/>
      </c>
    </row>
    <row r="3389">
      <c r="C3389" s="16">
        <f>IF(ROW()=1,"Location",LEFT(C3389,LEN(C3389)-3))</f>
        <v/>
      </c>
    </row>
    <row r="3390">
      <c r="C3390" s="16">
        <f>IF(ROW()=1,"Location",LEFT(C3390,LEN(C3390)-3))</f>
        <v/>
      </c>
    </row>
    <row r="3391">
      <c r="C3391" s="16">
        <f>IF(ROW()=1,"Location",LEFT(C3391,LEN(C3391)-3))</f>
        <v/>
      </c>
    </row>
    <row r="3392">
      <c r="C3392" s="16">
        <f>IF(ROW()=1,"Location",LEFT(C3392,LEN(C3392)-3))</f>
        <v/>
      </c>
    </row>
    <row r="3393">
      <c r="C3393" s="16">
        <f>IF(ROW()=1,"Location",LEFT(C3393,LEN(C3393)-3))</f>
        <v/>
      </c>
    </row>
    <row r="3394">
      <c r="C3394" s="16">
        <f>IF(ROW()=1,"Location",LEFT(C3394,LEN(C3394)-3))</f>
        <v/>
      </c>
    </row>
    <row r="3395">
      <c r="C3395" s="16">
        <f>IF(ROW()=1,"Location",LEFT(C3395,LEN(C3395)-3))</f>
        <v/>
      </c>
    </row>
    <row r="3396">
      <c r="C3396" s="16">
        <f>IF(ROW()=1,"Location",LEFT(C3396,LEN(C3396)-3))</f>
        <v/>
      </c>
    </row>
    <row r="3397">
      <c r="C3397" s="16">
        <f>IF(ROW()=1,"Location",LEFT(C3397,LEN(C3397)-3))</f>
        <v/>
      </c>
    </row>
    <row r="3398">
      <c r="C3398" s="16">
        <f>IF(ROW()=1,"Location",LEFT(C3398,LEN(C3398)-3))</f>
        <v/>
      </c>
    </row>
    <row r="3399">
      <c r="C3399" s="16">
        <f>IF(ROW()=1,"Location",LEFT(C3399,LEN(C3399)-3))</f>
        <v/>
      </c>
    </row>
    <row r="3400">
      <c r="C3400" s="16">
        <f>IF(ROW()=1,"Location",LEFT(C3400,LEN(C3400)-3))</f>
        <v/>
      </c>
    </row>
    <row r="3401">
      <c r="C3401" s="16">
        <f>IF(ROW()=1,"Location",LEFT(C3401,LEN(C3401)-3))</f>
        <v/>
      </c>
    </row>
    <row r="3402">
      <c r="C3402" s="16">
        <f>IF(ROW()=1,"Location",LEFT(C3402,LEN(C3402)-3))</f>
        <v/>
      </c>
    </row>
    <row r="3403">
      <c r="C3403" s="16">
        <f>IF(ROW()=1,"Location",LEFT(C3403,LEN(C3403)-3))</f>
        <v/>
      </c>
    </row>
    <row r="3404">
      <c r="C3404" s="16">
        <f>IF(ROW()=1,"Location",LEFT(C3404,LEN(C3404)-3))</f>
        <v/>
      </c>
    </row>
    <row r="3405">
      <c r="C3405" s="16">
        <f>IF(ROW()=1,"Location",LEFT(C3405,LEN(C3405)-3))</f>
        <v/>
      </c>
    </row>
    <row r="3406">
      <c r="C3406" s="16">
        <f>IF(ROW()=1,"Location",LEFT(C3406,LEN(C3406)-3))</f>
        <v/>
      </c>
    </row>
    <row r="3407">
      <c r="C3407" s="16">
        <f>IF(ROW()=1,"Location",LEFT(C3407,LEN(C3407)-3))</f>
        <v/>
      </c>
    </row>
    <row r="3408">
      <c r="C3408" s="16">
        <f>IF(ROW()=1,"Location",LEFT(C3408,LEN(C3408)-3))</f>
        <v/>
      </c>
    </row>
    <row r="3409">
      <c r="C3409" s="16">
        <f>IF(ROW()=1,"Location",LEFT(C3409,LEN(C3409)-3))</f>
        <v/>
      </c>
    </row>
    <row r="3410">
      <c r="C3410" s="16">
        <f>IF(ROW()=1,"Location",LEFT(C3410,LEN(C3410)-3))</f>
        <v/>
      </c>
    </row>
    <row r="3411">
      <c r="C3411" s="16">
        <f>IF(ROW()=1,"Location",LEFT(C3411,LEN(C3411)-3))</f>
        <v/>
      </c>
    </row>
    <row r="3412">
      <c r="C3412" s="16">
        <f>IF(ROW()=1,"Location",LEFT(C3412,LEN(C3412)-3))</f>
        <v/>
      </c>
    </row>
    <row r="3413">
      <c r="C3413" s="16">
        <f>IF(ROW()=1,"Location",LEFT(C3413,LEN(C3413)-3))</f>
        <v/>
      </c>
    </row>
    <row r="3414">
      <c r="C3414" s="16">
        <f>IF(ROW()=1,"Location",LEFT(C3414,LEN(C3414)-3))</f>
        <v/>
      </c>
    </row>
    <row r="3415">
      <c r="C3415" s="16">
        <f>IF(ROW()=1,"Location",LEFT(C3415,LEN(C3415)-3))</f>
        <v/>
      </c>
    </row>
    <row r="3416">
      <c r="C3416" s="16">
        <f>IF(ROW()=1,"Location",LEFT(C3416,LEN(C3416)-3))</f>
        <v/>
      </c>
    </row>
    <row r="3417">
      <c r="C3417" s="16">
        <f>IF(ROW()=1,"Location",LEFT(C3417,LEN(C3417)-3))</f>
        <v/>
      </c>
    </row>
    <row r="3418">
      <c r="C3418" s="16">
        <f>IF(ROW()=1,"Location",LEFT(C3418,LEN(C3418)-3))</f>
        <v/>
      </c>
    </row>
    <row r="3419">
      <c r="C3419" s="16">
        <f>IF(ROW()=1,"Location",LEFT(C3419,LEN(C3419)-3))</f>
        <v/>
      </c>
    </row>
    <row r="3420">
      <c r="C3420" s="16">
        <f>IF(ROW()=1,"Location",LEFT(C3420,LEN(C3420)-3))</f>
        <v/>
      </c>
    </row>
    <row r="3421">
      <c r="C3421" s="16">
        <f>IF(ROW()=1,"Location",LEFT(C3421,LEN(C3421)-3))</f>
        <v/>
      </c>
    </row>
    <row r="3422">
      <c r="C3422" s="16">
        <f>IF(ROW()=1,"Location",LEFT(C3422,LEN(C3422)-3))</f>
        <v/>
      </c>
    </row>
    <row r="3423">
      <c r="C3423" s="16">
        <f>IF(ROW()=1,"Location",LEFT(C3423,LEN(C3423)-3))</f>
        <v/>
      </c>
    </row>
    <row r="3424">
      <c r="C3424" s="16">
        <f>IF(ROW()=1,"Location",LEFT(C3424,LEN(C3424)-3))</f>
        <v/>
      </c>
    </row>
    <row r="3425">
      <c r="C3425" s="16">
        <f>IF(ROW()=1,"Location",LEFT(C3425,LEN(C3425)-3))</f>
        <v/>
      </c>
    </row>
    <row r="3426">
      <c r="C3426" s="16">
        <f>IF(ROW()=1,"Location",LEFT(C3426,LEN(C3426)-3))</f>
        <v/>
      </c>
    </row>
    <row r="3427">
      <c r="C3427" s="16">
        <f>IF(ROW()=1,"Location",LEFT(C3427,LEN(C3427)-3))</f>
        <v/>
      </c>
    </row>
    <row r="3428">
      <c r="C3428" s="16">
        <f>IF(ROW()=1,"Location",LEFT(C3428,LEN(C3428)-3))</f>
        <v/>
      </c>
    </row>
    <row r="3429">
      <c r="C3429" s="16">
        <f>IF(ROW()=1,"Location",LEFT(C3429,LEN(C3429)-3))</f>
        <v/>
      </c>
    </row>
    <row r="3430">
      <c r="C3430" s="16">
        <f>IF(ROW()=1,"Location",LEFT(C3430,LEN(C3430)-3))</f>
        <v/>
      </c>
    </row>
    <row r="3431">
      <c r="C3431" s="16">
        <f>IF(ROW()=1,"Location",LEFT(C3431,LEN(C3431)-3))</f>
        <v/>
      </c>
    </row>
    <row r="3432">
      <c r="C3432" s="16">
        <f>IF(ROW()=1,"Location",LEFT(C3432,LEN(C3432)-3))</f>
        <v/>
      </c>
    </row>
    <row r="3433">
      <c r="C3433" s="16">
        <f>IF(ROW()=1,"Location",LEFT(C3433,LEN(C3433)-3))</f>
        <v/>
      </c>
    </row>
    <row r="3434">
      <c r="C3434" s="16">
        <f>IF(ROW()=1,"Location",LEFT(C3434,LEN(C3434)-3))</f>
        <v/>
      </c>
    </row>
    <row r="3435">
      <c r="C3435" s="16">
        <f>IF(ROW()=1,"Location",LEFT(C3435,LEN(C3435)-3))</f>
        <v/>
      </c>
    </row>
    <row r="3436">
      <c r="C3436" s="16">
        <f>IF(ROW()=1,"Location",LEFT(C3436,LEN(C3436)-3))</f>
        <v/>
      </c>
    </row>
    <row r="3437">
      <c r="C3437" s="16">
        <f>IF(ROW()=1,"Location",LEFT(C3437,LEN(C3437)-3))</f>
        <v/>
      </c>
    </row>
    <row r="3438">
      <c r="C3438" s="16">
        <f>IF(ROW()=1,"Location",LEFT(C3438,LEN(C3438)-3))</f>
        <v/>
      </c>
    </row>
    <row r="3439">
      <c r="C3439" s="16">
        <f>IF(ROW()=1,"Location",LEFT(C3439,LEN(C3439)-3))</f>
        <v/>
      </c>
    </row>
    <row r="3440">
      <c r="C3440" s="16">
        <f>IF(ROW()=1,"Location",LEFT(C3440,LEN(C3440)-3))</f>
        <v/>
      </c>
    </row>
    <row r="3441">
      <c r="C3441" s="16">
        <f>IF(ROW()=1,"Location",LEFT(C3441,LEN(C3441)-3))</f>
        <v/>
      </c>
    </row>
    <row r="3442">
      <c r="C3442" s="16">
        <f>IF(ROW()=1,"Location",LEFT(C3442,LEN(C3442)-3))</f>
        <v/>
      </c>
    </row>
    <row r="3443">
      <c r="C3443" s="16">
        <f>IF(ROW()=1,"Location",LEFT(C3443,LEN(C3443)-3))</f>
        <v/>
      </c>
    </row>
    <row r="3444">
      <c r="C3444" s="16">
        <f>IF(ROW()=1,"Location",LEFT(C3444,LEN(C3444)-3))</f>
        <v/>
      </c>
    </row>
    <row r="3445">
      <c r="C3445" s="16">
        <f>IF(ROW()=1,"Location",LEFT(C3445,LEN(C3445)-3))</f>
        <v/>
      </c>
    </row>
    <row r="3446">
      <c r="C3446" s="16">
        <f>IF(ROW()=1,"Location",LEFT(C3446,LEN(C3446)-3))</f>
        <v/>
      </c>
    </row>
    <row r="3447">
      <c r="C3447" s="16">
        <f>IF(ROW()=1,"Location",LEFT(C3447,LEN(C3447)-3))</f>
        <v/>
      </c>
    </row>
    <row r="3448">
      <c r="C3448" s="16">
        <f>IF(ROW()=1,"Location",LEFT(C3448,LEN(C3448)-3))</f>
        <v/>
      </c>
    </row>
    <row r="3449">
      <c r="C3449" s="16">
        <f>IF(ROW()=1,"Location",LEFT(C3449,LEN(C3449)-3))</f>
        <v/>
      </c>
    </row>
    <row r="3450">
      <c r="C3450" s="16">
        <f>IF(ROW()=1,"Location",LEFT(C3450,LEN(C3450)-3))</f>
        <v/>
      </c>
    </row>
    <row r="3451">
      <c r="C3451" s="16">
        <f>IF(ROW()=1,"Location",LEFT(C3451,LEN(C3451)-3))</f>
        <v/>
      </c>
    </row>
    <row r="3452">
      <c r="C3452" s="16">
        <f>IF(ROW()=1,"Location",LEFT(C3452,LEN(C3452)-3))</f>
        <v/>
      </c>
    </row>
    <row r="3453">
      <c r="C3453" s="16">
        <f>IF(ROW()=1,"Location",LEFT(C3453,LEN(C3453)-3))</f>
        <v/>
      </c>
    </row>
    <row r="3454">
      <c r="C3454" s="16">
        <f>IF(ROW()=1,"Location",LEFT(C3454,LEN(C3454)-3))</f>
        <v/>
      </c>
    </row>
    <row r="3455">
      <c r="C3455" s="16">
        <f>IF(ROW()=1,"Location",LEFT(C3455,LEN(C3455)-3))</f>
        <v/>
      </c>
    </row>
    <row r="3456">
      <c r="C3456" s="16">
        <f>IF(ROW()=1,"Location",LEFT(C3456,LEN(C3456)-3))</f>
        <v/>
      </c>
    </row>
    <row r="3457">
      <c r="C3457" s="16">
        <f>IF(ROW()=1,"Location",LEFT(C3457,LEN(C3457)-3))</f>
        <v/>
      </c>
    </row>
    <row r="3458">
      <c r="C3458" s="16">
        <f>IF(ROW()=1,"Location",LEFT(C3458,LEN(C3458)-3))</f>
        <v/>
      </c>
    </row>
    <row r="3459">
      <c r="C3459" s="16">
        <f>IF(ROW()=1,"Location",LEFT(C3459,LEN(C3459)-3))</f>
        <v/>
      </c>
    </row>
    <row r="3460">
      <c r="C3460" s="16">
        <f>IF(ROW()=1,"Location",LEFT(C3460,LEN(C3460)-3))</f>
        <v/>
      </c>
    </row>
    <row r="3461">
      <c r="C3461" s="16">
        <f>IF(ROW()=1,"Location",LEFT(C3461,LEN(C3461)-3))</f>
        <v/>
      </c>
    </row>
    <row r="3462">
      <c r="C3462" s="16">
        <f>IF(ROW()=1,"Location",LEFT(C3462,LEN(C3462)-3))</f>
        <v/>
      </c>
    </row>
    <row r="3463">
      <c r="C3463" s="16">
        <f>IF(ROW()=1,"Location",LEFT(C3463,LEN(C3463)-3))</f>
        <v/>
      </c>
    </row>
    <row r="3464">
      <c r="C3464" s="16">
        <f>IF(ROW()=1,"Location",LEFT(C3464,LEN(C3464)-3))</f>
        <v/>
      </c>
    </row>
    <row r="3465">
      <c r="C3465" s="16">
        <f>IF(ROW()=1,"Location",LEFT(C3465,LEN(C3465)-3))</f>
        <v/>
      </c>
    </row>
    <row r="3466">
      <c r="C3466" s="16">
        <f>IF(ROW()=1,"Location",LEFT(C3466,LEN(C3466)-3))</f>
        <v/>
      </c>
    </row>
    <row r="3467">
      <c r="C3467" s="16">
        <f>IF(ROW()=1,"Location",LEFT(C3467,LEN(C3467)-3))</f>
        <v/>
      </c>
    </row>
    <row r="3468">
      <c r="C3468" s="16">
        <f>IF(ROW()=1,"Location",LEFT(C3468,LEN(C3468)-3))</f>
        <v/>
      </c>
    </row>
    <row r="3469">
      <c r="C3469" s="16">
        <f>IF(ROW()=1,"Location",LEFT(C3469,LEN(C3469)-3))</f>
        <v/>
      </c>
    </row>
    <row r="3470">
      <c r="C3470" s="16">
        <f>IF(ROW()=1,"Location",LEFT(C3470,LEN(C3470)-3))</f>
        <v/>
      </c>
    </row>
    <row r="3471">
      <c r="C3471" s="16">
        <f>IF(ROW()=1,"Location",LEFT(C3471,LEN(C3471)-3))</f>
        <v/>
      </c>
    </row>
    <row r="3472">
      <c r="C3472" s="16">
        <f>IF(ROW()=1,"Location",LEFT(C3472,LEN(C3472)-3))</f>
        <v/>
      </c>
    </row>
    <row r="3473">
      <c r="C3473" s="16">
        <f>IF(ROW()=1,"Location",LEFT(C3473,LEN(C3473)-3))</f>
        <v/>
      </c>
    </row>
    <row r="3474">
      <c r="C3474" s="16">
        <f>IF(ROW()=1,"Location",LEFT(C3474,LEN(C3474)-3))</f>
        <v/>
      </c>
    </row>
    <row r="3475">
      <c r="C3475" s="16">
        <f>IF(ROW()=1,"Location",LEFT(C3475,LEN(C3475)-3))</f>
        <v/>
      </c>
    </row>
    <row r="3476">
      <c r="C3476" s="16">
        <f>IF(ROW()=1,"Location",LEFT(C3476,LEN(C3476)-3))</f>
        <v/>
      </c>
    </row>
    <row r="3477">
      <c r="C3477" s="16">
        <f>IF(ROW()=1,"Location",LEFT(C3477,LEN(C3477)-3))</f>
        <v/>
      </c>
    </row>
    <row r="3478">
      <c r="C3478" s="16">
        <f>IF(ROW()=1,"Location",LEFT(C3478,LEN(C3478)-3))</f>
        <v/>
      </c>
    </row>
    <row r="3479">
      <c r="C3479" s="16">
        <f>IF(ROW()=1,"Location",LEFT(C3479,LEN(C3479)-3))</f>
        <v/>
      </c>
    </row>
    <row r="3480">
      <c r="C3480" s="16">
        <f>IF(ROW()=1,"Location",LEFT(C3480,LEN(C3480)-3))</f>
        <v/>
      </c>
    </row>
    <row r="3481">
      <c r="C3481" s="16">
        <f>IF(ROW()=1,"Location",LEFT(C3481,LEN(C3481)-3))</f>
        <v/>
      </c>
    </row>
    <row r="3482">
      <c r="C3482" s="16">
        <f>IF(ROW()=1,"Location",LEFT(C3482,LEN(C3482)-3))</f>
        <v/>
      </c>
    </row>
    <row r="3483">
      <c r="C3483" s="16">
        <f>IF(ROW()=1,"Location",LEFT(C3483,LEN(C3483)-3))</f>
        <v/>
      </c>
    </row>
    <row r="3484">
      <c r="C3484" s="16">
        <f>IF(ROW()=1,"Location",LEFT(C3484,LEN(C3484)-3))</f>
        <v/>
      </c>
    </row>
    <row r="3485">
      <c r="C3485" s="16">
        <f>IF(ROW()=1,"Location",LEFT(C3485,LEN(C3485)-3))</f>
        <v/>
      </c>
    </row>
    <row r="3486">
      <c r="C3486" s="16">
        <f>IF(ROW()=1,"Location",LEFT(C3486,LEN(C3486)-3))</f>
        <v/>
      </c>
    </row>
    <row r="3487">
      <c r="C3487" s="16">
        <f>IF(ROW()=1,"Location",LEFT(C3487,LEN(C3487)-3))</f>
        <v/>
      </c>
    </row>
    <row r="3488">
      <c r="C3488" s="16">
        <f>IF(ROW()=1,"Location",LEFT(C3488,LEN(C3488)-3))</f>
        <v/>
      </c>
    </row>
    <row r="3489">
      <c r="C3489" s="16">
        <f>IF(ROW()=1,"Location",LEFT(C3489,LEN(C3489)-3))</f>
        <v/>
      </c>
    </row>
    <row r="3490">
      <c r="C3490" s="16">
        <f>IF(ROW()=1,"Location",LEFT(C3490,LEN(C3490)-3))</f>
        <v/>
      </c>
    </row>
    <row r="3491">
      <c r="C3491" s="16">
        <f>IF(ROW()=1,"Location",LEFT(C3491,LEN(C3491)-3))</f>
        <v/>
      </c>
    </row>
    <row r="3492">
      <c r="C3492" s="16">
        <f>IF(ROW()=1,"Location",LEFT(C3492,LEN(C3492)-3))</f>
        <v/>
      </c>
    </row>
    <row r="3493">
      <c r="C3493" s="16">
        <f>IF(ROW()=1,"Location",LEFT(C3493,LEN(C3493)-3))</f>
        <v/>
      </c>
    </row>
    <row r="3494">
      <c r="C3494" s="16">
        <f>IF(ROW()=1,"Location",LEFT(C3494,LEN(C3494)-3))</f>
        <v/>
      </c>
    </row>
    <row r="3495">
      <c r="C3495" s="16">
        <f>IF(ROW()=1,"Location",LEFT(C3495,LEN(C3495)-3))</f>
        <v/>
      </c>
    </row>
    <row r="3496">
      <c r="C3496" s="16">
        <f>IF(ROW()=1,"Location",LEFT(C3496,LEN(C3496)-3))</f>
        <v/>
      </c>
    </row>
    <row r="3497">
      <c r="C3497" s="16">
        <f>IF(ROW()=1,"Location",LEFT(C3497,LEN(C3497)-3))</f>
        <v/>
      </c>
    </row>
    <row r="3498">
      <c r="C3498" s="16">
        <f>IF(ROW()=1,"Location",LEFT(C3498,LEN(C3498)-3))</f>
        <v/>
      </c>
    </row>
    <row r="3499">
      <c r="C3499" s="16">
        <f>IF(ROW()=1,"Location",LEFT(C3499,LEN(C3499)-3))</f>
        <v/>
      </c>
    </row>
    <row r="3500">
      <c r="C3500" s="16">
        <f>IF(ROW()=1,"Location",LEFT(C3500,LEN(C3500)-3))</f>
        <v/>
      </c>
    </row>
    <row r="3501">
      <c r="C3501" s="16">
        <f>IF(ROW()=1,"Location",LEFT(C3501,LEN(C3501)-3))</f>
        <v/>
      </c>
    </row>
    <row r="3502">
      <c r="C3502" s="16">
        <f>IF(ROW()=1,"Location",LEFT(C3502,LEN(C3502)-3))</f>
        <v/>
      </c>
    </row>
    <row r="3503">
      <c r="C3503" s="16">
        <f>IF(ROW()=1,"Location",LEFT(C3503,LEN(C3503)-3))</f>
        <v/>
      </c>
    </row>
    <row r="3504">
      <c r="C3504" s="16">
        <f>IF(ROW()=1,"Location",LEFT(C3504,LEN(C3504)-3))</f>
        <v/>
      </c>
    </row>
    <row r="3505">
      <c r="C3505" s="16">
        <f>IF(ROW()=1,"Location",LEFT(C3505,LEN(C3505)-3))</f>
        <v/>
      </c>
    </row>
    <row r="3506">
      <c r="C3506" s="16">
        <f>IF(ROW()=1,"Location",LEFT(C3506,LEN(C3506)-3))</f>
        <v/>
      </c>
    </row>
    <row r="3507">
      <c r="C3507" s="16">
        <f>IF(ROW()=1,"Location",LEFT(C3507,LEN(C3507)-3))</f>
        <v/>
      </c>
    </row>
    <row r="3508">
      <c r="C3508" s="16">
        <f>IF(ROW()=1,"Location",LEFT(C3508,LEN(C3508)-3))</f>
        <v/>
      </c>
    </row>
    <row r="3509">
      <c r="C3509" s="16">
        <f>IF(ROW()=1,"Location",LEFT(C3509,LEN(C3509)-3))</f>
        <v/>
      </c>
    </row>
    <row r="3510">
      <c r="C3510" s="16">
        <f>IF(ROW()=1,"Location",LEFT(C3510,LEN(C3510)-3))</f>
        <v/>
      </c>
    </row>
    <row r="3511">
      <c r="C3511" s="16">
        <f>IF(ROW()=1,"Location",LEFT(C3511,LEN(C3511)-3))</f>
        <v/>
      </c>
    </row>
    <row r="3512">
      <c r="C3512" s="16">
        <f>IF(ROW()=1,"Location",LEFT(C3512,LEN(C3512)-3))</f>
        <v/>
      </c>
    </row>
    <row r="3513">
      <c r="C3513" s="16">
        <f>IF(ROW()=1,"Location",LEFT(C3513,LEN(C3513)-3))</f>
        <v/>
      </c>
    </row>
    <row r="3514">
      <c r="C3514" s="16">
        <f>IF(ROW()=1,"Location",LEFT(C3514,LEN(C3514)-3))</f>
        <v/>
      </c>
    </row>
    <row r="3515">
      <c r="C3515" s="16">
        <f>IF(ROW()=1,"Location",LEFT(C3515,LEN(C3515)-3))</f>
        <v/>
      </c>
    </row>
    <row r="3516">
      <c r="C3516" s="16">
        <f>IF(ROW()=1,"Location",LEFT(C3516,LEN(C3516)-3))</f>
        <v/>
      </c>
    </row>
    <row r="3517">
      <c r="C3517" s="16">
        <f>IF(ROW()=1,"Location",LEFT(C3517,LEN(C3517)-3))</f>
        <v/>
      </c>
    </row>
    <row r="3518">
      <c r="C3518" s="16">
        <f>IF(ROW()=1,"Location",LEFT(C3518,LEN(C3518)-3))</f>
        <v/>
      </c>
    </row>
    <row r="3519">
      <c r="C3519" s="16">
        <f>IF(ROW()=1,"Location",LEFT(C3519,LEN(C3519)-3))</f>
        <v/>
      </c>
    </row>
    <row r="3520">
      <c r="C3520" s="16">
        <f>IF(ROW()=1,"Location",LEFT(C3520,LEN(C3520)-3))</f>
        <v/>
      </c>
    </row>
    <row r="3521">
      <c r="C3521" s="16">
        <f>IF(ROW()=1,"Location",LEFT(C3521,LEN(C3521)-3))</f>
        <v/>
      </c>
    </row>
    <row r="3522">
      <c r="C3522" s="16">
        <f>IF(ROW()=1,"Location",LEFT(C3522,LEN(C3522)-3))</f>
        <v/>
      </c>
    </row>
    <row r="3523">
      <c r="C3523" s="16">
        <f>IF(ROW()=1,"Location",LEFT(C3523,LEN(C3523)-3))</f>
        <v/>
      </c>
    </row>
    <row r="3524">
      <c r="C3524" s="16">
        <f>IF(ROW()=1,"Location",LEFT(C3524,LEN(C3524)-3))</f>
        <v/>
      </c>
    </row>
    <row r="3525">
      <c r="C3525" s="16">
        <f>IF(ROW()=1,"Location",LEFT(C3525,LEN(C3525)-3))</f>
        <v/>
      </c>
    </row>
    <row r="3526">
      <c r="C3526" s="16">
        <f>IF(ROW()=1,"Location",LEFT(C3526,LEN(C3526)-3))</f>
        <v/>
      </c>
    </row>
    <row r="3527">
      <c r="C3527" s="16">
        <f>IF(ROW()=1,"Location",LEFT(C3527,LEN(C3527)-3))</f>
        <v/>
      </c>
    </row>
    <row r="3528">
      <c r="C3528" s="16">
        <f>IF(ROW()=1,"Location",LEFT(C3528,LEN(C3528)-3))</f>
        <v/>
      </c>
    </row>
    <row r="3529">
      <c r="C3529" s="16">
        <f>IF(ROW()=1,"Location",LEFT(C3529,LEN(C3529)-3))</f>
        <v/>
      </c>
    </row>
    <row r="3530">
      <c r="C3530" s="16">
        <f>IF(ROW()=1,"Location",LEFT(C3530,LEN(C3530)-3))</f>
        <v/>
      </c>
    </row>
    <row r="3531">
      <c r="C3531" s="16">
        <f>IF(ROW()=1,"Location",LEFT(C3531,LEN(C3531)-3))</f>
        <v/>
      </c>
    </row>
    <row r="3532">
      <c r="C3532" s="16">
        <f>IF(ROW()=1,"Location",LEFT(C3532,LEN(C3532)-3))</f>
        <v/>
      </c>
    </row>
    <row r="3533">
      <c r="C3533" s="16">
        <f>IF(ROW()=1,"Location",LEFT(C3533,LEN(C3533)-3))</f>
        <v/>
      </c>
    </row>
    <row r="3534">
      <c r="C3534" s="16">
        <f>IF(ROW()=1,"Location",LEFT(C3534,LEN(C3534)-3))</f>
        <v/>
      </c>
    </row>
    <row r="3535">
      <c r="C3535" s="16">
        <f>IF(ROW()=1,"Location",LEFT(C3535,LEN(C3535)-3))</f>
        <v/>
      </c>
    </row>
    <row r="3536">
      <c r="C3536" s="16">
        <f>IF(ROW()=1,"Location",LEFT(C3536,LEN(C3536)-3))</f>
        <v/>
      </c>
    </row>
    <row r="3537">
      <c r="C3537" s="16">
        <f>IF(ROW()=1,"Location",LEFT(C3537,LEN(C3537)-3))</f>
        <v/>
      </c>
    </row>
    <row r="3538">
      <c r="C3538" s="16">
        <f>IF(ROW()=1,"Location",LEFT(C3538,LEN(C3538)-3))</f>
        <v/>
      </c>
    </row>
    <row r="3539">
      <c r="C3539" s="16">
        <f>IF(ROW()=1,"Location",LEFT(C3539,LEN(C3539)-3))</f>
        <v/>
      </c>
    </row>
    <row r="3540">
      <c r="C3540" s="16">
        <f>IF(ROW()=1,"Location",LEFT(C3540,LEN(C3540)-3))</f>
        <v/>
      </c>
    </row>
    <row r="3541">
      <c r="C3541" s="16">
        <f>IF(ROW()=1,"Location",LEFT(C3541,LEN(C3541)-3))</f>
        <v/>
      </c>
    </row>
    <row r="3542">
      <c r="C3542" s="16">
        <f>IF(ROW()=1,"Location",LEFT(C3542,LEN(C3542)-3))</f>
        <v/>
      </c>
    </row>
    <row r="3543">
      <c r="C3543" s="16">
        <f>IF(ROW()=1,"Location",LEFT(C3543,LEN(C3543)-3))</f>
        <v/>
      </c>
    </row>
    <row r="3544">
      <c r="C3544" s="16">
        <f>IF(ROW()=1,"Location",LEFT(C3544,LEN(C3544)-3))</f>
        <v/>
      </c>
    </row>
    <row r="3545">
      <c r="C3545" s="16">
        <f>IF(ROW()=1,"Location",LEFT(C3545,LEN(C3545)-3))</f>
        <v/>
      </c>
    </row>
    <row r="3546">
      <c r="C3546" s="16">
        <f>IF(ROW()=1,"Location",LEFT(C3546,LEN(C3546)-3))</f>
        <v/>
      </c>
    </row>
    <row r="3547">
      <c r="C3547" s="16">
        <f>IF(ROW()=1,"Location",LEFT(C3547,LEN(C3547)-3))</f>
        <v/>
      </c>
    </row>
    <row r="3548">
      <c r="C3548" s="16">
        <f>IF(ROW()=1,"Location",LEFT(C3548,LEN(C3548)-3))</f>
        <v/>
      </c>
    </row>
    <row r="3549">
      <c r="C3549" s="16">
        <f>IF(ROW()=1,"Location",LEFT(C3549,LEN(C3549)-3))</f>
        <v/>
      </c>
    </row>
    <row r="3550">
      <c r="C3550" s="16">
        <f>IF(ROW()=1,"Location",LEFT(C3550,LEN(C3550)-3))</f>
        <v/>
      </c>
    </row>
    <row r="3551">
      <c r="C3551" s="16">
        <f>IF(ROW()=1,"Location",LEFT(C3551,LEN(C3551)-3))</f>
        <v/>
      </c>
    </row>
    <row r="3552">
      <c r="C3552" s="16">
        <f>IF(ROW()=1,"Location",LEFT(C3552,LEN(C3552)-3))</f>
        <v/>
      </c>
    </row>
    <row r="3553">
      <c r="C3553" s="16">
        <f>IF(ROW()=1,"Location",LEFT(C3553,LEN(C3553)-3))</f>
        <v/>
      </c>
    </row>
    <row r="3554">
      <c r="C3554" s="16">
        <f>IF(ROW()=1,"Location",LEFT(C3554,LEN(C3554)-3))</f>
        <v/>
      </c>
    </row>
    <row r="3555">
      <c r="C3555" s="16">
        <f>IF(ROW()=1,"Location",LEFT(C3555,LEN(C3555)-3))</f>
        <v/>
      </c>
    </row>
    <row r="3556">
      <c r="C3556" s="16">
        <f>IF(ROW()=1,"Location",LEFT(C3556,LEN(C3556)-3))</f>
        <v/>
      </c>
    </row>
    <row r="3557">
      <c r="C3557" s="16">
        <f>IF(ROW()=1,"Location",LEFT(C3557,LEN(C3557)-3))</f>
        <v/>
      </c>
    </row>
    <row r="3558">
      <c r="C3558" s="16">
        <f>IF(ROW()=1,"Location",LEFT(C3558,LEN(C3558)-3))</f>
        <v/>
      </c>
    </row>
    <row r="3559">
      <c r="C3559" s="16">
        <f>IF(ROW()=1,"Location",LEFT(C3559,LEN(C3559)-3))</f>
        <v/>
      </c>
    </row>
    <row r="3560">
      <c r="C3560" s="16">
        <f>IF(ROW()=1,"Location",LEFT(C3560,LEN(C3560)-3))</f>
        <v/>
      </c>
    </row>
    <row r="3561">
      <c r="C3561" s="16">
        <f>IF(ROW()=1,"Location",LEFT(C3561,LEN(C3561)-3))</f>
        <v/>
      </c>
    </row>
    <row r="3562">
      <c r="C3562" s="16">
        <f>IF(ROW()=1,"Location",LEFT(C3562,LEN(C3562)-3))</f>
        <v/>
      </c>
    </row>
    <row r="3563">
      <c r="C3563" s="16">
        <f>IF(ROW()=1,"Location",LEFT(C3563,LEN(C3563)-3))</f>
        <v/>
      </c>
    </row>
    <row r="3564">
      <c r="C3564" s="16">
        <f>IF(ROW()=1,"Location",LEFT(C3564,LEN(C3564)-3))</f>
        <v/>
      </c>
    </row>
    <row r="3565">
      <c r="C3565" s="16">
        <f>IF(ROW()=1,"Location",LEFT(C3565,LEN(C3565)-3))</f>
        <v/>
      </c>
    </row>
    <row r="3566">
      <c r="C3566" s="16">
        <f>IF(ROW()=1,"Location",LEFT(C3566,LEN(C3566)-3))</f>
        <v/>
      </c>
    </row>
    <row r="3567">
      <c r="C3567" s="16">
        <f>IF(ROW()=1,"Location",LEFT(C3567,LEN(C3567)-3))</f>
        <v/>
      </c>
    </row>
    <row r="3568">
      <c r="C3568" s="16">
        <f>IF(ROW()=1,"Location",LEFT(C3568,LEN(C3568)-3))</f>
        <v/>
      </c>
    </row>
    <row r="3569">
      <c r="C3569" s="16">
        <f>IF(ROW()=1,"Location",LEFT(C3569,LEN(C3569)-3))</f>
        <v/>
      </c>
    </row>
    <row r="3570">
      <c r="C3570" s="16">
        <f>IF(ROW()=1,"Location",LEFT(C3570,LEN(C3570)-3))</f>
        <v/>
      </c>
    </row>
    <row r="3571">
      <c r="C3571" s="16">
        <f>IF(ROW()=1,"Location",LEFT(C3571,LEN(C3571)-3))</f>
        <v/>
      </c>
    </row>
    <row r="3572">
      <c r="C3572" s="16">
        <f>IF(ROW()=1,"Location",LEFT(C3572,LEN(C3572)-3))</f>
        <v/>
      </c>
    </row>
    <row r="3573">
      <c r="C3573" s="16">
        <f>IF(ROW()=1,"Location",LEFT(C3573,LEN(C3573)-3))</f>
        <v/>
      </c>
    </row>
    <row r="3574">
      <c r="C3574" s="16">
        <f>IF(ROW()=1,"Location",LEFT(C3574,LEN(C3574)-3))</f>
        <v/>
      </c>
    </row>
    <row r="3575">
      <c r="C3575" s="16">
        <f>IF(ROW()=1,"Location",LEFT(C3575,LEN(C3575)-3))</f>
        <v/>
      </c>
    </row>
    <row r="3576">
      <c r="C3576" s="16">
        <f>IF(ROW()=1,"Location",LEFT(C3576,LEN(C3576)-3))</f>
        <v/>
      </c>
    </row>
    <row r="3577">
      <c r="C3577" s="16">
        <f>IF(ROW()=1,"Location",LEFT(C3577,LEN(C3577)-3))</f>
        <v/>
      </c>
    </row>
    <row r="3578">
      <c r="C3578" s="16">
        <f>IF(ROW()=1,"Location",LEFT(C3578,LEN(C3578)-3))</f>
        <v/>
      </c>
    </row>
    <row r="3579">
      <c r="C3579" s="16">
        <f>IF(ROW()=1,"Location",LEFT(C3579,LEN(C3579)-3))</f>
        <v/>
      </c>
    </row>
    <row r="3580">
      <c r="C3580" s="16">
        <f>IF(ROW()=1,"Location",LEFT(C3580,LEN(C3580)-3))</f>
        <v/>
      </c>
    </row>
    <row r="3581">
      <c r="C3581" s="16">
        <f>IF(ROW()=1,"Location",LEFT(C3581,LEN(C3581)-3))</f>
        <v/>
      </c>
    </row>
    <row r="3582">
      <c r="C3582" s="16">
        <f>IF(ROW()=1,"Location",LEFT(C3582,LEN(C3582)-3))</f>
        <v/>
      </c>
    </row>
    <row r="3583">
      <c r="C3583" s="16">
        <f>IF(ROW()=1,"Location",LEFT(C3583,LEN(C3583)-3))</f>
        <v/>
      </c>
    </row>
    <row r="3584">
      <c r="C3584" s="16">
        <f>IF(ROW()=1,"Location",LEFT(C3584,LEN(C3584)-3))</f>
        <v/>
      </c>
    </row>
    <row r="3585">
      <c r="C3585" s="16">
        <f>IF(ROW()=1,"Location",LEFT(C3585,LEN(C3585)-3))</f>
        <v/>
      </c>
    </row>
    <row r="3586">
      <c r="C3586" s="16">
        <f>IF(ROW()=1,"Location",LEFT(C3586,LEN(C3586)-3))</f>
        <v/>
      </c>
    </row>
    <row r="3587">
      <c r="C3587" s="16">
        <f>IF(ROW()=1,"Location",LEFT(C3587,LEN(C3587)-3))</f>
        <v/>
      </c>
    </row>
    <row r="3588">
      <c r="C3588" s="16">
        <f>IF(ROW()=1,"Location",LEFT(C3588,LEN(C3588)-3))</f>
        <v/>
      </c>
    </row>
    <row r="3589">
      <c r="C3589" s="16">
        <f>IF(ROW()=1,"Location",LEFT(C3589,LEN(C3589)-3))</f>
        <v/>
      </c>
    </row>
    <row r="3590">
      <c r="C3590" s="16">
        <f>IF(ROW()=1,"Location",LEFT(C3590,LEN(C3590)-3))</f>
        <v/>
      </c>
    </row>
    <row r="3591">
      <c r="C3591" s="16">
        <f>IF(ROW()=1,"Location",LEFT(C3591,LEN(C3591)-3))</f>
        <v/>
      </c>
    </row>
    <row r="3592">
      <c r="C3592" s="16">
        <f>IF(ROW()=1,"Location",LEFT(C3592,LEN(C3592)-3))</f>
        <v/>
      </c>
    </row>
    <row r="3593">
      <c r="C3593" s="16">
        <f>IF(ROW()=1,"Location",LEFT(C3593,LEN(C3593)-3))</f>
        <v/>
      </c>
    </row>
    <row r="3594">
      <c r="C3594" s="16">
        <f>IF(ROW()=1,"Location",LEFT(C3594,LEN(C3594)-3))</f>
        <v/>
      </c>
    </row>
    <row r="3595">
      <c r="C3595" s="16">
        <f>IF(ROW()=1,"Location",LEFT(C3595,LEN(C3595)-3))</f>
        <v/>
      </c>
    </row>
    <row r="3596">
      <c r="C3596" s="16">
        <f>IF(ROW()=1,"Location",LEFT(C3596,LEN(C3596)-3))</f>
        <v/>
      </c>
    </row>
    <row r="3597">
      <c r="C3597" s="16">
        <f>IF(ROW()=1,"Location",LEFT(C3597,LEN(C3597)-3))</f>
        <v/>
      </c>
    </row>
    <row r="3598">
      <c r="C3598" s="16">
        <f>IF(ROW()=1,"Location",LEFT(C3598,LEN(C3598)-3))</f>
        <v/>
      </c>
    </row>
    <row r="3599">
      <c r="C3599" s="16">
        <f>IF(ROW()=1,"Location",LEFT(C3599,LEN(C3599)-3))</f>
        <v/>
      </c>
    </row>
    <row r="3600">
      <c r="C3600" s="16">
        <f>IF(ROW()=1,"Location",LEFT(C3600,LEN(C3600)-3))</f>
        <v/>
      </c>
    </row>
    <row r="3601">
      <c r="C3601" s="16">
        <f>IF(ROW()=1,"Location",LEFT(C3601,LEN(C3601)-3))</f>
        <v/>
      </c>
    </row>
    <row r="3602">
      <c r="C3602" s="16">
        <f>IF(ROW()=1,"Location",LEFT(C3602,LEN(C3602)-3))</f>
        <v/>
      </c>
    </row>
    <row r="3603">
      <c r="C3603" s="16">
        <f>IF(ROW()=1,"Location",LEFT(C3603,LEN(C3603)-3))</f>
        <v/>
      </c>
    </row>
    <row r="3604">
      <c r="C3604" s="16">
        <f>IF(ROW()=1,"Location",LEFT(C3604,LEN(C3604)-3))</f>
        <v/>
      </c>
    </row>
    <row r="3605">
      <c r="C3605" s="16">
        <f>IF(ROW()=1,"Location",LEFT(C3605,LEN(C3605)-3))</f>
        <v/>
      </c>
    </row>
    <row r="3606">
      <c r="C3606" s="16">
        <f>IF(ROW()=1,"Location",LEFT(C3606,LEN(C3606)-3))</f>
        <v/>
      </c>
    </row>
    <row r="3607">
      <c r="C3607" s="16">
        <f>IF(ROW()=1,"Location",LEFT(C3607,LEN(C3607)-3))</f>
        <v/>
      </c>
    </row>
    <row r="3608">
      <c r="C3608" s="16">
        <f>IF(ROW()=1,"Location",LEFT(C3608,LEN(C3608)-3))</f>
        <v/>
      </c>
    </row>
    <row r="3609">
      <c r="C3609" s="16">
        <f>IF(ROW()=1,"Location",LEFT(C3609,LEN(C3609)-3))</f>
        <v/>
      </c>
    </row>
    <row r="3610">
      <c r="C3610" s="16">
        <f>IF(ROW()=1,"Location",LEFT(C3610,LEN(C3610)-3))</f>
        <v/>
      </c>
    </row>
    <row r="3611">
      <c r="C3611" s="16">
        <f>IF(ROW()=1,"Location",LEFT(C3611,LEN(C3611)-3))</f>
        <v/>
      </c>
    </row>
    <row r="3612">
      <c r="C3612" s="16">
        <f>IF(ROW()=1,"Location",LEFT(C3612,LEN(C3612)-3))</f>
        <v/>
      </c>
    </row>
    <row r="3613">
      <c r="C3613" s="16">
        <f>IF(ROW()=1,"Location",LEFT(C3613,LEN(C3613)-3))</f>
        <v/>
      </c>
    </row>
    <row r="3614">
      <c r="C3614" s="16">
        <f>IF(ROW()=1,"Location",LEFT(C3614,LEN(C3614)-3))</f>
        <v/>
      </c>
    </row>
    <row r="3615">
      <c r="C3615" s="16">
        <f>IF(ROW()=1,"Location",LEFT(C3615,LEN(C3615)-3))</f>
        <v/>
      </c>
    </row>
    <row r="3616">
      <c r="C3616" s="16">
        <f>IF(ROW()=1,"Location",LEFT(C3616,LEN(C3616)-3))</f>
        <v/>
      </c>
    </row>
    <row r="3617">
      <c r="C3617" s="16">
        <f>IF(ROW()=1,"Location",LEFT(C3617,LEN(C3617)-3))</f>
        <v/>
      </c>
    </row>
    <row r="3618">
      <c r="C3618" s="16">
        <f>IF(ROW()=1,"Location",LEFT(C3618,LEN(C3618)-3))</f>
        <v/>
      </c>
    </row>
    <row r="3619">
      <c r="C3619" s="16">
        <f>IF(ROW()=1,"Location",LEFT(C3619,LEN(C3619)-3))</f>
        <v/>
      </c>
    </row>
    <row r="3620">
      <c r="C3620" s="16">
        <f>IF(ROW()=1,"Location",LEFT(C3620,LEN(C3620)-3))</f>
        <v/>
      </c>
    </row>
    <row r="3621">
      <c r="C3621" s="16">
        <f>IF(ROW()=1,"Location",LEFT(C3621,LEN(C3621)-3))</f>
        <v/>
      </c>
    </row>
    <row r="3622">
      <c r="C3622" s="16">
        <f>IF(ROW()=1,"Location",LEFT(C3622,LEN(C3622)-3))</f>
        <v/>
      </c>
    </row>
    <row r="3623">
      <c r="C3623" s="16">
        <f>IF(ROW()=1,"Location",LEFT(C3623,LEN(C3623)-3))</f>
        <v/>
      </c>
    </row>
    <row r="3624">
      <c r="C3624" s="16">
        <f>IF(ROW()=1,"Location",LEFT(C3624,LEN(C3624)-3))</f>
        <v/>
      </c>
    </row>
    <row r="3625">
      <c r="C3625" s="16">
        <f>IF(ROW()=1,"Location",LEFT(C3625,LEN(C3625)-3))</f>
        <v/>
      </c>
    </row>
    <row r="3626">
      <c r="C3626" s="16">
        <f>IF(ROW()=1,"Location",LEFT(C3626,LEN(C3626)-3))</f>
        <v/>
      </c>
    </row>
    <row r="3627">
      <c r="C3627" s="16">
        <f>IF(ROW()=1,"Location",LEFT(C3627,LEN(C3627)-3))</f>
        <v/>
      </c>
    </row>
    <row r="3628">
      <c r="C3628" s="16">
        <f>IF(ROW()=1,"Location",LEFT(C3628,LEN(C3628)-3))</f>
        <v/>
      </c>
    </row>
    <row r="3629">
      <c r="C3629" s="16">
        <f>IF(ROW()=1,"Location",LEFT(C3629,LEN(C3629)-3))</f>
        <v/>
      </c>
    </row>
    <row r="3630">
      <c r="C3630" s="16">
        <f>IF(ROW()=1,"Location",LEFT(C3630,LEN(C3630)-3))</f>
        <v/>
      </c>
    </row>
    <row r="3631">
      <c r="C3631" s="16">
        <f>IF(ROW()=1,"Location",LEFT(C3631,LEN(C3631)-3))</f>
        <v/>
      </c>
    </row>
    <row r="3632">
      <c r="C3632" s="16">
        <f>IF(ROW()=1,"Location",LEFT(C3632,LEN(C3632)-3))</f>
        <v/>
      </c>
    </row>
    <row r="3633">
      <c r="C3633" s="16">
        <f>IF(ROW()=1,"Location",LEFT(C3633,LEN(C3633)-3))</f>
        <v/>
      </c>
    </row>
    <row r="3634">
      <c r="C3634" s="16">
        <f>IF(ROW()=1,"Location",LEFT(C3634,LEN(C3634)-3))</f>
        <v/>
      </c>
    </row>
    <row r="3635">
      <c r="C3635" s="16">
        <f>IF(ROW()=1,"Location",LEFT(C3635,LEN(C3635)-3))</f>
        <v/>
      </c>
    </row>
    <row r="3636">
      <c r="C3636" s="16">
        <f>IF(ROW()=1,"Location",LEFT(C3636,LEN(C3636)-3))</f>
        <v/>
      </c>
    </row>
    <row r="3637">
      <c r="C3637" s="16">
        <f>IF(ROW()=1,"Location",LEFT(C3637,LEN(C3637)-3))</f>
        <v/>
      </c>
    </row>
    <row r="3638">
      <c r="C3638" s="16">
        <f>IF(ROW()=1,"Location",LEFT(C3638,LEN(C3638)-3))</f>
        <v/>
      </c>
    </row>
    <row r="3639">
      <c r="C3639" s="16">
        <f>IF(ROW()=1,"Location",LEFT(C3639,LEN(C3639)-3))</f>
        <v/>
      </c>
    </row>
    <row r="3640">
      <c r="C3640" s="16">
        <f>IF(ROW()=1,"Location",LEFT(C3640,LEN(C3640)-3))</f>
        <v/>
      </c>
    </row>
    <row r="3641">
      <c r="C3641" s="16">
        <f>IF(ROW()=1,"Location",LEFT(C3641,LEN(C3641)-3))</f>
        <v/>
      </c>
    </row>
    <row r="3642">
      <c r="C3642" s="16">
        <f>IF(ROW()=1,"Location",LEFT(C3642,LEN(C3642)-3))</f>
        <v/>
      </c>
    </row>
    <row r="3643">
      <c r="C3643" s="16">
        <f>IF(ROW()=1,"Location",LEFT(C3643,LEN(C3643)-3))</f>
        <v/>
      </c>
    </row>
    <row r="3644">
      <c r="C3644" s="16">
        <f>IF(ROW()=1,"Location",LEFT(C3644,LEN(C3644)-3))</f>
        <v/>
      </c>
    </row>
    <row r="3645">
      <c r="C3645" s="16">
        <f>IF(ROW()=1,"Location",LEFT(C3645,LEN(C3645)-3))</f>
        <v/>
      </c>
    </row>
    <row r="3646">
      <c r="C3646" s="16">
        <f>IF(ROW()=1,"Location",LEFT(C3646,LEN(C3646)-3))</f>
        <v/>
      </c>
    </row>
    <row r="3647">
      <c r="C3647" s="16">
        <f>IF(ROW()=1,"Location",LEFT(C3647,LEN(C3647)-3))</f>
        <v/>
      </c>
    </row>
    <row r="3648">
      <c r="C3648" s="16">
        <f>IF(ROW()=1,"Location",LEFT(C3648,LEN(C3648)-3))</f>
        <v/>
      </c>
    </row>
    <row r="3649">
      <c r="C3649" s="16">
        <f>IF(ROW()=1,"Location",LEFT(C3649,LEN(C3649)-3))</f>
        <v/>
      </c>
    </row>
    <row r="3650">
      <c r="C3650" s="16">
        <f>IF(ROW()=1,"Location",LEFT(C3650,LEN(C3650)-3))</f>
        <v/>
      </c>
    </row>
    <row r="3651">
      <c r="C3651" s="16">
        <f>IF(ROW()=1,"Location",LEFT(C3651,LEN(C3651)-3))</f>
        <v/>
      </c>
    </row>
    <row r="3652">
      <c r="C3652" s="16">
        <f>IF(ROW()=1,"Location",LEFT(C3652,LEN(C3652)-3))</f>
        <v/>
      </c>
    </row>
    <row r="3653">
      <c r="C3653" s="16">
        <f>IF(ROW()=1,"Location",LEFT(C3653,LEN(C3653)-3))</f>
        <v/>
      </c>
    </row>
    <row r="3654">
      <c r="C3654" s="16">
        <f>IF(ROW()=1,"Location",LEFT(C3654,LEN(C3654)-3))</f>
        <v/>
      </c>
    </row>
    <row r="3655">
      <c r="C3655" s="16">
        <f>IF(ROW()=1,"Location",LEFT(C3655,LEN(C3655)-3))</f>
        <v/>
      </c>
    </row>
    <row r="3656">
      <c r="C3656" s="16">
        <f>IF(ROW()=1,"Location",LEFT(C3656,LEN(C3656)-3))</f>
        <v/>
      </c>
    </row>
    <row r="3657">
      <c r="C3657" s="16">
        <f>IF(ROW()=1,"Location",LEFT(C3657,LEN(C3657)-3))</f>
        <v/>
      </c>
    </row>
    <row r="3658">
      <c r="C3658" s="16">
        <f>IF(ROW()=1,"Location",LEFT(C3658,LEN(C3658)-3))</f>
        <v/>
      </c>
    </row>
    <row r="3659">
      <c r="C3659" s="16">
        <f>IF(ROW()=1,"Location",LEFT(C3659,LEN(C3659)-3))</f>
        <v/>
      </c>
    </row>
    <row r="3660">
      <c r="C3660" s="16">
        <f>IF(ROW()=1,"Location",LEFT(C3660,LEN(C3660)-3))</f>
        <v/>
      </c>
    </row>
    <row r="3661">
      <c r="C3661" s="16">
        <f>IF(ROW()=1,"Location",LEFT(C3661,LEN(C3661)-3))</f>
        <v/>
      </c>
    </row>
    <row r="3662">
      <c r="C3662" s="16">
        <f>IF(ROW()=1,"Location",LEFT(C3662,LEN(C3662)-3))</f>
        <v/>
      </c>
    </row>
    <row r="3663">
      <c r="C3663" s="16">
        <f>IF(ROW()=1,"Location",LEFT(C3663,LEN(C3663)-3))</f>
        <v/>
      </c>
    </row>
    <row r="3664">
      <c r="C3664" s="16">
        <f>IF(ROW()=1,"Location",LEFT(C3664,LEN(C3664)-3))</f>
        <v/>
      </c>
    </row>
    <row r="3665">
      <c r="C3665" s="16">
        <f>IF(ROW()=1,"Location",LEFT(C3665,LEN(C3665)-3))</f>
        <v/>
      </c>
    </row>
    <row r="3666">
      <c r="C3666" s="16">
        <f>IF(ROW()=1,"Location",LEFT(C3666,LEN(C3666)-3))</f>
        <v/>
      </c>
    </row>
    <row r="3667">
      <c r="C3667" s="16">
        <f>IF(ROW()=1,"Location",LEFT(C3667,LEN(C3667)-3))</f>
        <v/>
      </c>
    </row>
    <row r="3668">
      <c r="C3668" s="16">
        <f>IF(ROW()=1,"Location",LEFT(C3668,LEN(C3668)-3))</f>
        <v/>
      </c>
    </row>
    <row r="3669">
      <c r="C3669" s="16">
        <f>IF(ROW()=1,"Location",LEFT(C3669,LEN(C3669)-3))</f>
        <v/>
      </c>
    </row>
    <row r="3670">
      <c r="C3670" s="16">
        <f>IF(ROW()=1,"Location",LEFT(C3670,LEN(C3670)-3))</f>
        <v/>
      </c>
    </row>
    <row r="3671">
      <c r="C3671" s="16">
        <f>IF(ROW()=1,"Location",LEFT(C3671,LEN(C3671)-3))</f>
        <v/>
      </c>
    </row>
    <row r="3672">
      <c r="C3672" s="16">
        <f>IF(ROW()=1,"Location",LEFT(C3672,LEN(C3672)-3))</f>
        <v/>
      </c>
    </row>
    <row r="3673">
      <c r="C3673" s="16">
        <f>IF(ROW()=1,"Location",LEFT(C3673,LEN(C3673)-3))</f>
        <v/>
      </c>
    </row>
    <row r="3674">
      <c r="C3674" s="16">
        <f>IF(ROW()=1,"Location",LEFT(C3674,LEN(C3674)-3))</f>
        <v/>
      </c>
    </row>
    <row r="3675">
      <c r="C3675" s="16">
        <f>IF(ROW()=1,"Location",LEFT(C3675,LEN(C3675)-3))</f>
        <v/>
      </c>
    </row>
    <row r="3676">
      <c r="C3676" s="16">
        <f>IF(ROW()=1,"Location",LEFT(C3676,LEN(C3676)-3))</f>
        <v/>
      </c>
    </row>
    <row r="3677">
      <c r="C3677" s="16">
        <f>IF(ROW()=1,"Location",LEFT(C3677,LEN(C3677)-3))</f>
        <v/>
      </c>
    </row>
    <row r="3678">
      <c r="C3678" s="16">
        <f>IF(ROW()=1,"Location",LEFT(C3678,LEN(C3678)-3))</f>
        <v/>
      </c>
    </row>
    <row r="3679">
      <c r="C3679" s="16">
        <f>IF(ROW()=1,"Location",LEFT(C3679,LEN(C3679)-3))</f>
        <v/>
      </c>
    </row>
    <row r="3680">
      <c r="C3680" s="16">
        <f>IF(ROW()=1,"Location",LEFT(C3680,LEN(C3680)-3))</f>
        <v/>
      </c>
    </row>
    <row r="3681">
      <c r="C3681" s="16">
        <f>IF(ROW()=1,"Location",LEFT(C3681,LEN(C3681)-3))</f>
        <v/>
      </c>
    </row>
    <row r="3682">
      <c r="C3682" s="16">
        <f>IF(ROW()=1,"Location",LEFT(C3682,LEN(C3682)-3))</f>
        <v/>
      </c>
    </row>
    <row r="3683">
      <c r="C3683" s="16">
        <f>IF(ROW()=1,"Location",LEFT(C3683,LEN(C3683)-3))</f>
        <v/>
      </c>
    </row>
    <row r="3684">
      <c r="C3684" s="16">
        <f>IF(ROW()=1,"Location",LEFT(C3684,LEN(C3684)-3))</f>
        <v/>
      </c>
    </row>
    <row r="3685">
      <c r="C3685" s="16">
        <f>IF(ROW()=1,"Location",LEFT(C3685,LEN(C3685)-3))</f>
        <v/>
      </c>
    </row>
    <row r="3686">
      <c r="C3686" s="16">
        <f>IF(ROW()=1,"Location",LEFT(C3686,LEN(C3686)-3))</f>
        <v/>
      </c>
    </row>
    <row r="3687">
      <c r="C3687" s="16">
        <f>IF(ROW()=1,"Location",LEFT(C3687,LEN(C3687)-3))</f>
        <v/>
      </c>
    </row>
    <row r="3688">
      <c r="C3688" s="16">
        <f>IF(ROW()=1,"Location",LEFT(C3688,LEN(C3688)-3))</f>
        <v/>
      </c>
    </row>
    <row r="3689">
      <c r="C3689" s="16">
        <f>IF(ROW()=1,"Location",LEFT(C3689,LEN(C3689)-3))</f>
        <v/>
      </c>
    </row>
    <row r="3690">
      <c r="C3690" s="16">
        <f>IF(ROW()=1,"Location",LEFT(C3690,LEN(C3690)-3))</f>
        <v/>
      </c>
    </row>
    <row r="3691">
      <c r="C3691" s="16">
        <f>IF(ROW()=1,"Location",LEFT(C3691,LEN(C3691)-3))</f>
        <v/>
      </c>
    </row>
    <row r="3692">
      <c r="C3692" s="16">
        <f>IF(ROW()=1,"Location",LEFT(C3692,LEN(C3692)-3))</f>
        <v/>
      </c>
    </row>
    <row r="3693">
      <c r="C3693" s="16">
        <f>IF(ROW()=1,"Location",LEFT(C3693,LEN(C3693)-3))</f>
        <v/>
      </c>
    </row>
    <row r="3694">
      <c r="C3694" s="16">
        <f>IF(ROW()=1,"Location",LEFT(C3694,LEN(C3694)-3))</f>
        <v/>
      </c>
    </row>
    <row r="3695">
      <c r="C3695" s="16">
        <f>IF(ROW()=1,"Location",LEFT(C3695,LEN(C3695)-3))</f>
        <v/>
      </c>
    </row>
    <row r="3696">
      <c r="C3696" s="16">
        <f>IF(ROW()=1,"Location",LEFT(C3696,LEN(C3696)-3))</f>
        <v/>
      </c>
    </row>
    <row r="3697">
      <c r="C3697" s="16">
        <f>IF(ROW()=1,"Location",LEFT(C3697,LEN(C3697)-3))</f>
        <v/>
      </c>
    </row>
    <row r="3698">
      <c r="C3698" s="16">
        <f>IF(ROW()=1,"Location",LEFT(C3698,LEN(C3698)-3))</f>
        <v/>
      </c>
    </row>
    <row r="3699">
      <c r="C3699" s="16">
        <f>IF(ROW()=1,"Location",LEFT(C3699,LEN(C3699)-3))</f>
        <v/>
      </c>
    </row>
    <row r="3700">
      <c r="C3700" s="16">
        <f>IF(ROW()=1,"Location",LEFT(C3700,LEN(C3700)-3))</f>
        <v/>
      </c>
    </row>
    <row r="3701">
      <c r="C3701" s="16">
        <f>IF(ROW()=1,"Location",LEFT(C3701,LEN(C3701)-3))</f>
        <v/>
      </c>
    </row>
    <row r="3702">
      <c r="C3702" s="16">
        <f>IF(ROW()=1,"Location",LEFT(C3702,LEN(C3702)-3))</f>
        <v/>
      </c>
    </row>
    <row r="3703">
      <c r="C3703" s="16">
        <f>IF(ROW()=1,"Location",LEFT(C3703,LEN(C3703)-3))</f>
        <v/>
      </c>
    </row>
    <row r="3704">
      <c r="C3704" s="16">
        <f>IF(ROW()=1,"Location",LEFT(C3704,LEN(C3704)-3))</f>
        <v/>
      </c>
    </row>
    <row r="3705">
      <c r="C3705" s="16">
        <f>IF(ROW()=1,"Location",LEFT(C3705,LEN(C3705)-3))</f>
        <v/>
      </c>
    </row>
    <row r="3706">
      <c r="C3706" s="16">
        <f>IF(ROW()=1,"Location",LEFT(C3706,LEN(C3706)-3))</f>
        <v/>
      </c>
    </row>
    <row r="3707">
      <c r="C3707" s="16">
        <f>IF(ROW()=1,"Location",LEFT(C3707,LEN(C3707)-3))</f>
        <v/>
      </c>
    </row>
    <row r="3708">
      <c r="C3708" s="16">
        <f>IF(ROW()=1,"Location",LEFT(C3708,LEN(C3708)-3))</f>
        <v/>
      </c>
    </row>
    <row r="3709">
      <c r="C3709" s="16">
        <f>IF(ROW()=1,"Location",LEFT(C3709,LEN(C3709)-3))</f>
        <v/>
      </c>
    </row>
    <row r="3710">
      <c r="C3710" s="16">
        <f>IF(ROW()=1,"Location",LEFT(C3710,LEN(C3710)-3))</f>
        <v/>
      </c>
    </row>
    <row r="3711">
      <c r="C3711" s="16">
        <f>IF(ROW()=1,"Location",LEFT(C3711,LEN(C3711)-3))</f>
        <v/>
      </c>
    </row>
    <row r="3712">
      <c r="C3712" s="16">
        <f>IF(ROW()=1,"Location",LEFT(C3712,LEN(C3712)-3))</f>
        <v/>
      </c>
    </row>
    <row r="3713">
      <c r="C3713" s="16">
        <f>IF(ROW()=1,"Location",LEFT(C3713,LEN(C3713)-3))</f>
        <v/>
      </c>
    </row>
    <row r="3714">
      <c r="C3714" s="16">
        <f>IF(ROW()=1,"Location",LEFT(C3714,LEN(C3714)-3))</f>
        <v/>
      </c>
    </row>
    <row r="3715">
      <c r="C3715" s="16">
        <f>IF(ROW()=1,"Location",LEFT(C3715,LEN(C3715)-3))</f>
        <v/>
      </c>
    </row>
    <row r="3716">
      <c r="C3716" s="16">
        <f>IF(ROW()=1,"Location",LEFT(C3716,LEN(C3716)-3))</f>
        <v/>
      </c>
    </row>
    <row r="3717">
      <c r="C3717" s="16">
        <f>IF(ROW()=1,"Location",LEFT(C3717,LEN(C3717)-3))</f>
        <v/>
      </c>
    </row>
    <row r="3718">
      <c r="C3718" s="16">
        <f>IF(ROW()=1,"Location",LEFT(C3718,LEN(C3718)-3))</f>
        <v/>
      </c>
    </row>
    <row r="3719">
      <c r="C3719" s="16">
        <f>IF(ROW()=1,"Location",LEFT(C3719,LEN(C3719)-3))</f>
        <v/>
      </c>
    </row>
    <row r="3720">
      <c r="C3720" s="16">
        <f>IF(ROW()=1,"Location",LEFT(C3720,LEN(C3720)-3))</f>
        <v/>
      </c>
    </row>
    <row r="3721">
      <c r="C3721" s="16">
        <f>IF(ROW()=1,"Location",LEFT(C3721,LEN(C3721)-3))</f>
        <v/>
      </c>
    </row>
    <row r="3722">
      <c r="C3722" s="16">
        <f>IF(ROW()=1,"Location",LEFT(C3722,LEN(C3722)-3))</f>
        <v/>
      </c>
    </row>
    <row r="3723">
      <c r="C3723" s="16">
        <f>IF(ROW()=1,"Location",LEFT(C3723,LEN(C3723)-3))</f>
        <v/>
      </c>
    </row>
    <row r="3724">
      <c r="C3724" s="16">
        <f>IF(ROW()=1,"Location",LEFT(C3724,LEN(C3724)-3))</f>
        <v/>
      </c>
    </row>
    <row r="3725">
      <c r="C3725" s="16">
        <f>IF(ROW()=1,"Location",LEFT(C3725,LEN(C3725)-3))</f>
        <v/>
      </c>
    </row>
    <row r="3726">
      <c r="C3726" s="16">
        <f>IF(ROW()=1,"Location",LEFT(C3726,LEN(C3726)-3))</f>
        <v/>
      </c>
    </row>
    <row r="3727">
      <c r="C3727" s="16">
        <f>IF(ROW()=1,"Location",LEFT(C3727,LEN(C3727)-3))</f>
        <v/>
      </c>
    </row>
    <row r="3728">
      <c r="C3728" s="16">
        <f>IF(ROW()=1,"Location",LEFT(C3728,LEN(C3728)-3))</f>
        <v/>
      </c>
    </row>
    <row r="3729">
      <c r="C3729" s="16">
        <f>IF(ROW()=1,"Location",LEFT(C3729,LEN(C3729)-3))</f>
        <v/>
      </c>
    </row>
    <row r="3730">
      <c r="C3730" s="16">
        <f>IF(ROW()=1,"Location",LEFT(C3730,LEN(C3730)-3))</f>
        <v/>
      </c>
    </row>
    <row r="3731">
      <c r="C3731" s="16">
        <f>IF(ROW()=1,"Location",LEFT(C3731,LEN(C3731)-3))</f>
        <v/>
      </c>
    </row>
    <row r="3732">
      <c r="C3732" s="16">
        <f>IF(ROW()=1,"Location",LEFT(C3732,LEN(C3732)-3))</f>
        <v/>
      </c>
    </row>
    <row r="3733">
      <c r="C3733" s="16">
        <f>IF(ROW()=1,"Location",LEFT(C3733,LEN(C3733)-3))</f>
        <v/>
      </c>
    </row>
    <row r="3734">
      <c r="C3734" s="16">
        <f>IF(ROW()=1,"Location",LEFT(C3734,LEN(C3734)-3))</f>
        <v/>
      </c>
    </row>
    <row r="3735">
      <c r="C3735" s="16">
        <f>IF(ROW()=1,"Location",LEFT(C3735,LEN(C3735)-3))</f>
        <v/>
      </c>
    </row>
    <row r="3736">
      <c r="C3736" s="16">
        <f>IF(ROW()=1,"Location",LEFT(C3736,LEN(C3736)-3))</f>
        <v/>
      </c>
    </row>
    <row r="3737">
      <c r="C3737" s="16">
        <f>IF(ROW()=1,"Location",LEFT(C3737,LEN(C3737)-3))</f>
        <v/>
      </c>
    </row>
    <row r="3738">
      <c r="C3738" s="16">
        <f>IF(ROW()=1,"Location",LEFT(C3738,LEN(C3738)-3))</f>
        <v/>
      </c>
    </row>
    <row r="3739">
      <c r="C3739" s="16">
        <f>IF(ROW()=1,"Location",LEFT(C3739,LEN(C3739)-3))</f>
        <v/>
      </c>
    </row>
    <row r="3740">
      <c r="C3740" s="16">
        <f>IF(ROW()=1,"Location",LEFT(C3740,LEN(C3740)-3))</f>
        <v/>
      </c>
    </row>
    <row r="3741">
      <c r="C3741" s="16">
        <f>IF(ROW()=1,"Location",LEFT(C3741,LEN(C3741)-3))</f>
        <v/>
      </c>
    </row>
    <row r="3742">
      <c r="C3742" s="16">
        <f>IF(ROW()=1,"Location",LEFT(C3742,LEN(C3742)-3))</f>
        <v/>
      </c>
    </row>
    <row r="3743">
      <c r="C3743" s="16">
        <f>IF(ROW()=1,"Location",LEFT(C3743,LEN(C3743)-3))</f>
        <v/>
      </c>
    </row>
    <row r="3744">
      <c r="C3744" s="16">
        <f>IF(ROW()=1,"Location",LEFT(C3744,LEN(C3744)-3))</f>
        <v/>
      </c>
    </row>
    <row r="3745">
      <c r="C3745" s="16">
        <f>IF(ROW()=1,"Location",LEFT(C3745,LEN(C3745)-3))</f>
        <v/>
      </c>
    </row>
    <row r="3746">
      <c r="C3746" s="16">
        <f>IF(ROW()=1,"Location",LEFT(C3746,LEN(C3746)-3))</f>
        <v/>
      </c>
    </row>
    <row r="3747">
      <c r="C3747" s="16">
        <f>IF(ROW()=1,"Location",LEFT(C3747,LEN(C3747)-3))</f>
        <v/>
      </c>
    </row>
    <row r="3748">
      <c r="C3748" s="16">
        <f>IF(ROW()=1,"Location",LEFT(C3748,LEN(C3748)-3))</f>
        <v/>
      </c>
    </row>
    <row r="3749">
      <c r="C3749" s="16">
        <f>IF(ROW()=1,"Location",LEFT(C3749,LEN(C3749)-3))</f>
        <v/>
      </c>
    </row>
    <row r="3750">
      <c r="C3750" s="16">
        <f>IF(ROW()=1,"Location",LEFT(C3750,LEN(C3750)-3))</f>
        <v/>
      </c>
    </row>
    <row r="3751">
      <c r="C3751" s="16">
        <f>IF(ROW()=1,"Location",LEFT(C3751,LEN(C3751)-3))</f>
        <v/>
      </c>
    </row>
    <row r="3752">
      <c r="C3752" s="16">
        <f>IF(ROW()=1,"Location",LEFT(C3752,LEN(C3752)-3))</f>
        <v/>
      </c>
    </row>
    <row r="3753">
      <c r="C3753" s="16">
        <f>IF(ROW()=1,"Location",LEFT(C3753,LEN(C3753)-3))</f>
        <v/>
      </c>
    </row>
    <row r="3754">
      <c r="C3754" s="16">
        <f>IF(ROW()=1,"Location",LEFT(C3754,LEN(C3754)-3))</f>
        <v/>
      </c>
    </row>
    <row r="3755">
      <c r="C3755" s="16">
        <f>IF(ROW()=1,"Location",LEFT(C3755,LEN(C3755)-3))</f>
        <v/>
      </c>
    </row>
    <row r="3756">
      <c r="C3756" s="16">
        <f>IF(ROW()=1,"Location",LEFT(C3756,LEN(C3756)-3))</f>
        <v/>
      </c>
    </row>
    <row r="3757">
      <c r="C3757" s="16">
        <f>IF(ROW()=1,"Location",LEFT(C3757,LEN(C3757)-3))</f>
        <v/>
      </c>
    </row>
    <row r="3758">
      <c r="C3758" s="16">
        <f>IF(ROW()=1,"Location",LEFT(C3758,LEN(C3758)-3))</f>
        <v/>
      </c>
    </row>
    <row r="3759">
      <c r="C3759" s="16">
        <f>IF(ROW()=1,"Location",LEFT(C3759,LEN(C3759)-3))</f>
        <v/>
      </c>
    </row>
    <row r="3760">
      <c r="C3760" s="16">
        <f>IF(ROW()=1,"Location",LEFT(C3760,LEN(C3760)-3))</f>
        <v/>
      </c>
    </row>
    <row r="3761">
      <c r="C3761" s="16">
        <f>IF(ROW()=1,"Location",LEFT(C3761,LEN(C3761)-3))</f>
        <v/>
      </c>
    </row>
    <row r="3762">
      <c r="C3762" s="16">
        <f>IF(ROW()=1,"Location",LEFT(C3762,LEN(C3762)-3))</f>
        <v/>
      </c>
    </row>
    <row r="3763">
      <c r="C3763" s="16">
        <f>IF(ROW()=1,"Location",LEFT(C3763,LEN(C3763)-3))</f>
        <v/>
      </c>
    </row>
    <row r="3764">
      <c r="C3764" s="16">
        <f>IF(ROW()=1,"Location",LEFT(C3764,LEN(C3764)-3))</f>
        <v/>
      </c>
    </row>
    <row r="3765">
      <c r="C3765" s="16">
        <f>IF(ROW()=1,"Location",LEFT(C3765,LEN(C3765)-3))</f>
        <v/>
      </c>
    </row>
    <row r="3766">
      <c r="C3766" s="16">
        <f>IF(ROW()=1,"Location",LEFT(C3766,LEN(C3766)-3))</f>
        <v/>
      </c>
    </row>
    <row r="3767">
      <c r="C3767" s="16">
        <f>IF(ROW()=1,"Location",LEFT(C3767,LEN(C3767)-3))</f>
        <v/>
      </c>
    </row>
    <row r="3768">
      <c r="C3768" s="16">
        <f>IF(ROW()=1,"Location",LEFT(C3768,LEN(C3768)-3))</f>
        <v/>
      </c>
    </row>
    <row r="3769">
      <c r="C3769" s="16">
        <f>IF(ROW()=1,"Location",LEFT(C3769,LEN(C3769)-3))</f>
        <v/>
      </c>
    </row>
    <row r="3770">
      <c r="C3770" s="16">
        <f>IF(ROW()=1,"Location",LEFT(C3770,LEN(C3770)-3))</f>
        <v/>
      </c>
    </row>
    <row r="3771">
      <c r="C3771" s="16">
        <f>IF(ROW()=1,"Location",LEFT(C3771,LEN(C3771)-3))</f>
        <v/>
      </c>
    </row>
    <row r="3772">
      <c r="C3772" s="16">
        <f>IF(ROW()=1,"Location",LEFT(C3772,LEN(C3772)-3))</f>
        <v/>
      </c>
    </row>
    <row r="3773">
      <c r="C3773" s="16">
        <f>IF(ROW()=1,"Location",LEFT(C3773,LEN(C3773)-3))</f>
        <v/>
      </c>
    </row>
    <row r="3774">
      <c r="C3774" s="16">
        <f>IF(ROW()=1,"Location",LEFT(C3774,LEN(C3774)-3))</f>
        <v/>
      </c>
    </row>
    <row r="3775">
      <c r="C3775" s="16">
        <f>IF(ROW()=1,"Location",LEFT(C3775,LEN(C3775)-3))</f>
        <v/>
      </c>
    </row>
    <row r="3776">
      <c r="C3776" s="16">
        <f>IF(ROW()=1,"Location",LEFT(C3776,LEN(C3776)-3))</f>
        <v/>
      </c>
    </row>
    <row r="3777">
      <c r="C3777" s="16">
        <f>IF(ROW()=1,"Location",LEFT(C3777,LEN(C3777)-3))</f>
        <v/>
      </c>
    </row>
    <row r="3778">
      <c r="C3778" s="16">
        <f>IF(ROW()=1,"Location",LEFT(C3778,LEN(C3778)-3))</f>
        <v/>
      </c>
    </row>
    <row r="3779">
      <c r="C3779" s="16">
        <f>IF(ROW()=1,"Location",LEFT(C3779,LEN(C3779)-3))</f>
        <v/>
      </c>
    </row>
    <row r="3780">
      <c r="C3780" s="16">
        <f>IF(ROW()=1,"Location",LEFT(C3780,LEN(C3780)-3))</f>
        <v/>
      </c>
    </row>
    <row r="3781">
      <c r="C3781" s="16">
        <f>IF(ROW()=1,"Location",LEFT(C3781,LEN(C3781)-3))</f>
        <v/>
      </c>
    </row>
    <row r="3782">
      <c r="C3782" s="16">
        <f>IF(ROW()=1,"Location",LEFT(C3782,LEN(C3782)-3))</f>
        <v/>
      </c>
    </row>
    <row r="3783">
      <c r="C3783" s="16">
        <f>IF(ROW()=1,"Location",LEFT(C3783,LEN(C3783)-3))</f>
        <v/>
      </c>
    </row>
    <row r="3784">
      <c r="C3784" s="16">
        <f>IF(ROW()=1,"Location",LEFT(C3784,LEN(C3784)-3))</f>
        <v/>
      </c>
    </row>
    <row r="3785">
      <c r="C3785" s="16">
        <f>IF(ROW()=1,"Location",LEFT(C3785,LEN(C3785)-3))</f>
        <v/>
      </c>
    </row>
    <row r="3786">
      <c r="C3786" s="16">
        <f>IF(ROW()=1,"Location",LEFT(C3786,LEN(C3786)-3))</f>
        <v/>
      </c>
    </row>
    <row r="3787">
      <c r="C3787" s="16">
        <f>IF(ROW()=1,"Location",LEFT(C3787,LEN(C3787)-3))</f>
        <v/>
      </c>
    </row>
    <row r="3788">
      <c r="C3788" s="16">
        <f>IF(ROW()=1,"Location",LEFT(C3788,LEN(C3788)-3))</f>
        <v/>
      </c>
    </row>
    <row r="3789">
      <c r="C3789" s="16">
        <f>IF(ROW()=1,"Location",LEFT(C3789,LEN(C3789)-3))</f>
        <v/>
      </c>
    </row>
    <row r="3790">
      <c r="C3790" s="16">
        <f>IF(ROW()=1,"Location",LEFT(C3790,LEN(C3790)-3))</f>
        <v/>
      </c>
    </row>
    <row r="3791">
      <c r="C3791" s="16">
        <f>IF(ROW()=1,"Location",LEFT(C3791,LEN(C3791)-3))</f>
        <v/>
      </c>
    </row>
    <row r="3792">
      <c r="C3792" s="16">
        <f>IF(ROW()=1,"Location",LEFT(C3792,LEN(C3792)-3))</f>
        <v/>
      </c>
    </row>
    <row r="3793">
      <c r="C3793" s="16">
        <f>IF(ROW()=1,"Location",LEFT(C3793,LEN(C3793)-3))</f>
        <v/>
      </c>
    </row>
    <row r="3794">
      <c r="C3794" s="16">
        <f>IF(ROW()=1,"Location",LEFT(C3794,LEN(C3794)-3))</f>
        <v/>
      </c>
    </row>
    <row r="3795">
      <c r="C3795" s="16">
        <f>IF(ROW()=1,"Location",LEFT(C3795,LEN(C3795)-3))</f>
        <v/>
      </c>
    </row>
    <row r="3796">
      <c r="C3796" s="16">
        <f>IF(ROW()=1,"Location",LEFT(C3796,LEN(C3796)-3))</f>
        <v/>
      </c>
    </row>
    <row r="3797">
      <c r="C3797" s="16">
        <f>IF(ROW()=1,"Location",LEFT(C3797,LEN(C3797)-3))</f>
        <v/>
      </c>
    </row>
    <row r="3798">
      <c r="C3798" s="16">
        <f>IF(ROW()=1,"Location",LEFT(C3798,LEN(C3798)-3))</f>
        <v/>
      </c>
    </row>
    <row r="3799">
      <c r="C3799" s="16">
        <f>IF(ROW()=1,"Location",LEFT(C3799,LEN(C3799)-3))</f>
        <v/>
      </c>
    </row>
    <row r="3800">
      <c r="C3800" s="16">
        <f>IF(ROW()=1,"Location",LEFT(C3800,LEN(C3800)-3))</f>
        <v/>
      </c>
    </row>
    <row r="3801">
      <c r="C3801" s="16">
        <f>IF(ROW()=1,"Location",LEFT(C3801,LEN(C3801)-3))</f>
        <v/>
      </c>
    </row>
    <row r="3802">
      <c r="C3802" s="16">
        <f>IF(ROW()=1,"Location",LEFT(C3802,LEN(C3802)-3))</f>
        <v/>
      </c>
    </row>
    <row r="3803">
      <c r="C3803" s="16">
        <f>IF(ROW()=1,"Location",LEFT(C3803,LEN(C3803)-3))</f>
        <v/>
      </c>
    </row>
    <row r="3804">
      <c r="C3804" s="16">
        <f>IF(ROW()=1,"Location",LEFT(C3804,LEN(C3804)-3))</f>
        <v/>
      </c>
    </row>
    <row r="3805">
      <c r="C3805" s="16">
        <f>IF(ROW()=1,"Location",LEFT(C3805,LEN(C3805)-3))</f>
        <v/>
      </c>
    </row>
    <row r="3806">
      <c r="C3806" s="16">
        <f>IF(ROW()=1,"Location",LEFT(C3806,LEN(C3806)-3))</f>
        <v/>
      </c>
    </row>
    <row r="3807">
      <c r="C3807" s="16">
        <f>IF(ROW()=1,"Location",LEFT(C3807,LEN(C3807)-3))</f>
        <v/>
      </c>
    </row>
    <row r="3808">
      <c r="C3808" s="16">
        <f>IF(ROW()=1,"Location",LEFT(C3808,LEN(C3808)-3))</f>
        <v/>
      </c>
    </row>
    <row r="3809">
      <c r="C3809" s="16">
        <f>IF(ROW()=1,"Location",LEFT(C3809,LEN(C3809)-3))</f>
        <v/>
      </c>
    </row>
    <row r="3810">
      <c r="C3810" s="16">
        <f>IF(ROW()=1,"Location",LEFT(C3810,LEN(C3810)-3))</f>
        <v/>
      </c>
    </row>
    <row r="3811">
      <c r="C3811" s="16">
        <f>IF(ROW()=1,"Location",LEFT(C3811,LEN(C3811)-3))</f>
        <v/>
      </c>
    </row>
    <row r="3812">
      <c r="C3812" s="16">
        <f>IF(ROW()=1,"Location",LEFT(C3812,LEN(C3812)-3))</f>
        <v/>
      </c>
    </row>
    <row r="3813">
      <c r="C3813" s="16">
        <f>IF(ROW()=1,"Location",LEFT(C3813,LEN(C3813)-3))</f>
        <v/>
      </c>
    </row>
    <row r="3814">
      <c r="C3814" s="16">
        <f>IF(ROW()=1,"Location",LEFT(C3814,LEN(C3814)-3))</f>
        <v/>
      </c>
    </row>
    <row r="3815">
      <c r="C3815" s="16">
        <f>IF(ROW()=1,"Location",LEFT(C3815,LEN(C3815)-3))</f>
        <v/>
      </c>
    </row>
    <row r="3816">
      <c r="C3816" s="16">
        <f>IF(ROW()=1,"Location",LEFT(C3816,LEN(C3816)-3))</f>
        <v/>
      </c>
    </row>
    <row r="3817">
      <c r="C3817" s="16">
        <f>IF(ROW()=1,"Location",LEFT(C3817,LEN(C3817)-3))</f>
        <v/>
      </c>
    </row>
    <row r="3818">
      <c r="C3818" s="16">
        <f>IF(ROW()=1,"Location",LEFT(C3818,LEN(C3818)-3))</f>
        <v/>
      </c>
    </row>
    <row r="3819">
      <c r="C3819" s="16">
        <f>IF(ROW()=1,"Location",LEFT(C3819,LEN(C3819)-3))</f>
        <v/>
      </c>
    </row>
    <row r="3820">
      <c r="C3820" s="16">
        <f>IF(ROW()=1,"Location",LEFT(C3820,LEN(C3820)-3))</f>
        <v/>
      </c>
    </row>
    <row r="3821">
      <c r="C3821" s="16">
        <f>IF(ROW()=1,"Location",LEFT(C3821,LEN(C3821)-3))</f>
        <v/>
      </c>
    </row>
    <row r="3822">
      <c r="C3822" s="16">
        <f>IF(ROW()=1,"Location",LEFT(C3822,LEN(C3822)-3))</f>
        <v/>
      </c>
    </row>
    <row r="3823">
      <c r="C3823" s="16">
        <f>IF(ROW()=1,"Location",LEFT(C3823,LEN(C3823)-3))</f>
        <v/>
      </c>
    </row>
    <row r="3824">
      <c r="C3824" s="16">
        <f>IF(ROW()=1,"Location",LEFT(C3824,LEN(C3824)-3))</f>
        <v/>
      </c>
    </row>
    <row r="3825">
      <c r="C3825" s="16">
        <f>IF(ROW()=1,"Location",LEFT(C3825,LEN(C3825)-3))</f>
        <v/>
      </c>
    </row>
    <row r="3826">
      <c r="C3826" s="16">
        <f>IF(ROW()=1,"Location",LEFT(C3826,LEN(C3826)-3))</f>
        <v/>
      </c>
    </row>
    <row r="3827">
      <c r="C3827" s="16">
        <f>IF(ROW()=1,"Location",LEFT(C3827,LEN(C3827)-3))</f>
        <v/>
      </c>
    </row>
    <row r="3828">
      <c r="C3828" s="16">
        <f>IF(ROW()=1,"Location",LEFT(C3828,LEN(C3828)-3))</f>
        <v/>
      </c>
    </row>
    <row r="3829">
      <c r="C3829" s="16">
        <f>IF(ROW()=1,"Location",LEFT(C3829,LEN(C3829)-3))</f>
        <v/>
      </c>
    </row>
    <row r="3830">
      <c r="C3830" s="16">
        <f>IF(ROW()=1,"Location",LEFT(C3830,LEN(C3830)-3))</f>
        <v/>
      </c>
    </row>
    <row r="3831">
      <c r="C3831" s="16">
        <f>IF(ROW()=1,"Location",LEFT(C3831,LEN(C3831)-3))</f>
        <v/>
      </c>
    </row>
    <row r="3832">
      <c r="C3832" s="16">
        <f>IF(ROW()=1,"Location",LEFT(C3832,LEN(C3832)-3))</f>
        <v/>
      </c>
    </row>
    <row r="3833">
      <c r="C3833" s="16">
        <f>IF(ROW()=1,"Location",LEFT(C3833,LEN(C3833)-3))</f>
        <v/>
      </c>
    </row>
    <row r="3834">
      <c r="C3834" s="16">
        <f>IF(ROW()=1,"Location",LEFT(C3834,LEN(C3834)-3))</f>
        <v/>
      </c>
    </row>
    <row r="3835">
      <c r="C3835" s="16">
        <f>IF(ROW()=1,"Location",LEFT(C3835,LEN(C3835)-3))</f>
        <v/>
      </c>
    </row>
    <row r="3836">
      <c r="C3836" s="16">
        <f>IF(ROW()=1,"Location",LEFT(C3836,LEN(C3836)-3))</f>
        <v/>
      </c>
    </row>
    <row r="3837">
      <c r="C3837" s="16">
        <f>IF(ROW()=1,"Location",LEFT(C3837,LEN(C3837)-3))</f>
        <v/>
      </c>
    </row>
    <row r="3838">
      <c r="C3838" s="16">
        <f>IF(ROW()=1,"Location",LEFT(C3838,LEN(C3838)-3))</f>
        <v/>
      </c>
    </row>
    <row r="3839">
      <c r="C3839" s="16">
        <f>IF(ROW()=1,"Location",LEFT(C3839,LEN(C3839)-3))</f>
        <v/>
      </c>
    </row>
    <row r="3840">
      <c r="C3840" s="16">
        <f>IF(ROW()=1,"Location",LEFT(C3840,LEN(C3840)-3))</f>
        <v/>
      </c>
    </row>
    <row r="3841">
      <c r="C3841" s="16">
        <f>IF(ROW()=1,"Location",LEFT(C3841,LEN(C3841)-3))</f>
        <v/>
      </c>
    </row>
    <row r="3842">
      <c r="C3842" s="16">
        <f>IF(ROW()=1,"Location",LEFT(C3842,LEN(C3842)-3))</f>
        <v/>
      </c>
    </row>
    <row r="3843">
      <c r="C3843" s="16">
        <f>IF(ROW()=1,"Location",LEFT(C3843,LEN(C3843)-3))</f>
        <v/>
      </c>
    </row>
    <row r="3844">
      <c r="C3844" s="16">
        <f>IF(ROW()=1,"Location",LEFT(C3844,LEN(C3844)-3))</f>
        <v/>
      </c>
    </row>
    <row r="3845">
      <c r="C3845" s="16">
        <f>IF(ROW()=1,"Location",LEFT(C3845,LEN(C3845)-3))</f>
        <v/>
      </c>
    </row>
    <row r="3846">
      <c r="C3846" s="16">
        <f>IF(ROW()=1,"Location",LEFT(C3846,LEN(C3846)-3))</f>
        <v/>
      </c>
    </row>
    <row r="3847">
      <c r="C3847" s="16">
        <f>IF(ROW()=1,"Location",LEFT(C3847,LEN(C3847)-3))</f>
        <v/>
      </c>
    </row>
    <row r="3848">
      <c r="C3848" s="16">
        <f>IF(ROW()=1,"Location",LEFT(C3848,LEN(C3848)-3))</f>
        <v/>
      </c>
    </row>
    <row r="3849">
      <c r="C3849" s="16">
        <f>IF(ROW()=1,"Location",LEFT(C3849,LEN(C3849)-3))</f>
        <v/>
      </c>
    </row>
    <row r="3850">
      <c r="C3850" s="16">
        <f>IF(ROW()=1,"Location",LEFT(C3850,LEN(C3850)-3))</f>
        <v/>
      </c>
    </row>
    <row r="3851">
      <c r="C3851" s="16">
        <f>IF(ROW()=1,"Location",LEFT(C3851,LEN(C3851)-3))</f>
        <v/>
      </c>
    </row>
    <row r="3852">
      <c r="C3852" s="16">
        <f>IF(ROW()=1,"Location",LEFT(C3852,LEN(C3852)-3))</f>
        <v/>
      </c>
    </row>
    <row r="3853">
      <c r="C3853" s="16">
        <f>IF(ROW()=1,"Location",LEFT(C3853,LEN(C3853)-3))</f>
        <v/>
      </c>
    </row>
    <row r="3854">
      <c r="C3854" s="16">
        <f>IF(ROW()=1,"Location",LEFT(C3854,LEN(C3854)-3))</f>
        <v/>
      </c>
    </row>
    <row r="3855">
      <c r="C3855" s="16">
        <f>IF(ROW()=1,"Location",LEFT(C3855,LEN(C3855)-3))</f>
        <v/>
      </c>
    </row>
    <row r="3856">
      <c r="C3856" s="16">
        <f>IF(ROW()=1,"Location",LEFT(C3856,LEN(C3856)-3))</f>
        <v/>
      </c>
    </row>
    <row r="3857">
      <c r="C3857" s="16">
        <f>IF(ROW()=1,"Location",LEFT(C3857,LEN(C3857)-3))</f>
        <v/>
      </c>
    </row>
    <row r="3858">
      <c r="C3858" s="16">
        <f>IF(ROW()=1,"Location",LEFT(C3858,LEN(C3858)-3))</f>
        <v/>
      </c>
    </row>
    <row r="3859">
      <c r="C3859" s="16">
        <f>IF(ROW()=1,"Location",LEFT(C3859,LEN(C3859)-3))</f>
        <v/>
      </c>
    </row>
    <row r="3860">
      <c r="C3860" s="16">
        <f>IF(ROW()=1,"Location",LEFT(C3860,LEN(C3860)-3))</f>
        <v/>
      </c>
    </row>
    <row r="3861">
      <c r="C3861" s="16">
        <f>IF(ROW()=1,"Location",LEFT(C3861,LEN(C3861)-3))</f>
        <v/>
      </c>
    </row>
    <row r="3862">
      <c r="C3862" s="16">
        <f>IF(ROW()=1,"Location",LEFT(C3862,LEN(C3862)-3))</f>
        <v/>
      </c>
    </row>
    <row r="3863">
      <c r="C3863" s="16">
        <f>IF(ROW()=1,"Location",LEFT(C3863,LEN(C3863)-3))</f>
        <v/>
      </c>
    </row>
    <row r="3864">
      <c r="C3864" s="16">
        <f>IF(ROW()=1,"Location",LEFT(C3864,LEN(C3864)-3))</f>
        <v/>
      </c>
    </row>
    <row r="3865">
      <c r="C3865" s="16">
        <f>IF(ROW()=1,"Location",LEFT(C3865,LEN(C3865)-3))</f>
        <v/>
      </c>
    </row>
    <row r="3866">
      <c r="C3866" s="16">
        <f>IF(ROW()=1,"Location",LEFT(C3866,LEN(C3866)-3))</f>
        <v/>
      </c>
    </row>
    <row r="3867">
      <c r="C3867" s="16">
        <f>IF(ROW()=1,"Location",LEFT(C3867,LEN(C3867)-3))</f>
        <v/>
      </c>
    </row>
    <row r="3868">
      <c r="C3868" s="16">
        <f>IF(ROW()=1,"Location",LEFT(C3868,LEN(C3868)-3))</f>
        <v/>
      </c>
    </row>
    <row r="3869">
      <c r="C3869" s="16">
        <f>IF(ROW()=1,"Location",LEFT(C3869,LEN(C3869)-3))</f>
        <v/>
      </c>
    </row>
    <row r="3870">
      <c r="C3870" s="16">
        <f>IF(ROW()=1,"Location",LEFT(C3870,LEN(C3870)-3))</f>
        <v/>
      </c>
    </row>
    <row r="3871">
      <c r="C3871" s="16">
        <f>IF(ROW()=1,"Location",LEFT(C3871,LEN(C3871)-3))</f>
        <v/>
      </c>
    </row>
    <row r="3872">
      <c r="C3872" s="16">
        <f>IF(ROW()=1,"Location",LEFT(C3872,LEN(C3872)-3))</f>
        <v/>
      </c>
    </row>
    <row r="3873">
      <c r="C3873" s="16">
        <f>IF(ROW()=1,"Location",LEFT(C3873,LEN(C3873)-3))</f>
        <v/>
      </c>
    </row>
    <row r="3874">
      <c r="C3874" s="16">
        <f>IF(ROW()=1,"Location",LEFT(C3874,LEN(C3874)-3))</f>
        <v/>
      </c>
    </row>
    <row r="3875">
      <c r="C3875" s="16">
        <f>IF(ROW()=1,"Location",LEFT(C3875,LEN(C3875)-3))</f>
        <v/>
      </c>
    </row>
    <row r="3876">
      <c r="C3876" s="16">
        <f>IF(ROW()=1,"Location",LEFT(C3876,LEN(C3876)-3))</f>
        <v/>
      </c>
    </row>
    <row r="3877">
      <c r="C3877" s="16">
        <f>IF(ROW()=1,"Location",LEFT(C3877,LEN(C3877)-3))</f>
        <v/>
      </c>
    </row>
    <row r="3878">
      <c r="C3878" s="16">
        <f>IF(ROW()=1,"Location",LEFT(C3878,LEN(C3878)-3))</f>
        <v/>
      </c>
    </row>
    <row r="3879">
      <c r="C3879" s="16">
        <f>IF(ROW()=1,"Location",LEFT(C3879,LEN(C3879)-3))</f>
        <v/>
      </c>
    </row>
    <row r="3880">
      <c r="C3880" s="16">
        <f>IF(ROW()=1,"Location",LEFT(C3880,LEN(C3880)-3))</f>
        <v/>
      </c>
    </row>
    <row r="3881">
      <c r="C3881" s="16">
        <f>IF(ROW()=1,"Location",LEFT(C3881,LEN(C3881)-3))</f>
        <v/>
      </c>
    </row>
    <row r="3882">
      <c r="C3882" s="16">
        <f>IF(ROW()=1,"Location",LEFT(C3882,LEN(C3882)-3))</f>
        <v/>
      </c>
    </row>
    <row r="3883">
      <c r="C3883" s="16">
        <f>IF(ROW()=1,"Location",LEFT(C3883,LEN(C3883)-3))</f>
        <v/>
      </c>
    </row>
    <row r="3884">
      <c r="C3884" s="16">
        <f>IF(ROW()=1,"Location",LEFT(C3884,LEN(C3884)-3))</f>
        <v/>
      </c>
    </row>
    <row r="3885">
      <c r="C3885" s="16">
        <f>IF(ROW()=1,"Location",LEFT(C3885,LEN(C3885)-3))</f>
        <v/>
      </c>
    </row>
    <row r="3886">
      <c r="C3886" s="16">
        <f>IF(ROW()=1,"Location",LEFT(C3886,LEN(C3886)-3))</f>
        <v/>
      </c>
    </row>
    <row r="3887">
      <c r="C3887" s="16">
        <f>IF(ROW()=1,"Location",LEFT(C3887,LEN(C3887)-3))</f>
        <v/>
      </c>
    </row>
    <row r="3888">
      <c r="C3888" s="16">
        <f>IF(ROW()=1,"Location",LEFT(C3888,LEN(C3888)-3))</f>
        <v/>
      </c>
    </row>
    <row r="3889">
      <c r="C3889" s="16">
        <f>IF(ROW()=1,"Location",LEFT(C3889,LEN(C3889)-3))</f>
        <v/>
      </c>
    </row>
    <row r="3890">
      <c r="C3890" s="16">
        <f>IF(ROW()=1,"Location",LEFT(C3890,LEN(C3890)-3))</f>
        <v/>
      </c>
    </row>
    <row r="3891">
      <c r="C3891" s="16">
        <f>IF(ROW()=1,"Location",LEFT(C3891,LEN(C3891)-3))</f>
        <v/>
      </c>
    </row>
    <row r="3892">
      <c r="C3892" s="16">
        <f>IF(ROW()=1,"Location",LEFT(C3892,LEN(C3892)-3))</f>
        <v/>
      </c>
    </row>
    <row r="3893">
      <c r="C3893" s="16">
        <f>IF(ROW()=1,"Location",LEFT(C3893,LEN(C3893)-3))</f>
        <v/>
      </c>
    </row>
    <row r="3894">
      <c r="C3894" s="16">
        <f>IF(ROW()=1,"Location",LEFT(C3894,LEN(C3894)-3))</f>
        <v/>
      </c>
    </row>
    <row r="3895">
      <c r="C3895" s="16">
        <f>IF(ROW()=1,"Location",LEFT(C3895,LEN(C3895)-3))</f>
        <v/>
      </c>
    </row>
    <row r="3896">
      <c r="C3896" s="16">
        <f>IF(ROW()=1,"Location",LEFT(C3896,LEN(C3896)-3))</f>
        <v/>
      </c>
    </row>
    <row r="3897">
      <c r="C3897" s="16">
        <f>IF(ROW()=1,"Location",LEFT(C3897,LEN(C3897)-3))</f>
        <v/>
      </c>
    </row>
    <row r="3898">
      <c r="C3898" s="16">
        <f>IF(ROW()=1,"Location",LEFT(C3898,LEN(C3898)-3))</f>
        <v/>
      </c>
    </row>
    <row r="3899">
      <c r="C3899" s="16">
        <f>IF(ROW()=1,"Location",LEFT(C3899,LEN(C3899)-3))</f>
        <v/>
      </c>
    </row>
    <row r="3900">
      <c r="C3900" s="16">
        <f>IF(ROW()=1,"Location",LEFT(C3900,LEN(C3900)-3))</f>
        <v/>
      </c>
    </row>
    <row r="3901">
      <c r="C3901" s="16">
        <f>IF(ROW()=1,"Location",LEFT(C3901,LEN(C3901)-3))</f>
        <v/>
      </c>
    </row>
    <row r="3902">
      <c r="C3902" s="16">
        <f>IF(ROW()=1,"Location",LEFT(C3902,LEN(C3902)-3))</f>
        <v/>
      </c>
    </row>
    <row r="3903">
      <c r="C3903" s="16">
        <f>IF(ROW()=1,"Location",LEFT(C3903,LEN(C3903)-3))</f>
        <v/>
      </c>
    </row>
    <row r="3904">
      <c r="C3904" s="16">
        <f>IF(ROW()=1,"Location",LEFT(C3904,LEN(C3904)-3))</f>
        <v/>
      </c>
    </row>
    <row r="3905">
      <c r="C3905" s="16">
        <f>IF(ROW()=1,"Location",LEFT(C3905,LEN(C3905)-3))</f>
        <v/>
      </c>
    </row>
    <row r="3906">
      <c r="C3906" s="16">
        <f>IF(ROW()=1,"Location",LEFT(C3906,LEN(C3906)-3))</f>
        <v/>
      </c>
    </row>
    <row r="3907">
      <c r="C3907" s="16">
        <f>IF(ROW()=1,"Location",LEFT(C3907,LEN(C3907)-3))</f>
        <v/>
      </c>
    </row>
    <row r="3908">
      <c r="C3908" s="16">
        <f>IF(ROW()=1,"Location",LEFT(C3908,LEN(C3908)-3))</f>
        <v/>
      </c>
    </row>
    <row r="3909">
      <c r="C3909" s="16">
        <f>IF(ROW()=1,"Location",LEFT(C3909,LEN(C3909)-3))</f>
        <v/>
      </c>
    </row>
    <row r="3910">
      <c r="C3910" s="16">
        <f>IF(ROW()=1,"Location",LEFT(C3910,LEN(C3910)-3))</f>
        <v/>
      </c>
    </row>
    <row r="3911">
      <c r="C3911" s="16">
        <f>IF(ROW()=1,"Location",LEFT(C3911,LEN(C3911)-3))</f>
        <v/>
      </c>
    </row>
    <row r="3912">
      <c r="C3912" s="16">
        <f>IF(ROW()=1,"Location",LEFT(C3912,LEN(C3912)-3))</f>
        <v/>
      </c>
    </row>
    <row r="3913">
      <c r="C3913" s="16">
        <f>IF(ROW()=1,"Location",LEFT(C3913,LEN(C3913)-3))</f>
        <v/>
      </c>
    </row>
    <row r="3914">
      <c r="C3914" s="16">
        <f>IF(ROW()=1,"Location",LEFT(C3914,LEN(C3914)-3))</f>
        <v/>
      </c>
    </row>
    <row r="3915">
      <c r="C3915" s="16">
        <f>IF(ROW()=1,"Location",LEFT(C3915,LEN(C3915)-3))</f>
        <v/>
      </c>
    </row>
    <row r="3916">
      <c r="C3916" s="16">
        <f>IF(ROW()=1,"Location",LEFT(C3916,LEN(C3916)-3))</f>
        <v/>
      </c>
    </row>
    <row r="3917">
      <c r="C3917" s="16">
        <f>IF(ROW()=1,"Location",LEFT(C3917,LEN(C3917)-3))</f>
        <v/>
      </c>
    </row>
    <row r="3918">
      <c r="C3918" s="16">
        <f>IF(ROW()=1,"Location",LEFT(C3918,LEN(C3918)-3))</f>
        <v/>
      </c>
    </row>
    <row r="3919">
      <c r="C3919" s="16">
        <f>IF(ROW()=1,"Location",LEFT(C3919,LEN(C3919)-3))</f>
        <v/>
      </c>
    </row>
    <row r="3920">
      <c r="C3920" s="16">
        <f>IF(ROW()=1,"Location",LEFT(C3920,LEN(C3920)-3))</f>
        <v/>
      </c>
    </row>
    <row r="3921">
      <c r="C3921" s="16">
        <f>IF(ROW()=1,"Location",LEFT(C3921,LEN(C3921)-3))</f>
        <v/>
      </c>
    </row>
    <row r="3922">
      <c r="C3922" s="16">
        <f>IF(ROW()=1,"Location",LEFT(C3922,LEN(C3922)-3))</f>
        <v/>
      </c>
    </row>
    <row r="3923">
      <c r="C3923" s="16">
        <f>IF(ROW()=1,"Location",LEFT(C3923,LEN(C3923)-3))</f>
        <v/>
      </c>
    </row>
    <row r="3924">
      <c r="C3924" s="16">
        <f>IF(ROW()=1,"Location",LEFT(C3924,LEN(C3924)-3))</f>
        <v/>
      </c>
    </row>
    <row r="3925">
      <c r="C3925" s="16">
        <f>IF(ROW()=1,"Location",LEFT(C3925,LEN(C3925)-3))</f>
        <v/>
      </c>
    </row>
    <row r="3926">
      <c r="C3926" s="16">
        <f>IF(ROW()=1,"Location",LEFT(C3926,LEN(C3926)-3))</f>
        <v/>
      </c>
    </row>
    <row r="3927">
      <c r="C3927" s="16">
        <f>IF(ROW()=1,"Location",LEFT(C3927,LEN(C3927)-3))</f>
        <v/>
      </c>
    </row>
    <row r="3928">
      <c r="C3928" s="16">
        <f>IF(ROW()=1,"Location",LEFT(C3928,LEN(C3928)-3))</f>
        <v/>
      </c>
    </row>
    <row r="3929">
      <c r="C3929" s="16">
        <f>IF(ROW()=1,"Location",LEFT(C3929,LEN(C3929)-3))</f>
        <v/>
      </c>
    </row>
    <row r="3930">
      <c r="C3930" s="16">
        <f>IF(ROW()=1,"Location",LEFT(C3930,LEN(C3930)-3))</f>
        <v/>
      </c>
    </row>
    <row r="3931">
      <c r="C3931" s="16">
        <f>IF(ROW()=1,"Location",LEFT(C3931,LEN(C3931)-3))</f>
        <v/>
      </c>
    </row>
    <row r="3932">
      <c r="C3932" s="16">
        <f>IF(ROW()=1,"Location",LEFT(C3932,LEN(C3932)-3))</f>
        <v/>
      </c>
    </row>
    <row r="3933">
      <c r="C3933" s="16">
        <f>IF(ROW()=1,"Location",LEFT(C3933,LEN(C3933)-3))</f>
        <v/>
      </c>
    </row>
    <row r="3934">
      <c r="C3934" s="16">
        <f>IF(ROW()=1,"Location",LEFT(C3934,LEN(C3934)-3))</f>
        <v/>
      </c>
    </row>
    <row r="3935">
      <c r="C3935" s="16">
        <f>IF(ROW()=1,"Location",LEFT(C3935,LEN(C3935)-3))</f>
        <v/>
      </c>
    </row>
    <row r="3936">
      <c r="C3936" s="16">
        <f>IF(ROW()=1,"Location",LEFT(C3936,LEN(C3936)-3))</f>
        <v/>
      </c>
    </row>
    <row r="3937">
      <c r="C3937" s="16">
        <f>IF(ROW()=1,"Location",LEFT(C3937,LEN(C3937)-3))</f>
        <v/>
      </c>
    </row>
    <row r="3938">
      <c r="C3938" s="16">
        <f>IF(ROW()=1,"Location",LEFT(C3938,LEN(C3938)-3))</f>
        <v/>
      </c>
    </row>
    <row r="3939">
      <c r="C3939" s="16">
        <f>IF(ROW()=1,"Location",LEFT(C3939,LEN(C3939)-3))</f>
        <v/>
      </c>
    </row>
    <row r="3940">
      <c r="C3940" s="16">
        <f>IF(ROW()=1,"Location",LEFT(C3940,LEN(C3940)-3))</f>
        <v/>
      </c>
    </row>
    <row r="3941">
      <c r="C3941" s="16">
        <f>IF(ROW()=1,"Location",LEFT(C3941,LEN(C3941)-3))</f>
        <v/>
      </c>
    </row>
    <row r="3942">
      <c r="C3942" s="16">
        <f>IF(ROW()=1,"Location",LEFT(C3942,LEN(C3942)-3))</f>
        <v/>
      </c>
    </row>
    <row r="3943">
      <c r="C3943" s="16">
        <f>IF(ROW()=1,"Location",LEFT(C3943,LEN(C3943)-3))</f>
        <v/>
      </c>
    </row>
    <row r="3944">
      <c r="C3944" s="16">
        <f>IF(ROW()=1,"Location",LEFT(C3944,LEN(C3944)-3))</f>
        <v/>
      </c>
    </row>
    <row r="3945">
      <c r="C3945" s="16">
        <f>IF(ROW()=1,"Location",LEFT(C3945,LEN(C3945)-3))</f>
        <v/>
      </c>
    </row>
    <row r="3946">
      <c r="C3946" s="16">
        <f>IF(ROW()=1,"Location",LEFT(C3946,LEN(C3946)-3))</f>
        <v/>
      </c>
    </row>
    <row r="3947">
      <c r="C3947" s="16">
        <f>IF(ROW()=1,"Location",LEFT(C3947,LEN(C3947)-3))</f>
        <v/>
      </c>
    </row>
    <row r="3948">
      <c r="C3948" s="16">
        <f>IF(ROW()=1,"Location",LEFT(C3948,LEN(C3948)-3))</f>
        <v/>
      </c>
    </row>
    <row r="3949">
      <c r="C3949" s="16">
        <f>IF(ROW()=1,"Location",LEFT(C3949,LEN(C3949)-3))</f>
        <v/>
      </c>
    </row>
    <row r="3950">
      <c r="C3950" s="16">
        <f>IF(ROW()=1,"Location",LEFT(C3950,LEN(C3950)-3))</f>
        <v/>
      </c>
    </row>
    <row r="3951">
      <c r="C3951" s="16">
        <f>IF(ROW()=1,"Location",LEFT(C3951,LEN(C3951)-3))</f>
        <v/>
      </c>
    </row>
    <row r="3952">
      <c r="C3952" s="16">
        <f>IF(ROW()=1,"Location",LEFT(C3952,LEN(C3952)-3))</f>
        <v/>
      </c>
    </row>
    <row r="3953">
      <c r="C3953" s="16">
        <f>IF(ROW()=1,"Location",LEFT(C3953,LEN(C3953)-3))</f>
        <v/>
      </c>
    </row>
    <row r="3954">
      <c r="C3954" s="16">
        <f>IF(ROW()=1,"Location",LEFT(C3954,LEN(C3954)-3))</f>
        <v/>
      </c>
    </row>
    <row r="3955">
      <c r="C3955" s="16">
        <f>IF(ROW()=1,"Location",LEFT(C3955,LEN(C3955)-3))</f>
        <v/>
      </c>
    </row>
    <row r="3956">
      <c r="C3956" s="16">
        <f>IF(ROW()=1,"Location",LEFT(C3956,LEN(C3956)-3))</f>
        <v/>
      </c>
    </row>
    <row r="3957">
      <c r="C3957" s="16">
        <f>IF(ROW()=1,"Location",LEFT(C3957,LEN(C3957)-3))</f>
        <v/>
      </c>
    </row>
    <row r="3958">
      <c r="C3958" s="16">
        <f>IF(ROW()=1,"Location",LEFT(C3958,LEN(C3958)-3))</f>
        <v/>
      </c>
    </row>
    <row r="3959">
      <c r="C3959" s="16">
        <f>IF(ROW()=1,"Location",LEFT(C3959,LEN(C3959)-3))</f>
        <v/>
      </c>
    </row>
    <row r="3960">
      <c r="C3960" s="16">
        <f>IF(ROW()=1,"Location",LEFT(C3960,LEN(C3960)-3))</f>
        <v/>
      </c>
    </row>
    <row r="3961">
      <c r="C3961" s="16">
        <f>IF(ROW()=1,"Location",LEFT(C3961,LEN(C3961)-3))</f>
        <v/>
      </c>
    </row>
    <row r="3962">
      <c r="C3962" s="16">
        <f>IF(ROW()=1,"Location",LEFT(C3962,LEN(C3962)-3))</f>
        <v/>
      </c>
    </row>
    <row r="3963">
      <c r="C3963" s="16">
        <f>IF(ROW()=1,"Location",LEFT(C3963,LEN(C3963)-3))</f>
        <v/>
      </c>
    </row>
    <row r="3964">
      <c r="C3964" s="16">
        <f>IF(ROW()=1,"Location",LEFT(C3964,LEN(C3964)-3))</f>
        <v/>
      </c>
    </row>
    <row r="3965">
      <c r="C3965" s="16">
        <f>IF(ROW()=1,"Location",LEFT(C3965,LEN(C3965)-3))</f>
        <v/>
      </c>
    </row>
    <row r="3966">
      <c r="C3966" s="16">
        <f>IF(ROW()=1,"Location",LEFT(C3966,LEN(C3966)-3))</f>
        <v/>
      </c>
    </row>
    <row r="3967">
      <c r="C3967" s="16">
        <f>IF(ROW()=1,"Location",LEFT(C3967,LEN(C3967)-3))</f>
        <v/>
      </c>
    </row>
    <row r="3968">
      <c r="C3968" s="16">
        <f>IF(ROW()=1,"Location",LEFT(C3968,LEN(C3968)-3))</f>
        <v/>
      </c>
    </row>
    <row r="3969">
      <c r="C3969" s="16">
        <f>IF(ROW()=1,"Location",LEFT(C3969,LEN(C3969)-3))</f>
        <v/>
      </c>
    </row>
    <row r="3970">
      <c r="C3970" s="16">
        <f>IF(ROW()=1,"Location",LEFT(C3970,LEN(C3970)-3))</f>
        <v/>
      </c>
    </row>
    <row r="3971">
      <c r="C3971" s="16">
        <f>IF(ROW()=1,"Location",LEFT(C3971,LEN(C3971)-3))</f>
        <v/>
      </c>
    </row>
    <row r="3972">
      <c r="C3972" s="16">
        <f>IF(ROW()=1,"Location",LEFT(C3972,LEN(C3972)-3))</f>
        <v/>
      </c>
    </row>
    <row r="3973">
      <c r="C3973" s="16">
        <f>IF(ROW()=1,"Location",LEFT(C3973,LEN(C3973)-3))</f>
        <v/>
      </c>
    </row>
    <row r="3974">
      <c r="C3974" s="16">
        <f>IF(ROW()=1,"Location",LEFT(C3974,LEN(C3974)-3))</f>
        <v/>
      </c>
    </row>
    <row r="3975">
      <c r="C3975" s="16">
        <f>IF(ROW()=1,"Location",LEFT(C3975,LEN(C3975)-3))</f>
        <v/>
      </c>
    </row>
    <row r="3976">
      <c r="C3976" s="16">
        <f>IF(ROW()=1,"Location",LEFT(C3976,LEN(C3976)-3))</f>
        <v/>
      </c>
    </row>
    <row r="3977">
      <c r="C3977" s="16">
        <f>IF(ROW()=1,"Location",LEFT(C3977,LEN(C3977)-3))</f>
        <v/>
      </c>
    </row>
    <row r="3978">
      <c r="C3978" s="16">
        <f>IF(ROW()=1,"Location",LEFT(C3978,LEN(C3978)-3))</f>
        <v/>
      </c>
    </row>
    <row r="3979">
      <c r="C3979" s="16">
        <f>IF(ROW()=1,"Location",LEFT(C3979,LEN(C3979)-3))</f>
        <v/>
      </c>
    </row>
    <row r="3980">
      <c r="C3980" s="16">
        <f>IF(ROW()=1,"Location",LEFT(C3980,LEN(C3980)-3))</f>
        <v/>
      </c>
    </row>
    <row r="3981">
      <c r="C3981" s="16">
        <f>IF(ROW()=1,"Location",LEFT(C3981,LEN(C3981)-3))</f>
        <v/>
      </c>
    </row>
    <row r="3982">
      <c r="C3982" s="16">
        <f>IF(ROW()=1,"Location",LEFT(C3982,LEN(C3982)-3))</f>
        <v/>
      </c>
    </row>
    <row r="3983">
      <c r="C3983" s="16">
        <f>IF(ROW()=1,"Location",LEFT(C3983,LEN(C3983)-3))</f>
        <v/>
      </c>
    </row>
    <row r="3984">
      <c r="C3984" s="16">
        <f>IF(ROW()=1,"Location",LEFT(C3984,LEN(C3984)-3))</f>
        <v/>
      </c>
    </row>
    <row r="3985">
      <c r="C3985" s="16">
        <f>IF(ROW()=1,"Location",LEFT(C3985,LEN(C3985)-3))</f>
        <v/>
      </c>
    </row>
    <row r="3986">
      <c r="C3986" s="16">
        <f>IF(ROW()=1,"Location",LEFT(C3986,LEN(C3986)-3))</f>
        <v/>
      </c>
    </row>
    <row r="3987">
      <c r="C3987" s="16">
        <f>IF(ROW()=1,"Location",LEFT(C3987,LEN(C3987)-3))</f>
        <v/>
      </c>
    </row>
    <row r="3988">
      <c r="C3988" s="16">
        <f>IF(ROW()=1,"Location",LEFT(C3988,LEN(C3988)-3))</f>
        <v/>
      </c>
    </row>
    <row r="3989">
      <c r="C3989" s="16">
        <f>IF(ROW()=1,"Location",LEFT(C3989,LEN(C3989)-3))</f>
        <v/>
      </c>
    </row>
    <row r="3990">
      <c r="C3990" s="16">
        <f>IF(ROW()=1,"Location",LEFT(C3990,LEN(C3990)-3))</f>
        <v/>
      </c>
    </row>
    <row r="3991">
      <c r="C3991" s="16">
        <f>IF(ROW()=1,"Location",LEFT(C3991,LEN(C3991)-3))</f>
        <v/>
      </c>
    </row>
    <row r="3992">
      <c r="C3992" s="16">
        <f>IF(ROW()=1,"Location",LEFT(C3992,LEN(C3992)-3))</f>
        <v/>
      </c>
    </row>
    <row r="3993">
      <c r="C3993" s="16">
        <f>IF(ROW()=1,"Location",LEFT(C3993,LEN(C3993)-3))</f>
        <v/>
      </c>
    </row>
    <row r="3994">
      <c r="C3994" s="16">
        <f>IF(ROW()=1,"Location",LEFT(C3994,LEN(C3994)-3))</f>
        <v/>
      </c>
    </row>
    <row r="3995">
      <c r="C3995" s="16">
        <f>IF(ROW()=1,"Location",LEFT(C3995,LEN(C3995)-3))</f>
        <v/>
      </c>
    </row>
    <row r="3996">
      <c r="C3996" s="16">
        <f>IF(ROW()=1,"Location",LEFT(C3996,LEN(C3996)-3))</f>
        <v/>
      </c>
    </row>
    <row r="3997">
      <c r="C3997" s="16">
        <f>IF(ROW()=1,"Location",LEFT(C3997,LEN(C3997)-3))</f>
        <v/>
      </c>
    </row>
    <row r="3998">
      <c r="C3998" s="16">
        <f>IF(ROW()=1,"Location",LEFT(C3998,LEN(C3998)-3))</f>
        <v/>
      </c>
    </row>
    <row r="3999">
      <c r="C3999" s="16">
        <f>IF(ROW()=1,"Location",LEFT(C3999,LEN(C3999)-3))</f>
        <v/>
      </c>
    </row>
    <row r="4000">
      <c r="C4000" s="16">
        <f>IF(ROW()=1,"Location",LEFT(C4000,LEN(C4000)-3))</f>
        <v/>
      </c>
    </row>
    <row r="4001">
      <c r="C4001" s="16">
        <f>IF(ROW()=1,"Location",LEFT(C4001,LEN(C4001)-3))</f>
        <v/>
      </c>
    </row>
    <row r="4002">
      <c r="C4002" s="16">
        <f>IF(ROW()=1,"Location",LEFT(C4002,LEN(C4002)-3))</f>
        <v/>
      </c>
    </row>
    <row r="4003">
      <c r="C4003" s="16">
        <f>IF(ROW()=1,"Location",LEFT(C4003,LEN(C4003)-3))</f>
        <v/>
      </c>
    </row>
    <row r="4004">
      <c r="C4004" s="16">
        <f>IF(ROW()=1,"Location",LEFT(C4004,LEN(C4004)-3))</f>
        <v/>
      </c>
    </row>
    <row r="4005">
      <c r="C4005" s="16">
        <f>IF(ROW()=1,"Location",LEFT(C4005,LEN(C4005)-3))</f>
        <v/>
      </c>
    </row>
    <row r="4006">
      <c r="C4006" s="16">
        <f>IF(ROW()=1,"Location",LEFT(C4006,LEN(C4006)-3))</f>
        <v/>
      </c>
    </row>
    <row r="4007">
      <c r="C4007" s="16">
        <f>IF(ROW()=1,"Location",LEFT(C4007,LEN(C4007)-3))</f>
        <v/>
      </c>
    </row>
    <row r="4008">
      <c r="C4008" s="16">
        <f>IF(ROW()=1,"Location",LEFT(C4008,LEN(C4008)-3))</f>
        <v/>
      </c>
    </row>
    <row r="4009">
      <c r="C4009" s="16">
        <f>IF(ROW()=1,"Location",LEFT(C4009,LEN(C4009)-3))</f>
        <v/>
      </c>
    </row>
    <row r="4010">
      <c r="C4010" s="16">
        <f>IF(ROW()=1,"Location",LEFT(C4010,LEN(C4010)-3))</f>
        <v/>
      </c>
    </row>
    <row r="4011">
      <c r="C4011" s="16">
        <f>IF(ROW()=1,"Location",LEFT(C4011,LEN(C4011)-3))</f>
        <v/>
      </c>
    </row>
    <row r="4012">
      <c r="C4012" s="16">
        <f>IF(ROW()=1,"Location",LEFT(C4012,LEN(C4012)-3))</f>
        <v/>
      </c>
    </row>
    <row r="4013">
      <c r="C4013" s="16">
        <f>IF(ROW()=1,"Location",LEFT(C4013,LEN(C4013)-3))</f>
        <v/>
      </c>
    </row>
    <row r="4014">
      <c r="C4014" s="16">
        <f>IF(ROW()=1,"Location",LEFT(C4014,LEN(C4014)-3))</f>
        <v/>
      </c>
    </row>
    <row r="4015">
      <c r="C4015" s="16">
        <f>IF(ROW()=1,"Location",LEFT(C4015,LEN(C4015)-3))</f>
        <v/>
      </c>
    </row>
    <row r="4016">
      <c r="C4016" s="16">
        <f>IF(ROW()=1,"Location",LEFT(C4016,LEN(C4016)-3))</f>
        <v/>
      </c>
    </row>
    <row r="4017">
      <c r="C4017" s="16">
        <f>IF(ROW()=1,"Location",LEFT(C4017,LEN(C4017)-3))</f>
        <v/>
      </c>
    </row>
    <row r="4018">
      <c r="C4018" s="16">
        <f>IF(ROW()=1,"Location",LEFT(C4018,LEN(C4018)-3))</f>
        <v/>
      </c>
    </row>
    <row r="4019">
      <c r="C4019" s="16">
        <f>IF(ROW()=1,"Location",LEFT(C4019,LEN(C4019)-3))</f>
        <v/>
      </c>
    </row>
    <row r="4020">
      <c r="C4020" s="16">
        <f>IF(ROW()=1,"Location",LEFT(C4020,LEN(C4020)-3))</f>
        <v/>
      </c>
    </row>
    <row r="4021">
      <c r="C4021" s="16">
        <f>IF(ROW()=1,"Location",LEFT(C4021,LEN(C4021)-3))</f>
        <v/>
      </c>
    </row>
    <row r="4022">
      <c r="C4022" s="16">
        <f>IF(ROW()=1,"Location",LEFT(C4022,LEN(C4022)-3))</f>
        <v/>
      </c>
    </row>
    <row r="4023">
      <c r="C4023" s="16">
        <f>IF(ROW()=1,"Location",LEFT(C4023,LEN(C4023)-3))</f>
        <v/>
      </c>
    </row>
    <row r="4024">
      <c r="C4024" s="16">
        <f>IF(ROW()=1,"Location",LEFT(C4024,LEN(C4024)-3))</f>
        <v/>
      </c>
    </row>
    <row r="4025">
      <c r="C4025" s="16">
        <f>IF(ROW()=1,"Location",LEFT(C4025,LEN(C4025)-3))</f>
        <v/>
      </c>
    </row>
    <row r="4026">
      <c r="C4026" s="16">
        <f>IF(ROW()=1,"Location",LEFT(C4026,LEN(C4026)-3))</f>
        <v/>
      </c>
    </row>
    <row r="4027">
      <c r="C4027" s="16">
        <f>IF(ROW()=1,"Location",LEFT(C4027,LEN(C4027)-3))</f>
        <v/>
      </c>
    </row>
    <row r="4028">
      <c r="C4028" s="16">
        <f>IF(ROW()=1,"Location",LEFT(C4028,LEN(C4028)-3))</f>
        <v/>
      </c>
    </row>
    <row r="4029">
      <c r="C4029" s="16">
        <f>IF(ROW()=1,"Location",LEFT(C4029,LEN(C4029)-3))</f>
        <v/>
      </c>
    </row>
    <row r="4030">
      <c r="C4030" s="16">
        <f>IF(ROW()=1,"Location",LEFT(C4030,LEN(C4030)-3))</f>
        <v/>
      </c>
    </row>
    <row r="4031">
      <c r="C4031" s="16">
        <f>IF(ROW()=1,"Location",LEFT(C4031,LEN(C4031)-3))</f>
        <v/>
      </c>
    </row>
    <row r="4032">
      <c r="C4032" s="16">
        <f>IF(ROW()=1,"Location",LEFT(C4032,LEN(C4032)-3))</f>
        <v/>
      </c>
    </row>
    <row r="4033">
      <c r="C4033" s="16">
        <f>IF(ROW()=1,"Location",LEFT(C4033,LEN(C4033)-3))</f>
        <v/>
      </c>
    </row>
    <row r="4034">
      <c r="C4034" s="16">
        <f>IF(ROW()=1,"Location",LEFT(C4034,LEN(C4034)-3))</f>
        <v/>
      </c>
    </row>
    <row r="4035">
      <c r="C4035" s="16">
        <f>IF(ROW()=1,"Location",LEFT(C4035,LEN(C4035)-3))</f>
        <v/>
      </c>
    </row>
    <row r="4036">
      <c r="C4036" s="16">
        <f>IF(ROW()=1,"Location",LEFT(C4036,LEN(C4036)-3))</f>
        <v/>
      </c>
    </row>
    <row r="4037">
      <c r="C4037" s="16">
        <f>IF(ROW()=1,"Location",LEFT(C4037,LEN(C4037)-3))</f>
        <v/>
      </c>
    </row>
    <row r="4038">
      <c r="C4038" s="16">
        <f>IF(ROW()=1,"Location",LEFT(C4038,LEN(C4038)-3))</f>
        <v/>
      </c>
    </row>
    <row r="4039">
      <c r="C4039" s="16">
        <f>IF(ROW()=1,"Location",LEFT(C4039,LEN(C4039)-3))</f>
        <v/>
      </c>
    </row>
    <row r="4040">
      <c r="C4040" s="16">
        <f>IF(ROW()=1,"Location",LEFT(C4040,LEN(C4040)-3))</f>
        <v/>
      </c>
    </row>
    <row r="4041">
      <c r="C4041" s="16">
        <f>IF(ROW()=1,"Location",LEFT(C4041,LEN(C4041)-3))</f>
        <v/>
      </c>
    </row>
    <row r="4042">
      <c r="C4042" s="16">
        <f>IF(ROW()=1,"Location",LEFT(C4042,LEN(C4042)-3))</f>
        <v/>
      </c>
    </row>
    <row r="4043">
      <c r="C4043" s="16">
        <f>IF(ROW()=1,"Location",LEFT(C4043,LEN(C4043)-3))</f>
        <v/>
      </c>
    </row>
    <row r="4044">
      <c r="C4044" s="16">
        <f>IF(ROW()=1,"Location",LEFT(C4044,LEN(C4044)-3))</f>
        <v/>
      </c>
    </row>
    <row r="4045">
      <c r="C4045" s="16">
        <f>IF(ROW()=1,"Location",LEFT(C4045,LEN(C4045)-3))</f>
        <v/>
      </c>
    </row>
    <row r="4046">
      <c r="C4046" s="16">
        <f>IF(ROW()=1,"Location",LEFT(C4046,LEN(C4046)-3))</f>
        <v/>
      </c>
    </row>
    <row r="4047">
      <c r="C4047" s="16">
        <f>IF(ROW()=1,"Location",LEFT(C4047,LEN(C4047)-3))</f>
        <v/>
      </c>
    </row>
    <row r="4048">
      <c r="C4048" s="16">
        <f>IF(ROW()=1,"Location",LEFT(C4048,LEN(C4048)-3))</f>
        <v/>
      </c>
    </row>
    <row r="4049">
      <c r="C4049" s="16">
        <f>IF(ROW()=1,"Location",LEFT(C4049,LEN(C4049)-3))</f>
        <v/>
      </c>
    </row>
    <row r="4050">
      <c r="C4050" s="16">
        <f>IF(ROW()=1,"Location",LEFT(C4050,LEN(C4050)-3))</f>
        <v/>
      </c>
    </row>
    <row r="4051">
      <c r="C4051" s="16">
        <f>IF(ROW()=1,"Location",LEFT(C4051,LEN(C4051)-3))</f>
        <v/>
      </c>
    </row>
    <row r="4052">
      <c r="C4052" s="16">
        <f>IF(ROW()=1,"Location",LEFT(C4052,LEN(C4052)-3))</f>
        <v/>
      </c>
    </row>
    <row r="4053">
      <c r="C4053" s="16">
        <f>IF(ROW()=1,"Location",LEFT(C4053,LEN(C4053)-3))</f>
        <v/>
      </c>
    </row>
    <row r="4054">
      <c r="C4054" s="16">
        <f>IF(ROW()=1,"Location",LEFT(C4054,LEN(C4054)-3))</f>
        <v/>
      </c>
    </row>
    <row r="4055">
      <c r="C4055" s="16">
        <f>IF(ROW()=1,"Location",LEFT(C4055,LEN(C4055)-3))</f>
        <v/>
      </c>
    </row>
    <row r="4056">
      <c r="C4056" s="16">
        <f>IF(ROW()=1,"Location",LEFT(C4056,LEN(C4056)-3))</f>
        <v/>
      </c>
    </row>
    <row r="4057">
      <c r="C4057" s="16">
        <f>IF(ROW()=1,"Location",LEFT(C4057,LEN(C4057)-3))</f>
        <v/>
      </c>
    </row>
    <row r="4058">
      <c r="C4058" s="16">
        <f>IF(ROW()=1,"Location",LEFT(C4058,LEN(C4058)-3))</f>
        <v/>
      </c>
    </row>
    <row r="4059">
      <c r="C4059" s="16">
        <f>IF(ROW()=1,"Location",LEFT(C4059,LEN(C4059)-3))</f>
        <v/>
      </c>
    </row>
    <row r="4060">
      <c r="C4060" s="16">
        <f>IF(ROW()=1,"Location",LEFT(C4060,LEN(C4060)-3))</f>
        <v/>
      </c>
    </row>
    <row r="4061">
      <c r="C4061" s="16">
        <f>IF(ROW()=1,"Location",LEFT(C4061,LEN(C4061)-3))</f>
        <v/>
      </c>
    </row>
    <row r="4062">
      <c r="C4062" s="16">
        <f>IF(ROW()=1,"Location",LEFT(C4062,LEN(C4062)-3))</f>
        <v/>
      </c>
    </row>
    <row r="4063">
      <c r="C4063" s="16">
        <f>IF(ROW()=1,"Location",LEFT(C4063,LEN(C4063)-3))</f>
        <v/>
      </c>
    </row>
    <row r="4064">
      <c r="C4064" s="16">
        <f>IF(ROW()=1,"Location",LEFT(C4064,LEN(C4064)-3))</f>
        <v/>
      </c>
    </row>
    <row r="4065">
      <c r="C4065" s="16">
        <f>IF(ROW()=1,"Location",LEFT(C4065,LEN(C4065)-3))</f>
        <v/>
      </c>
    </row>
    <row r="4066">
      <c r="C4066" s="16">
        <f>IF(ROW()=1,"Location",LEFT(C4066,LEN(C4066)-3))</f>
        <v/>
      </c>
    </row>
    <row r="4067">
      <c r="C4067" s="16">
        <f>IF(ROW()=1,"Location",LEFT(C4067,LEN(C4067)-3))</f>
        <v/>
      </c>
    </row>
    <row r="4068">
      <c r="C4068" s="16">
        <f>IF(ROW()=1,"Location",LEFT(C4068,LEN(C4068)-3))</f>
        <v/>
      </c>
    </row>
    <row r="4069">
      <c r="C4069" s="16">
        <f>IF(ROW()=1,"Location",LEFT(C4069,LEN(C4069)-3))</f>
        <v/>
      </c>
    </row>
    <row r="4070">
      <c r="C4070" s="16">
        <f>IF(ROW()=1,"Location",LEFT(C4070,LEN(C4070)-3))</f>
        <v/>
      </c>
    </row>
    <row r="4071">
      <c r="C4071" s="16">
        <f>IF(ROW()=1,"Location",LEFT(C4071,LEN(C4071)-3))</f>
        <v/>
      </c>
    </row>
    <row r="4072">
      <c r="C4072" s="16">
        <f>IF(ROW()=1,"Location",LEFT(C4072,LEN(C4072)-3))</f>
        <v/>
      </c>
    </row>
    <row r="4073">
      <c r="C4073" s="16">
        <f>IF(ROW()=1,"Location",LEFT(C4073,LEN(C4073)-3))</f>
        <v/>
      </c>
    </row>
    <row r="4074">
      <c r="C4074" s="16">
        <f>IF(ROW()=1,"Location",LEFT(C4074,LEN(C4074)-3))</f>
        <v/>
      </c>
    </row>
    <row r="4075">
      <c r="C4075" s="16">
        <f>IF(ROW()=1,"Location",LEFT(C4075,LEN(C4075)-3))</f>
        <v/>
      </c>
    </row>
    <row r="4076">
      <c r="C4076" s="16">
        <f>IF(ROW()=1,"Location",LEFT(C4076,LEN(C4076)-3))</f>
        <v/>
      </c>
    </row>
    <row r="4077">
      <c r="C4077" s="16">
        <f>IF(ROW()=1,"Location",LEFT(C4077,LEN(C4077)-3))</f>
        <v/>
      </c>
    </row>
    <row r="4078">
      <c r="C4078" s="16">
        <f>IF(ROW()=1,"Location",LEFT(C4078,LEN(C4078)-3))</f>
        <v/>
      </c>
    </row>
    <row r="4079">
      <c r="C4079" s="16">
        <f>IF(ROW()=1,"Location",LEFT(C4079,LEN(C4079)-3))</f>
        <v/>
      </c>
    </row>
    <row r="4080">
      <c r="C4080" s="16">
        <f>IF(ROW()=1,"Location",LEFT(C4080,LEN(C4080)-3))</f>
        <v/>
      </c>
    </row>
    <row r="4081">
      <c r="C4081" s="16">
        <f>IF(ROW()=1,"Location",LEFT(C4081,LEN(C4081)-3))</f>
        <v/>
      </c>
    </row>
    <row r="4082">
      <c r="C4082" s="16">
        <f>IF(ROW()=1,"Location",LEFT(C4082,LEN(C4082)-3))</f>
        <v/>
      </c>
    </row>
    <row r="4083">
      <c r="C4083" s="16">
        <f>IF(ROW()=1,"Location",LEFT(C4083,LEN(C4083)-3))</f>
        <v/>
      </c>
    </row>
    <row r="4084">
      <c r="C4084" s="16">
        <f>IF(ROW()=1,"Location",LEFT(C4084,LEN(C4084)-3))</f>
        <v/>
      </c>
    </row>
    <row r="4085">
      <c r="C4085" s="16">
        <f>IF(ROW()=1,"Location",LEFT(C4085,LEN(C4085)-3))</f>
        <v/>
      </c>
    </row>
    <row r="4086">
      <c r="C4086" s="16">
        <f>IF(ROW()=1,"Location",LEFT(C4086,LEN(C4086)-3))</f>
        <v/>
      </c>
    </row>
    <row r="4087">
      <c r="C4087" s="16">
        <f>IF(ROW()=1,"Location",LEFT(C4087,LEN(C4087)-3))</f>
        <v/>
      </c>
    </row>
    <row r="4088">
      <c r="C4088" s="16">
        <f>IF(ROW()=1,"Location",LEFT(C4088,LEN(C4088)-3))</f>
        <v/>
      </c>
    </row>
    <row r="4089">
      <c r="C4089" s="16">
        <f>IF(ROW()=1,"Location",LEFT(C4089,LEN(C4089)-3))</f>
        <v/>
      </c>
    </row>
    <row r="4090">
      <c r="C4090" s="16">
        <f>IF(ROW()=1,"Location",LEFT(C4090,LEN(C4090)-3))</f>
        <v/>
      </c>
    </row>
    <row r="4091">
      <c r="C4091" s="16">
        <f>IF(ROW()=1,"Location",LEFT(C4091,LEN(C4091)-3))</f>
        <v/>
      </c>
    </row>
    <row r="4092">
      <c r="C4092" s="16">
        <f>IF(ROW()=1,"Location",LEFT(C4092,LEN(C4092)-3))</f>
        <v/>
      </c>
    </row>
    <row r="4093">
      <c r="C4093" s="16">
        <f>IF(ROW()=1,"Location",LEFT(C4093,LEN(C4093)-3))</f>
        <v/>
      </c>
    </row>
    <row r="4094">
      <c r="C4094" s="16">
        <f>IF(ROW()=1,"Location",LEFT(C4094,LEN(C4094)-3))</f>
        <v/>
      </c>
    </row>
    <row r="4095">
      <c r="C4095" s="16">
        <f>IF(ROW()=1,"Location",LEFT(C4095,LEN(C4095)-3))</f>
        <v/>
      </c>
    </row>
    <row r="4096">
      <c r="C4096" s="16">
        <f>IF(ROW()=1,"Location",LEFT(C4096,LEN(C4096)-3))</f>
        <v/>
      </c>
    </row>
    <row r="4097">
      <c r="C4097" s="16">
        <f>IF(ROW()=1,"Location",LEFT(C4097,LEN(C4097)-3))</f>
        <v/>
      </c>
    </row>
    <row r="4098">
      <c r="C4098" s="16">
        <f>IF(ROW()=1,"Location",LEFT(C4098,LEN(C4098)-3))</f>
        <v/>
      </c>
    </row>
    <row r="4099">
      <c r="C4099" s="16">
        <f>IF(ROW()=1,"Location",LEFT(C4099,LEN(C4099)-3))</f>
        <v/>
      </c>
    </row>
    <row r="4100">
      <c r="C4100" s="16">
        <f>IF(ROW()=1,"Location",LEFT(C4100,LEN(C4100)-3))</f>
        <v/>
      </c>
    </row>
    <row r="4101">
      <c r="C4101" s="16">
        <f>IF(ROW()=1,"Location",LEFT(C4101,LEN(C4101)-3))</f>
        <v/>
      </c>
    </row>
    <row r="4102">
      <c r="C4102" s="16">
        <f>IF(ROW()=1,"Location",LEFT(C4102,LEN(C4102)-3))</f>
        <v/>
      </c>
    </row>
    <row r="4103">
      <c r="C4103" s="16">
        <f>IF(ROW()=1,"Location",LEFT(C4103,LEN(C4103)-3))</f>
        <v/>
      </c>
    </row>
    <row r="4104">
      <c r="C4104" s="16">
        <f>IF(ROW()=1,"Location",LEFT(C4104,LEN(C4104)-3))</f>
        <v/>
      </c>
    </row>
    <row r="4105">
      <c r="C4105" s="16">
        <f>IF(ROW()=1,"Location",LEFT(C4105,LEN(C4105)-3))</f>
        <v/>
      </c>
    </row>
    <row r="4106">
      <c r="C4106" s="16">
        <f>IF(ROW()=1,"Location",LEFT(C4106,LEN(C4106)-3))</f>
        <v/>
      </c>
    </row>
    <row r="4107">
      <c r="C4107" s="16">
        <f>IF(ROW()=1,"Location",LEFT(C4107,LEN(C4107)-3))</f>
        <v/>
      </c>
    </row>
    <row r="4108">
      <c r="C4108" s="16">
        <f>IF(ROW()=1,"Location",LEFT(C4108,LEN(C4108)-3))</f>
        <v/>
      </c>
    </row>
    <row r="4109">
      <c r="C4109" s="16">
        <f>IF(ROW()=1,"Location",LEFT(C4109,LEN(C4109)-3))</f>
        <v/>
      </c>
    </row>
    <row r="4110">
      <c r="C4110" s="16">
        <f>IF(ROW()=1,"Location",LEFT(C4110,LEN(C4110)-3))</f>
        <v/>
      </c>
    </row>
    <row r="4111">
      <c r="C4111" s="16">
        <f>IF(ROW()=1,"Location",LEFT(C4111,LEN(C4111)-3))</f>
        <v/>
      </c>
    </row>
    <row r="4112">
      <c r="C4112" s="16">
        <f>IF(ROW()=1,"Location",LEFT(C4112,LEN(C4112)-3))</f>
        <v/>
      </c>
    </row>
    <row r="4113">
      <c r="C4113" s="16">
        <f>IF(ROW()=1,"Location",LEFT(C4113,LEN(C4113)-3))</f>
        <v/>
      </c>
    </row>
    <row r="4114">
      <c r="C4114" s="16">
        <f>IF(ROW()=1,"Location",LEFT(C4114,LEN(C4114)-3))</f>
        <v/>
      </c>
    </row>
    <row r="4115">
      <c r="C4115" s="16">
        <f>IF(ROW()=1,"Location",LEFT(C4115,LEN(C4115)-3))</f>
        <v/>
      </c>
    </row>
    <row r="4116">
      <c r="C4116" s="16">
        <f>IF(ROW()=1,"Location",LEFT(C4116,LEN(C4116)-3))</f>
        <v/>
      </c>
    </row>
    <row r="4117">
      <c r="C4117" s="16">
        <f>IF(ROW()=1,"Location",LEFT(C4117,LEN(C4117)-3))</f>
        <v/>
      </c>
    </row>
    <row r="4118">
      <c r="C4118" s="16">
        <f>IF(ROW()=1,"Location",LEFT(C4118,LEN(C4118)-3))</f>
        <v/>
      </c>
    </row>
    <row r="4119">
      <c r="C4119" s="16">
        <f>IF(ROW()=1,"Location",LEFT(C4119,LEN(C4119)-3))</f>
        <v/>
      </c>
    </row>
    <row r="4120">
      <c r="C4120" s="16">
        <f>IF(ROW()=1,"Location",LEFT(C4120,LEN(C4120)-3))</f>
        <v/>
      </c>
    </row>
    <row r="4121">
      <c r="C4121" s="16">
        <f>IF(ROW()=1,"Location",LEFT(C4121,LEN(C4121)-3))</f>
        <v/>
      </c>
    </row>
    <row r="4122">
      <c r="C4122" s="16">
        <f>IF(ROW()=1,"Location",LEFT(C4122,LEN(C4122)-3))</f>
        <v/>
      </c>
    </row>
    <row r="4123">
      <c r="C4123" s="16">
        <f>IF(ROW()=1,"Location",LEFT(C4123,LEN(C4123)-3))</f>
        <v/>
      </c>
    </row>
    <row r="4124">
      <c r="C4124" s="16">
        <f>IF(ROW()=1,"Location",LEFT(C4124,LEN(C4124)-3))</f>
        <v/>
      </c>
    </row>
    <row r="4125">
      <c r="C4125" s="16">
        <f>IF(ROW()=1,"Location",LEFT(C4125,LEN(C4125)-3))</f>
        <v/>
      </c>
    </row>
    <row r="4126">
      <c r="C4126" s="16">
        <f>IF(ROW()=1,"Location",LEFT(C4126,LEN(C4126)-3))</f>
        <v/>
      </c>
    </row>
    <row r="4127">
      <c r="C4127" s="16">
        <f>IF(ROW()=1,"Location",LEFT(C4127,LEN(C4127)-3))</f>
        <v/>
      </c>
    </row>
    <row r="4128">
      <c r="C4128" s="16">
        <f>IF(ROW()=1,"Location",LEFT(C4128,LEN(C4128)-3))</f>
        <v/>
      </c>
    </row>
    <row r="4129">
      <c r="C4129" s="16">
        <f>IF(ROW()=1,"Location",LEFT(C4129,LEN(C4129)-3))</f>
        <v/>
      </c>
    </row>
    <row r="4130">
      <c r="C4130" s="16">
        <f>IF(ROW()=1,"Location",LEFT(C4130,LEN(C4130)-3))</f>
        <v/>
      </c>
    </row>
    <row r="4131">
      <c r="C4131" s="16">
        <f>IF(ROW()=1,"Location",LEFT(C4131,LEN(C4131)-3))</f>
        <v/>
      </c>
    </row>
    <row r="4132">
      <c r="C4132" s="16">
        <f>IF(ROW()=1,"Location",LEFT(C4132,LEN(C4132)-3))</f>
        <v/>
      </c>
    </row>
    <row r="4133">
      <c r="C4133" s="16">
        <f>IF(ROW()=1,"Location",LEFT(C4133,LEN(C4133)-3))</f>
        <v/>
      </c>
    </row>
    <row r="4134">
      <c r="C4134" s="16">
        <f>IF(ROW()=1,"Location",LEFT(C4134,LEN(C4134)-3))</f>
        <v/>
      </c>
    </row>
    <row r="4135">
      <c r="C4135" s="16">
        <f>IF(ROW()=1,"Location",LEFT(C4135,LEN(C4135)-3))</f>
        <v/>
      </c>
    </row>
    <row r="4136">
      <c r="C4136" s="16">
        <f>IF(ROW()=1,"Location",LEFT(C4136,LEN(C4136)-3))</f>
        <v/>
      </c>
    </row>
    <row r="4137">
      <c r="C4137" s="16">
        <f>IF(ROW()=1,"Location",LEFT(C4137,LEN(C4137)-3))</f>
        <v/>
      </c>
    </row>
    <row r="4138">
      <c r="C4138" s="16">
        <f>IF(ROW()=1,"Location",LEFT(C4138,LEN(C4138)-3))</f>
        <v/>
      </c>
    </row>
    <row r="4139">
      <c r="C4139" s="16">
        <f>IF(ROW()=1,"Location",LEFT(C4139,LEN(C4139)-3))</f>
        <v/>
      </c>
    </row>
    <row r="4140">
      <c r="C4140" s="16">
        <f>IF(ROW()=1,"Location",LEFT(C4140,LEN(C4140)-3))</f>
        <v/>
      </c>
    </row>
    <row r="4141">
      <c r="C4141" s="16">
        <f>IF(ROW()=1,"Location",LEFT(C4141,LEN(C4141)-3))</f>
        <v/>
      </c>
    </row>
    <row r="4142">
      <c r="C4142" s="16">
        <f>IF(ROW()=1,"Location",LEFT(C4142,LEN(C4142)-3))</f>
        <v/>
      </c>
    </row>
    <row r="4143">
      <c r="C4143" s="16">
        <f>IF(ROW()=1,"Location",LEFT(C4143,LEN(C4143)-3))</f>
        <v/>
      </c>
    </row>
    <row r="4144">
      <c r="C4144" s="16">
        <f>IF(ROW()=1,"Location",LEFT(C4144,LEN(C4144)-3))</f>
        <v/>
      </c>
    </row>
    <row r="4145">
      <c r="C4145" s="16">
        <f>IF(ROW()=1,"Location",LEFT(C4145,LEN(C4145)-3))</f>
        <v/>
      </c>
    </row>
    <row r="4146">
      <c r="C4146" s="16">
        <f>IF(ROW()=1,"Location",LEFT(C4146,LEN(C4146)-3))</f>
        <v/>
      </c>
    </row>
    <row r="4147">
      <c r="C4147" s="16">
        <f>IF(ROW()=1,"Location",LEFT(C4147,LEN(C4147)-3))</f>
        <v/>
      </c>
    </row>
    <row r="4148">
      <c r="C4148" s="16">
        <f>IF(ROW()=1,"Location",LEFT(C4148,LEN(C4148)-3))</f>
        <v/>
      </c>
    </row>
    <row r="4149">
      <c r="C4149" s="16">
        <f>IF(ROW()=1,"Location",LEFT(C4149,LEN(C4149)-3))</f>
        <v/>
      </c>
    </row>
    <row r="4150">
      <c r="C4150" s="16">
        <f>IF(ROW()=1,"Location",LEFT(C4150,LEN(C4150)-3))</f>
        <v/>
      </c>
    </row>
    <row r="4151">
      <c r="C4151" s="16">
        <f>IF(ROW()=1,"Location",LEFT(C4151,LEN(C4151)-3))</f>
        <v/>
      </c>
    </row>
    <row r="4152">
      <c r="C4152" s="16">
        <f>IF(ROW()=1,"Location",LEFT(C4152,LEN(C4152)-3))</f>
        <v/>
      </c>
    </row>
    <row r="4153">
      <c r="C4153" s="16">
        <f>IF(ROW()=1,"Location",LEFT(C4153,LEN(C4153)-3))</f>
        <v/>
      </c>
    </row>
    <row r="4154">
      <c r="C4154" s="16">
        <f>IF(ROW()=1,"Location",LEFT(C4154,LEN(C4154)-3))</f>
        <v/>
      </c>
    </row>
    <row r="4155">
      <c r="C4155" s="16">
        <f>IF(ROW()=1,"Location",LEFT(C4155,LEN(C4155)-3))</f>
        <v/>
      </c>
    </row>
    <row r="4156">
      <c r="C4156" s="16">
        <f>IF(ROW()=1,"Location",LEFT(C4156,LEN(C4156)-3))</f>
        <v/>
      </c>
    </row>
    <row r="4157">
      <c r="C4157" s="16">
        <f>IF(ROW()=1,"Location",LEFT(C4157,LEN(C4157)-3))</f>
        <v/>
      </c>
    </row>
    <row r="4158">
      <c r="C4158" s="16">
        <f>IF(ROW()=1,"Location",LEFT(C4158,LEN(C4158)-3))</f>
        <v/>
      </c>
    </row>
    <row r="4159">
      <c r="C4159" s="16">
        <f>IF(ROW()=1,"Location",LEFT(C4159,LEN(C4159)-3))</f>
        <v/>
      </c>
    </row>
    <row r="4160">
      <c r="C4160" s="16">
        <f>IF(ROW()=1,"Location",LEFT(C4160,LEN(C4160)-3))</f>
        <v/>
      </c>
    </row>
    <row r="4161">
      <c r="C4161" s="16">
        <f>IF(ROW()=1,"Location",LEFT(C4161,LEN(C4161)-3))</f>
        <v/>
      </c>
    </row>
    <row r="4162">
      <c r="C4162" s="16">
        <f>IF(ROW()=1,"Location",LEFT(C4162,LEN(C4162)-3))</f>
        <v/>
      </c>
    </row>
    <row r="4163">
      <c r="C4163" s="16">
        <f>IF(ROW()=1,"Location",LEFT(C4163,LEN(C4163)-3))</f>
        <v/>
      </c>
    </row>
    <row r="4164">
      <c r="C4164" s="16">
        <f>IF(ROW()=1,"Location",LEFT(C4164,LEN(C4164)-3))</f>
        <v/>
      </c>
    </row>
    <row r="4165">
      <c r="C4165" s="16">
        <f>IF(ROW()=1,"Location",LEFT(C4165,LEN(C4165)-3))</f>
        <v/>
      </c>
    </row>
    <row r="4166">
      <c r="C4166" s="16">
        <f>IF(ROW()=1,"Location",LEFT(C4166,LEN(C4166)-3))</f>
        <v/>
      </c>
    </row>
    <row r="4167">
      <c r="C4167" s="16">
        <f>IF(ROW()=1,"Location",LEFT(C4167,LEN(C4167)-3))</f>
        <v/>
      </c>
    </row>
    <row r="4168">
      <c r="C4168" s="16">
        <f>IF(ROW()=1,"Location",LEFT(C4168,LEN(C4168)-3))</f>
        <v/>
      </c>
    </row>
    <row r="4169">
      <c r="C4169" s="16">
        <f>IF(ROW()=1,"Location",LEFT(C4169,LEN(C4169)-3))</f>
        <v/>
      </c>
    </row>
    <row r="4170">
      <c r="C4170" s="16">
        <f>IF(ROW()=1,"Location",LEFT(C4170,LEN(C4170)-3))</f>
        <v/>
      </c>
    </row>
    <row r="4171">
      <c r="C4171" s="16">
        <f>IF(ROW()=1,"Location",LEFT(C4171,LEN(C4171)-3))</f>
        <v/>
      </c>
    </row>
    <row r="4172">
      <c r="C4172" s="16">
        <f>IF(ROW()=1,"Location",LEFT(C4172,LEN(C4172)-3))</f>
        <v/>
      </c>
    </row>
    <row r="4173">
      <c r="C4173" s="16">
        <f>IF(ROW()=1,"Location",LEFT(C4173,LEN(C4173)-3))</f>
        <v/>
      </c>
    </row>
    <row r="4174">
      <c r="C4174" s="16">
        <f>IF(ROW()=1,"Location",LEFT(C4174,LEN(C4174)-3))</f>
        <v/>
      </c>
    </row>
    <row r="4175">
      <c r="C4175" s="16">
        <f>IF(ROW()=1,"Location",LEFT(C4175,LEN(C4175)-3))</f>
        <v/>
      </c>
    </row>
    <row r="4176">
      <c r="C4176" s="16">
        <f>IF(ROW()=1,"Location",LEFT(C4176,LEN(C4176)-3))</f>
        <v/>
      </c>
    </row>
    <row r="4177">
      <c r="C4177" s="16">
        <f>IF(ROW()=1,"Location",LEFT(C4177,LEN(C4177)-3))</f>
        <v/>
      </c>
    </row>
    <row r="4178">
      <c r="C4178" s="16">
        <f>IF(ROW()=1,"Location",LEFT(C4178,LEN(C4178)-3))</f>
        <v/>
      </c>
    </row>
    <row r="4179">
      <c r="C4179" s="16">
        <f>IF(ROW()=1,"Location",LEFT(C4179,LEN(C4179)-3))</f>
        <v/>
      </c>
    </row>
    <row r="4180">
      <c r="C4180" s="16">
        <f>IF(ROW()=1,"Location",LEFT(C4180,LEN(C4180)-3))</f>
        <v/>
      </c>
    </row>
    <row r="4181">
      <c r="C4181" s="16">
        <f>IF(ROW()=1,"Location",LEFT(C4181,LEN(C4181)-3))</f>
        <v/>
      </c>
    </row>
    <row r="4182">
      <c r="C4182" s="16">
        <f>IF(ROW()=1,"Location",LEFT(C4182,LEN(C4182)-3))</f>
        <v/>
      </c>
    </row>
    <row r="4183">
      <c r="C4183" s="16">
        <f>IF(ROW()=1,"Location",LEFT(C4183,LEN(C4183)-3))</f>
        <v/>
      </c>
    </row>
    <row r="4184">
      <c r="C4184" s="16">
        <f>IF(ROW()=1,"Location",LEFT(C4184,LEN(C4184)-3))</f>
        <v/>
      </c>
    </row>
    <row r="4185">
      <c r="C4185" s="16">
        <f>IF(ROW()=1,"Location",LEFT(C4185,LEN(C4185)-3))</f>
        <v/>
      </c>
    </row>
    <row r="4186">
      <c r="C4186" s="16">
        <f>IF(ROW()=1,"Location",LEFT(C4186,LEN(C4186)-3))</f>
        <v/>
      </c>
    </row>
    <row r="4187">
      <c r="C4187" s="16">
        <f>IF(ROW()=1,"Location",LEFT(C4187,LEN(C4187)-3))</f>
        <v/>
      </c>
    </row>
    <row r="4188">
      <c r="C4188" s="16">
        <f>IF(ROW()=1,"Location",LEFT(C4188,LEN(C4188)-3))</f>
        <v/>
      </c>
    </row>
    <row r="4189">
      <c r="C4189" s="16">
        <f>IF(ROW()=1,"Location",LEFT(C4189,LEN(C4189)-3))</f>
        <v/>
      </c>
    </row>
    <row r="4190">
      <c r="C4190" s="16">
        <f>IF(ROW()=1,"Location",LEFT(C4190,LEN(C4190)-3))</f>
        <v/>
      </c>
    </row>
    <row r="4191">
      <c r="C4191" s="16">
        <f>IF(ROW()=1,"Location",LEFT(C4191,LEN(C4191)-3))</f>
        <v/>
      </c>
    </row>
    <row r="4192">
      <c r="C4192" s="16">
        <f>IF(ROW()=1,"Location",LEFT(C4192,LEN(C4192)-3))</f>
        <v/>
      </c>
    </row>
    <row r="4193">
      <c r="C4193" s="16">
        <f>IF(ROW()=1,"Location",LEFT(C4193,LEN(C4193)-3))</f>
        <v/>
      </c>
    </row>
    <row r="4194">
      <c r="C4194" s="16">
        <f>IF(ROW()=1,"Location",LEFT(C4194,LEN(C4194)-3))</f>
        <v/>
      </c>
    </row>
    <row r="4195">
      <c r="C4195" s="16">
        <f>IF(ROW()=1,"Location",LEFT(C4195,LEN(C4195)-3))</f>
        <v/>
      </c>
    </row>
    <row r="4196">
      <c r="C4196" s="16">
        <f>IF(ROW()=1,"Location",LEFT(C4196,LEN(C4196)-3))</f>
        <v/>
      </c>
    </row>
    <row r="4197">
      <c r="C4197" s="16">
        <f>IF(ROW()=1,"Location",LEFT(C4197,LEN(C4197)-3))</f>
        <v/>
      </c>
    </row>
    <row r="4198">
      <c r="C4198" s="16">
        <f>IF(ROW()=1,"Location",LEFT(C4198,LEN(C4198)-3))</f>
        <v/>
      </c>
    </row>
    <row r="4199">
      <c r="C4199" s="16">
        <f>IF(ROW()=1,"Location",LEFT(C4199,LEN(C4199)-3))</f>
        <v/>
      </c>
    </row>
    <row r="4200">
      <c r="C4200" s="16">
        <f>IF(ROW()=1,"Location",LEFT(C4200,LEN(C4200)-3))</f>
        <v/>
      </c>
    </row>
    <row r="4201">
      <c r="C4201" s="16">
        <f>IF(ROW()=1,"Location",LEFT(C4201,LEN(C4201)-3))</f>
        <v/>
      </c>
    </row>
    <row r="4202">
      <c r="C4202" s="16">
        <f>IF(ROW()=1,"Location",LEFT(C4202,LEN(C4202)-3))</f>
        <v/>
      </c>
    </row>
    <row r="4203">
      <c r="C4203" s="16">
        <f>IF(ROW()=1,"Location",LEFT(C4203,LEN(C4203)-3))</f>
        <v/>
      </c>
    </row>
    <row r="4204">
      <c r="C4204" s="16">
        <f>IF(ROW()=1,"Location",LEFT(C4204,LEN(C4204)-3))</f>
        <v/>
      </c>
    </row>
    <row r="4205">
      <c r="C4205" s="16">
        <f>IF(ROW()=1,"Location",LEFT(C4205,LEN(C4205)-3))</f>
        <v/>
      </c>
    </row>
    <row r="4206">
      <c r="C4206" s="16">
        <f>IF(ROW()=1,"Location",LEFT(C4206,LEN(C4206)-3))</f>
        <v/>
      </c>
    </row>
    <row r="4207">
      <c r="C4207" s="16">
        <f>IF(ROW()=1,"Location",LEFT(C4207,LEN(C4207)-3))</f>
        <v/>
      </c>
    </row>
    <row r="4208">
      <c r="C4208" s="16">
        <f>IF(ROW()=1,"Location",LEFT(C4208,LEN(C4208)-3))</f>
        <v/>
      </c>
    </row>
    <row r="4209">
      <c r="C4209" s="16">
        <f>IF(ROW()=1,"Location",LEFT(C4209,LEN(C4209)-3))</f>
        <v/>
      </c>
    </row>
    <row r="4210">
      <c r="C4210" s="16">
        <f>IF(ROW()=1,"Location",LEFT(C4210,LEN(C4210)-3))</f>
        <v/>
      </c>
    </row>
    <row r="4211">
      <c r="C4211" s="16">
        <f>IF(ROW()=1,"Location",LEFT(C4211,LEN(C4211)-3))</f>
        <v/>
      </c>
    </row>
    <row r="4212">
      <c r="C4212" s="16">
        <f>IF(ROW()=1,"Location",LEFT(C4212,LEN(C4212)-3))</f>
        <v/>
      </c>
    </row>
    <row r="4213">
      <c r="C4213" s="16">
        <f>IF(ROW()=1,"Location",LEFT(C4213,LEN(C4213)-3))</f>
        <v/>
      </c>
    </row>
    <row r="4214">
      <c r="C4214" s="16">
        <f>IF(ROW()=1,"Location",LEFT(C4214,LEN(C4214)-3))</f>
        <v/>
      </c>
    </row>
    <row r="4215">
      <c r="C4215" s="16">
        <f>IF(ROW()=1,"Location",LEFT(C4215,LEN(C4215)-3))</f>
        <v/>
      </c>
    </row>
    <row r="4216">
      <c r="C4216" s="16">
        <f>IF(ROW()=1,"Location",LEFT(C4216,LEN(C4216)-3))</f>
        <v/>
      </c>
    </row>
    <row r="4217">
      <c r="C4217" s="16">
        <f>IF(ROW()=1,"Location",LEFT(C4217,LEN(C4217)-3))</f>
        <v/>
      </c>
    </row>
    <row r="4218">
      <c r="C4218" s="16">
        <f>IF(ROW()=1,"Location",LEFT(C4218,LEN(C4218)-3))</f>
        <v/>
      </c>
    </row>
    <row r="4219">
      <c r="C4219" s="16">
        <f>IF(ROW()=1,"Location",LEFT(C4219,LEN(C4219)-3))</f>
        <v/>
      </c>
    </row>
    <row r="4220">
      <c r="C4220" s="16">
        <f>IF(ROW()=1,"Location",LEFT(C4220,LEN(C4220)-3))</f>
        <v/>
      </c>
    </row>
    <row r="4221">
      <c r="C4221" s="16">
        <f>IF(ROW()=1,"Location",LEFT(C4221,LEN(C4221)-3))</f>
        <v/>
      </c>
    </row>
    <row r="4222">
      <c r="C4222" s="16">
        <f>IF(ROW()=1,"Location",LEFT(C4222,LEN(C4222)-3))</f>
        <v/>
      </c>
    </row>
    <row r="4223">
      <c r="C4223" s="16">
        <f>IF(ROW()=1,"Location",LEFT(C4223,LEN(C4223)-3))</f>
        <v/>
      </c>
    </row>
    <row r="4224">
      <c r="C4224" s="16">
        <f>IF(ROW()=1,"Location",LEFT(C4224,LEN(C4224)-3))</f>
        <v/>
      </c>
    </row>
    <row r="4225">
      <c r="C4225" s="16">
        <f>IF(ROW()=1,"Location",LEFT(C4225,LEN(C4225)-3))</f>
        <v/>
      </c>
    </row>
    <row r="4226">
      <c r="C4226" s="16">
        <f>IF(ROW()=1,"Location",LEFT(C4226,LEN(C4226)-3))</f>
        <v/>
      </c>
    </row>
    <row r="4227">
      <c r="C4227" s="16">
        <f>IF(ROW()=1,"Location",LEFT(C4227,LEN(C4227)-3))</f>
        <v/>
      </c>
    </row>
    <row r="4228">
      <c r="C4228" s="16">
        <f>IF(ROW()=1,"Location",LEFT(C4228,LEN(C4228)-3))</f>
        <v/>
      </c>
    </row>
    <row r="4229">
      <c r="C4229" s="16">
        <f>IF(ROW()=1,"Location",LEFT(C4229,LEN(C4229)-3))</f>
        <v/>
      </c>
    </row>
    <row r="4230">
      <c r="C4230" s="16">
        <f>IF(ROW()=1,"Location",LEFT(C4230,LEN(C4230)-3))</f>
        <v/>
      </c>
    </row>
    <row r="4231">
      <c r="C4231" s="16">
        <f>IF(ROW()=1,"Location",LEFT(C4231,LEN(C4231)-3))</f>
        <v/>
      </c>
    </row>
    <row r="4232">
      <c r="C4232" s="16">
        <f>IF(ROW()=1,"Location",LEFT(C4232,LEN(C4232)-3))</f>
        <v/>
      </c>
    </row>
    <row r="4233">
      <c r="C4233" s="16">
        <f>IF(ROW()=1,"Location",LEFT(C4233,LEN(C4233)-3))</f>
        <v/>
      </c>
    </row>
    <row r="4234">
      <c r="C4234" s="16">
        <f>IF(ROW()=1,"Location",LEFT(C4234,LEN(C4234)-3))</f>
        <v/>
      </c>
    </row>
    <row r="4235">
      <c r="C4235" s="16">
        <f>IF(ROW()=1,"Location",LEFT(C4235,LEN(C4235)-3))</f>
        <v/>
      </c>
    </row>
    <row r="4236">
      <c r="C4236" s="16">
        <f>IF(ROW()=1,"Location",LEFT(C4236,LEN(C4236)-3))</f>
        <v/>
      </c>
    </row>
    <row r="4237">
      <c r="C4237" s="16">
        <f>IF(ROW()=1,"Location",LEFT(C4237,LEN(C4237)-3))</f>
        <v/>
      </c>
    </row>
    <row r="4238">
      <c r="C4238" s="16">
        <f>IF(ROW()=1,"Location",LEFT(C4238,LEN(C4238)-3))</f>
        <v/>
      </c>
    </row>
    <row r="4239">
      <c r="C4239" s="16">
        <f>IF(ROW()=1,"Location",LEFT(C4239,LEN(C4239)-3))</f>
        <v/>
      </c>
    </row>
    <row r="4240">
      <c r="C4240" s="16">
        <f>IF(ROW()=1,"Location",LEFT(C4240,LEN(C4240)-3))</f>
        <v/>
      </c>
    </row>
    <row r="4241">
      <c r="C4241" s="16">
        <f>IF(ROW()=1,"Location",LEFT(C4241,LEN(C4241)-3))</f>
        <v/>
      </c>
    </row>
    <row r="4242">
      <c r="C4242" s="16">
        <f>IF(ROW()=1,"Location",LEFT(C4242,LEN(C4242)-3))</f>
        <v/>
      </c>
    </row>
    <row r="4243">
      <c r="C4243" s="16">
        <f>IF(ROW()=1,"Location",LEFT(C4243,LEN(C4243)-3))</f>
        <v/>
      </c>
    </row>
    <row r="4244">
      <c r="C4244" s="16">
        <f>IF(ROW()=1,"Location",LEFT(C4244,LEN(C4244)-3))</f>
        <v/>
      </c>
    </row>
    <row r="4245">
      <c r="C4245" s="16">
        <f>IF(ROW()=1,"Location",LEFT(C4245,LEN(C4245)-3))</f>
        <v/>
      </c>
    </row>
    <row r="4246">
      <c r="C4246" s="16">
        <f>IF(ROW()=1,"Location",LEFT(C4246,LEN(C4246)-3))</f>
        <v/>
      </c>
    </row>
    <row r="4247">
      <c r="C4247" s="16">
        <f>IF(ROW()=1,"Location",LEFT(C4247,LEN(C4247)-3))</f>
        <v/>
      </c>
    </row>
    <row r="4248">
      <c r="C4248" s="16">
        <f>IF(ROW()=1,"Location",LEFT(C4248,LEN(C4248)-3))</f>
        <v/>
      </c>
    </row>
    <row r="4249">
      <c r="C4249" s="16">
        <f>IF(ROW()=1,"Location",LEFT(C4249,LEN(C4249)-3))</f>
        <v/>
      </c>
    </row>
    <row r="4250">
      <c r="C4250" s="16">
        <f>IF(ROW()=1,"Location",LEFT(C4250,LEN(C4250)-3))</f>
        <v/>
      </c>
    </row>
    <row r="4251">
      <c r="C4251" s="16">
        <f>IF(ROW()=1,"Location",LEFT(C4251,LEN(C4251)-3))</f>
        <v/>
      </c>
    </row>
    <row r="4252">
      <c r="C4252" s="16">
        <f>IF(ROW()=1,"Location",LEFT(C4252,LEN(C4252)-3))</f>
        <v/>
      </c>
    </row>
    <row r="4253">
      <c r="C4253" s="16">
        <f>IF(ROW()=1,"Location",LEFT(C4253,LEN(C4253)-3))</f>
        <v/>
      </c>
    </row>
    <row r="4254">
      <c r="C4254" s="16">
        <f>IF(ROW()=1,"Location",LEFT(C4254,LEN(C4254)-3))</f>
        <v/>
      </c>
    </row>
    <row r="4255">
      <c r="C4255" s="16">
        <f>IF(ROW()=1,"Location",LEFT(C4255,LEN(C4255)-3))</f>
        <v/>
      </c>
    </row>
    <row r="4256">
      <c r="C4256" s="16">
        <f>IF(ROW()=1,"Location",LEFT(C4256,LEN(C4256)-3))</f>
        <v/>
      </c>
    </row>
    <row r="4257">
      <c r="C4257" s="16">
        <f>IF(ROW()=1,"Location",LEFT(C4257,LEN(C4257)-3))</f>
        <v/>
      </c>
    </row>
    <row r="4258">
      <c r="C4258" s="16">
        <f>IF(ROW()=1,"Location",LEFT(C4258,LEN(C4258)-3))</f>
        <v/>
      </c>
    </row>
    <row r="4259">
      <c r="C4259" s="16">
        <f>IF(ROW()=1,"Location",LEFT(C4259,LEN(C4259)-3))</f>
        <v/>
      </c>
    </row>
    <row r="4260">
      <c r="C4260" s="16">
        <f>IF(ROW()=1,"Location",LEFT(C4260,LEN(C4260)-3))</f>
        <v/>
      </c>
    </row>
    <row r="4261">
      <c r="C4261" s="16">
        <f>IF(ROW()=1,"Location",LEFT(C4261,LEN(C4261)-3))</f>
        <v/>
      </c>
    </row>
    <row r="4262">
      <c r="C4262" s="16">
        <f>IF(ROW()=1,"Location",LEFT(C4262,LEN(C4262)-3))</f>
        <v/>
      </c>
    </row>
    <row r="4263">
      <c r="C4263" s="16">
        <f>IF(ROW()=1,"Location",LEFT(C4263,LEN(C4263)-3))</f>
        <v/>
      </c>
    </row>
    <row r="4264">
      <c r="C4264" s="16">
        <f>IF(ROW()=1,"Location",LEFT(C4264,LEN(C4264)-3))</f>
        <v/>
      </c>
    </row>
    <row r="4265">
      <c r="C4265" s="16">
        <f>IF(ROW()=1,"Location",LEFT(C4265,LEN(C4265)-3))</f>
        <v/>
      </c>
    </row>
    <row r="4266">
      <c r="C4266" s="16">
        <f>IF(ROW()=1,"Location",LEFT(C4266,LEN(C4266)-3))</f>
        <v/>
      </c>
    </row>
    <row r="4267">
      <c r="C4267" s="16">
        <f>IF(ROW()=1,"Location",LEFT(C4267,LEN(C4267)-3))</f>
        <v/>
      </c>
    </row>
    <row r="4268">
      <c r="C4268" s="16">
        <f>IF(ROW()=1,"Location",LEFT(C4268,LEN(C4268)-3))</f>
        <v/>
      </c>
    </row>
    <row r="4269">
      <c r="C4269" s="16">
        <f>IF(ROW()=1,"Location",LEFT(C4269,LEN(C4269)-3))</f>
        <v/>
      </c>
    </row>
    <row r="4270">
      <c r="C4270" s="16">
        <f>IF(ROW()=1,"Location",LEFT(C4270,LEN(C4270)-3))</f>
        <v/>
      </c>
    </row>
    <row r="4271">
      <c r="C4271" s="16">
        <f>IF(ROW()=1,"Location",LEFT(C4271,LEN(C4271)-3))</f>
        <v/>
      </c>
    </row>
    <row r="4272">
      <c r="C4272" s="16">
        <f>IF(ROW()=1,"Location",LEFT(C4272,LEN(C4272)-3))</f>
        <v/>
      </c>
    </row>
    <row r="4273">
      <c r="C4273" s="16">
        <f>IF(ROW()=1,"Location",LEFT(C4273,LEN(C4273)-3))</f>
        <v/>
      </c>
    </row>
    <row r="4274">
      <c r="C4274" s="16">
        <f>IF(ROW()=1,"Location",LEFT(C4274,LEN(C4274)-3))</f>
        <v/>
      </c>
    </row>
    <row r="4275">
      <c r="C4275" s="16">
        <f>IF(ROW()=1,"Location",LEFT(C4275,LEN(C4275)-3))</f>
        <v/>
      </c>
    </row>
    <row r="4276">
      <c r="C4276" s="16">
        <f>IF(ROW()=1,"Location",LEFT(C4276,LEN(C4276)-3))</f>
        <v/>
      </c>
    </row>
    <row r="4277">
      <c r="C4277" s="16">
        <f>IF(ROW()=1,"Location",LEFT(C4277,LEN(C4277)-3))</f>
        <v/>
      </c>
    </row>
    <row r="4278">
      <c r="C4278" s="16">
        <f>IF(ROW()=1,"Location",LEFT(C4278,LEN(C4278)-3))</f>
        <v/>
      </c>
    </row>
    <row r="4279">
      <c r="C4279" s="16">
        <f>IF(ROW()=1,"Location",LEFT(C4279,LEN(C4279)-3))</f>
        <v/>
      </c>
    </row>
    <row r="4280">
      <c r="C4280" s="16">
        <f>IF(ROW()=1,"Location",LEFT(C4280,LEN(C4280)-3))</f>
        <v/>
      </c>
    </row>
    <row r="4281">
      <c r="C4281" s="16">
        <f>IF(ROW()=1,"Location",LEFT(C4281,LEN(C4281)-3))</f>
        <v/>
      </c>
    </row>
    <row r="4282">
      <c r="C4282" s="16">
        <f>IF(ROW()=1,"Location",LEFT(C4282,LEN(C4282)-3))</f>
        <v/>
      </c>
    </row>
    <row r="4283">
      <c r="C4283" s="16">
        <f>IF(ROW()=1,"Location",LEFT(C4283,LEN(C4283)-3))</f>
        <v/>
      </c>
    </row>
    <row r="4284">
      <c r="C4284" s="16">
        <f>IF(ROW()=1,"Location",LEFT(C4284,LEN(C4284)-3))</f>
        <v/>
      </c>
    </row>
    <row r="4285">
      <c r="C4285" s="16">
        <f>IF(ROW()=1,"Location",LEFT(C4285,LEN(C4285)-3))</f>
        <v/>
      </c>
    </row>
    <row r="4286">
      <c r="C4286" s="16">
        <f>IF(ROW()=1,"Location",LEFT(C4286,LEN(C4286)-3))</f>
        <v/>
      </c>
    </row>
    <row r="4287">
      <c r="C4287" s="16">
        <f>IF(ROW()=1,"Location",LEFT(C4287,LEN(C4287)-3))</f>
        <v/>
      </c>
    </row>
    <row r="4288">
      <c r="C4288" s="16">
        <f>IF(ROW()=1,"Location",LEFT(C4288,LEN(C4288)-3))</f>
        <v/>
      </c>
    </row>
    <row r="4289">
      <c r="C4289" s="16">
        <f>IF(ROW()=1,"Location",LEFT(C4289,LEN(C4289)-3))</f>
        <v/>
      </c>
    </row>
    <row r="4290">
      <c r="C4290" s="16">
        <f>IF(ROW()=1,"Location",LEFT(C4290,LEN(C4290)-3))</f>
        <v/>
      </c>
    </row>
    <row r="4291">
      <c r="C4291" s="16">
        <f>IF(ROW()=1,"Location",LEFT(C4291,LEN(C4291)-3))</f>
        <v/>
      </c>
    </row>
    <row r="4292">
      <c r="C4292" s="16">
        <f>IF(ROW()=1,"Location",LEFT(C4292,LEN(C4292)-3))</f>
        <v/>
      </c>
    </row>
    <row r="4293">
      <c r="C4293" s="16">
        <f>IF(ROW()=1,"Location",LEFT(C4293,LEN(C4293)-3))</f>
        <v/>
      </c>
    </row>
    <row r="4294">
      <c r="C4294" s="16">
        <f>IF(ROW()=1,"Location",LEFT(C4294,LEN(C4294)-3))</f>
        <v/>
      </c>
    </row>
    <row r="4295">
      <c r="C4295" s="16">
        <f>IF(ROW()=1,"Location",LEFT(C4295,LEN(C4295)-3))</f>
        <v/>
      </c>
    </row>
    <row r="4296">
      <c r="C4296" s="16">
        <f>IF(ROW()=1,"Location",LEFT(C4296,LEN(C4296)-3))</f>
        <v/>
      </c>
    </row>
    <row r="4297">
      <c r="C4297" s="16">
        <f>IF(ROW()=1,"Location",LEFT(C4297,LEN(C4297)-3))</f>
        <v/>
      </c>
    </row>
    <row r="4298">
      <c r="C4298" s="16">
        <f>IF(ROW()=1,"Location",LEFT(C4298,LEN(C4298)-3))</f>
        <v/>
      </c>
    </row>
    <row r="4299">
      <c r="C4299" s="16">
        <f>IF(ROW()=1,"Location",LEFT(C4299,LEN(C4299)-3))</f>
        <v/>
      </c>
    </row>
    <row r="4300">
      <c r="C4300" s="16">
        <f>IF(ROW()=1,"Location",LEFT(C4300,LEN(C4300)-3))</f>
        <v/>
      </c>
    </row>
    <row r="4301">
      <c r="C4301" s="16">
        <f>IF(ROW()=1,"Location",LEFT(C4301,LEN(C4301)-3))</f>
        <v/>
      </c>
    </row>
    <row r="4302">
      <c r="C4302" s="16">
        <f>IF(ROW()=1,"Location",LEFT(C4302,LEN(C4302)-3))</f>
        <v/>
      </c>
    </row>
    <row r="4303">
      <c r="C4303" s="16">
        <f>IF(ROW()=1,"Location",LEFT(C4303,LEN(C4303)-3))</f>
        <v/>
      </c>
    </row>
    <row r="4304">
      <c r="C4304" s="16">
        <f>IF(ROW()=1,"Location",LEFT(C4304,LEN(C4304)-3))</f>
        <v/>
      </c>
    </row>
    <row r="4305">
      <c r="C4305" s="16">
        <f>IF(ROW()=1,"Location",LEFT(C4305,LEN(C4305)-3))</f>
        <v/>
      </c>
    </row>
    <row r="4306">
      <c r="C4306" s="16">
        <f>IF(ROW()=1,"Location",LEFT(C4306,LEN(C4306)-3))</f>
        <v/>
      </c>
    </row>
    <row r="4307">
      <c r="C4307" s="16">
        <f>IF(ROW()=1,"Location",LEFT(C4307,LEN(C4307)-3))</f>
        <v/>
      </c>
    </row>
    <row r="4308">
      <c r="C4308" s="16">
        <f>IF(ROW()=1,"Location",LEFT(C4308,LEN(C4308)-3))</f>
        <v/>
      </c>
    </row>
    <row r="4309">
      <c r="C4309" s="16">
        <f>IF(ROW()=1,"Location",LEFT(C4309,LEN(C4309)-3))</f>
        <v/>
      </c>
    </row>
    <row r="4310">
      <c r="C4310" s="16">
        <f>IF(ROW()=1,"Location",LEFT(C4310,LEN(C4310)-3))</f>
        <v/>
      </c>
    </row>
    <row r="4311">
      <c r="C4311" s="16">
        <f>IF(ROW()=1,"Location",LEFT(C4311,LEN(C4311)-3))</f>
        <v/>
      </c>
    </row>
    <row r="4312">
      <c r="C4312" s="16">
        <f>IF(ROW()=1,"Location",LEFT(C4312,LEN(C4312)-3))</f>
        <v/>
      </c>
    </row>
    <row r="4313">
      <c r="C4313" s="16">
        <f>IF(ROW()=1,"Location",LEFT(C4313,LEN(C4313)-3))</f>
        <v/>
      </c>
    </row>
    <row r="4314">
      <c r="C4314" s="16">
        <f>IF(ROW()=1,"Location",LEFT(C4314,LEN(C4314)-3))</f>
        <v/>
      </c>
    </row>
    <row r="4315">
      <c r="C4315" s="16">
        <f>IF(ROW()=1,"Location",LEFT(C4315,LEN(C4315)-3))</f>
        <v/>
      </c>
    </row>
    <row r="4316">
      <c r="C4316" s="16">
        <f>IF(ROW()=1,"Location",LEFT(C4316,LEN(C4316)-3))</f>
        <v/>
      </c>
    </row>
    <row r="4317">
      <c r="C4317" s="16">
        <f>IF(ROW()=1,"Location",LEFT(C4317,LEN(C4317)-3))</f>
        <v/>
      </c>
    </row>
    <row r="4318">
      <c r="C4318" s="16">
        <f>IF(ROW()=1,"Location",LEFT(C4318,LEN(C4318)-3))</f>
        <v/>
      </c>
    </row>
    <row r="4319">
      <c r="C4319" s="16">
        <f>IF(ROW()=1,"Location",LEFT(C4319,LEN(C4319)-3))</f>
        <v/>
      </c>
    </row>
    <row r="4320">
      <c r="C4320" s="16">
        <f>IF(ROW()=1,"Location",LEFT(C4320,LEN(C4320)-3))</f>
        <v/>
      </c>
    </row>
    <row r="4321">
      <c r="C4321" s="16">
        <f>IF(ROW()=1,"Location",LEFT(C4321,LEN(C4321)-3))</f>
        <v/>
      </c>
    </row>
    <row r="4322">
      <c r="C4322" s="16">
        <f>IF(ROW()=1,"Location",LEFT(C4322,LEN(C4322)-3))</f>
        <v/>
      </c>
    </row>
    <row r="4323">
      <c r="C4323" s="16">
        <f>IF(ROW()=1,"Location",LEFT(C4323,LEN(C4323)-3))</f>
        <v/>
      </c>
    </row>
    <row r="4324">
      <c r="C4324" s="16">
        <f>IF(ROW()=1,"Location",LEFT(C4324,LEN(C4324)-3))</f>
        <v/>
      </c>
    </row>
    <row r="4325">
      <c r="C4325" s="16">
        <f>IF(ROW()=1,"Location",LEFT(C4325,LEN(C4325)-3))</f>
        <v/>
      </c>
    </row>
    <row r="4326">
      <c r="C4326" s="16">
        <f>IF(ROW()=1,"Location",LEFT(C4326,LEN(C4326)-3))</f>
        <v/>
      </c>
    </row>
    <row r="4327">
      <c r="C4327" s="16">
        <f>IF(ROW()=1,"Location",LEFT(C4327,LEN(C4327)-3))</f>
        <v/>
      </c>
    </row>
    <row r="4328">
      <c r="C4328" s="16">
        <f>IF(ROW()=1,"Location",LEFT(C4328,LEN(C4328)-3))</f>
        <v/>
      </c>
    </row>
    <row r="4329">
      <c r="C4329" s="16">
        <f>IF(ROW()=1,"Location",LEFT(C4329,LEN(C4329)-3))</f>
        <v/>
      </c>
    </row>
    <row r="4330">
      <c r="C4330" s="16">
        <f>IF(ROW()=1,"Location",LEFT(C4330,LEN(C4330)-3))</f>
        <v/>
      </c>
    </row>
    <row r="4331">
      <c r="C4331" s="16">
        <f>IF(ROW()=1,"Location",LEFT(C4331,LEN(C4331)-3))</f>
        <v/>
      </c>
    </row>
    <row r="4332">
      <c r="C4332" s="16">
        <f>IF(ROW()=1,"Location",LEFT(C4332,LEN(C4332)-3))</f>
        <v/>
      </c>
    </row>
    <row r="4333">
      <c r="C4333" s="16">
        <f>IF(ROW()=1,"Location",LEFT(C4333,LEN(C4333)-3))</f>
        <v/>
      </c>
    </row>
    <row r="4334">
      <c r="C4334" s="16">
        <f>IF(ROW()=1,"Location",LEFT(C4334,LEN(C4334)-3))</f>
        <v/>
      </c>
    </row>
    <row r="4335">
      <c r="C4335" s="16">
        <f>IF(ROW()=1,"Location",LEFT(C4335,LEN(C4335)-3))</f>
        <v/>
      </c>
    </row>
    <row r="4336">
      <c r="C4336" s="16">
        <f>IF(ROW()=1,"Location",LEFT(C4336,LEN(C4336)-3))</f>
        <v/>
      </c>
    </row>
    <row r="4337">
      <c r="C4337" s="16">
        <f>IF(ROW()=1,"Location",LEFT(C4337,LEN(C4337)-3))</f>
        <v/>
      </c>
    </row>
    <row r="4338">
      <c r="C4338" s="16">
        <f>IF(ROW()=1,"Location",LEFT(C4338,LEN(C4338)-3))</f>
        <v/>
      </c>
    </row>
    <row r="4339">
      <c r="C4339" s="16">
        <f>IF(ROW()=1,"Location",LEFT(C4339,LEN(C4339)-3))</f>
        <v/>
      </c>
    </row>
    <row r="4340">
      <c r="C4340" s="16">
        <f>IF(ROW()=1,"Location",LEFT(C4340,LEN(C4340)-3))</f>
        <v/>
      </c>
    </row>
    <row r="4341">
      <c r="C4341" s="16">
        <f>IF(ROW()=1,"Location",LEFT(C4341,LEN(C4341)-3))</f>
        <v/>
      </c>
    </row>
    <row r="4342">
      <c r="C4342" s="16">
        <f>IF(ROW()=1,"Location",LEFT(C4342,LEN(C4342)-3))</f>
        <v/>
      </c>
    </row>
    <row r="4343">
      <c r="C4343" s="16">
        <f>IF(ROW()=1,"Location",LEFT(C4343,LEN(C4343)-3))</f>
        <v/>
      </c>
    </row>
    <row r="4344">
      <c r="C4344" s="16">
        <f>IF(ROW()=1,"Location",LEFT(C4344,LEN(C4344)-3))</f>
        <v/>
      </c>
    </row>
    <row r="4345">
      <c r="C4345" s="16">
        <f>IF(ROW()=1,"Location",LEFT(C4345,LEN(C4345)-3))</f>
        <v/>
      </c>
    </row>
    <row r="4346">
      <c r="C4346" s="16">
        <f>IF(ROW()=1,"Location",LEFT(C4346,LEN(C4346)-3))</f>
        <v/>
      </c>
    </row>
    <row r="4347">
      <c r="C4347" s="16">
        <f>IF(ROW()=1,"Location",LEFT(C4347,LEN(C4347)-3))</f>
        <v/>
      </c>
    </row>
    <row r="4348">
      <c r="C4348" s="16">
        <f>IF(ROW()=1,"Location",LEFT(C4348,LEN(C4348)-3))</f>
        <v/>
      </c>
    </row>
    <row r="4349">
      <c r="C4349" s="16">
        <f>IF(ROW()=1,"Location",LEFT(C4349,LEN(C4349)-3))</f>
        <v/>
      </c>
    </row>
    <row r="4350">
      <c r="C4350" s="16">
        <f>IF(ROW()=1,"Location",LEFT(C4350,LEN(C4350)-3))</f>
        <v/>
      </c>
    </row>
    <row r="4351">
      <c r="C4351" s="16">
        <f>IF(ROW()=1,"Location",LEFT(C4351,LEN(C4351)-3))</f>
        <v/>
      </c>
    </row>
    <row r="4352">
      <c r="C4352" s="16">
        <f>IF(ROW()=1,"Location",LEFT(C4352,LEN(C4352)-3))</f>
        <v/>
      </c>
    </row>
    <row r="4353">
      <c r="C4353" s="16">
        <f>IF(ROW()=1,"Location",LEFT(C4353,LEN(C4353)-3))</f>
        <v/>
      </c>
    </row>
    <row r="4354">
      <c r="C4354" s="16">
        <f>IF(ROW()=1,"Location",LEFT(C4354,LEN(C4354)-3))</f>
        <v/>
      </c>
    </row>
    <row r="4355">
      <c r="C4355" s="16">
        <f>IF(ROW()=1,"Location",LEFT(C4355,LEN(C4355)-3))</f>
        <v/>
      </c>
    </row>
    <row r="4356">
      <c r="C4356" s="16">
        <f>IF(ROW()=1,"Location",LEFT(C4356,LEN(C4356)-3))</f>
        <v/>
      </c>
    </row>
    <row r="4357">
      <c r="C4357" s="16">
        <f>IF(ROW()=1,"Location",LEFT(C4357,LEN(C4357)-3))</f>
        <v/>
      </c>
    </row>
    <row r="4358">
      <c r="C4358" s="16">
        <f>IF(ROW()=1,"Location",LEFT(C4358,LEN(C4358)-3))</f>
        <v/>
      </c>
    </row>
    <row r="4359">
      <c r="C4359" s="16">
        <f>IF(ROW()=1,"Location",LEFT(C4359,LEN(C4359)-3))</f>
        <v/>
      </c>
    </row>
    <row r="4360">
      <c r="C4360" s="16">
        <f>IF(ROW()=1,"Location",LEFT(C4360,LEN(C4360)-3))</f>
        <v/>
      </c>
    </row>
    <row r="4361">
      <c r="C4361" s="16">
        <f>IF(ROW()=1,"Location",LEFT(C4361,LEN(C4361)-3))</f>
        <v/>
      </c>
    </row>
    <row r="4362">
      <c r="C4362" s="16">
        <f>IF(ROW()=1,"Location",LEFT(C4362,LEN(C4362)-3))</f>
        <v/>
      </c>
    </row>
    <row r="4363">
      <c r="C4363" s="16">
        <f>IF(ROW()=1,"Location",LEFT(C4363,LEN(C4363)-3))</f>
        <v/>
      </c>
    </row>
    <row r="4364">
      <c r="C4364" s="16">
        <f>IF(ROW()=1,"Location",LEFT(C4364,LEN(C4364)-3))</f>
        <v/>
      </c>
    </row>
    <row r="4365">
      <c r="C4365" s="16">
        <f>IF(ROW()=1,"Location",LEFT(C4365,LEN(C4365)-3))</f>
        <v/>
      </c>
    </row>
    <row r="4366">
      <c r="C4366" s="16">
        <f>IF(ROW()=1,"Location",LEFT(C4366,LEN(C4366)-3))</f>
        <v/>
      </c>
    </row>
    <row r="4367">
      <c r="C4367" s="16">
        <f>IF(ROW()=1,"Location",LEFT(C4367,LEN(C4367)-3))</f>
        <v/>
      </c>
    </row>
    <row r="4368">
      <c r="C4368" s="16">
        <f>IF(ROW()=1,"Location",LEFT(C4368,LEN(C4368)-3))</f>
        <v/>
      </c>
    </row>
    <row r="4369">
      <c r="C4369" s="16">
        <f>IF(ROW()=1,"Location",LEFT(C4369,LEN(C4369)-3))</f>
        <v/>
      </c>
    </row>
    <row r="4370">
      <c r="C4370" s="16">
        <f>IF(ROW()=1,"Location",LEFT(C4370,LEN(C4370)-3))</f>
        <v/>
      </c>
    </row>
    <row r="4371">
      <c r="C4371" s="16">
        <f>IF(ROW()=1,"Location",LEFT(C4371,LEN(C4371)-3))</f>
        <v/>
      </c>
    </row>
    <row r="4372">
      <c r="C4372" s="16">
        <f>IF(ROW()=1,"Location",LEFT(C4372,LEN(C4372)-3))</f>
        <v/>
      </c>
    </row>
    <row r="4373">
      <c r="C4373" s="16">
        <f>IF(ROW()=1,"Location",LEFT(C4373,LEN(C4373)-3))</f>
        <v/>
      </c>
    </row>
    <row r="4374">
      <c r="C4374" s="16">
        <f>IF(ROW()=1,"Location",LEFT(C4374,LEN(C4374)-3))</f>
        <v/>
      </c>
    </row>
    <row r="4375">
      <c r="C4375" s="16">
        <f>IF(ROW()=1,"Location",LEFT(C4375,LEN(C4375)-3))</f>
        <v/>
      </c>
    </row>
    <row r="4376">
      <c r="C4376" s="16">
        <f>IF(ROW()=1,"Location",LEFT(C4376,LEN(C4376)-3))</f>
        <v/>
      </c>
    </row>
    <row r="4377">
      <c r="C4377" s="16">
        <f>IF(ROW()=1,"Location",LEFT(C4377,LEN(C4377)-3))</f>
        <v/>
      </c>
    </row>
    <row r="4378">
      <c r="C4378" s="16">
        <f>IF(ROW()=1,"Location",LEFT(C4378,LEN(C4378)-3))</f>
        <v/>
      </c>
    </row>
    <row r="4379">
      <c r="C4379" s="16">
        <f>IF(ROW()=1,"Location",LEFT(C4379,LEN(C4379)-3))</f>
        <v/>
      </c>
    </row>
    <row r="4380">
      <c r="C4380" s="16">
        <f>IF(ROW()=1,"Location",LEFT(C4380,LEN(C4380)-3))</f>
        <v/>
      </c>
    </row>
    <row r="4381">
      <c r="C4381" s="16">
        <f>IF(ROW()=1,"Location",LEFT(C4381,LEN(C4381)-3))</f>
        <v/>
      </c>
    </row>
    <row r="4382">
      <c r="C4382" s="16">
        <f>IF(ROW()=1,"Location",LEFT(C4382,LEN(C4382)-3))</f>
        <v/>
      </c>
    </row>
    <row r="4383">
      <c r="C4383" s="16">
        <f>IF(ROW()=1,"Location",LEFT(C4383,LEN(C4383)-3))</f>
        <v/>
      </c>
    </row>
    <row r="4384">
      <c r="C4384" s="16">
        <f>IF(ROW()=1,"Location",LEFT(C4384,LEN(C4384)-3))</f>
        <v/>
      </c>
    </row>
    <row r="4385">
      <c r="C4385" s="16">
        <f>IF(ROW()=1,"Location",LEFT(C4385,LEN(C4385)-3))</f>
        <v/>
      </c>
    </row>
    <row r="4386">
      <c r="C4386" s="16">
        <f>IF(ROW()=1,"Location",LEFT(C4386,LEN(C4386)-3))</f>
        <v/>
      </c>
    </row>
    <row r="4387">
      <c r="C4387" s="16">
        <f>IF(ROW()=1,"Location",LEFT(C4387,LEN(C4387)-3))</f>
        <v/>
      </c>
    </row>
    <row r="4388">
      <c r="C4388" s="16">
        <f>IF(ROW()=1,"Location",LEFT(C4388,LEN(C4388)-3))</f>
        <v/>
      </c>
    </row>
    <row r="4389">
      <c r="C4389" s="16">
        <f>IF(ROW()=1,"Location",LEFT(C4389,LEN(C4389)-3))</f>
        <v/>
      </c>
    </row>
    <row r="4390">
      <c r="C4390" s="16">
        <f>IF(ROW()=1,"Location",LEFT(C4390,LEN(C4390)-3))</f>
        <v/>
      </c>
    </row>
    <row r="4391">
      <c r="C4391" s="16">
        <f>IF(ROW()=1,"Location",LEFT(C4391,LEN(C4391)-3))</f>
        <v/>
      </c>
    </row>
    <row r="4392">
      <c r="C4392" s="16">
        <f>IF(ROW()=1,"Location",LEFT(C4392,LEN(C4392)-3))</f>
        <v/>
      </c>
    </row>
    <row r="4393">
      <c r="C4393" s="16">
        <f>IF(ROW()=1,"Location",LEFT(C4393,LEN(C4393)-3))</f>
        <v/>
      </c>
    </row>
    <row r="4394">
      <c r="C4394" s="16">
        <f>IF(ROW()=1,"Location",LEFT(C4394,LEN(C4394)-3))</f>
        <v/>
      </c>
    </row>
    <row r="4395">
      <c r="C4395" s="16">
        <f>IF(ROW()=1,"Location",LEFT(C4395,LEN(C4395)-3))</f>
        <v/>
      </c>
    </row>
    <row r="4396">
      <c r="C4396" s="16">
        <f>IF(ROW()=1,"Location",LEFT(C4396,LEN(C4396)-3))</f>
        <v/>
      </c>
    </row>
    <row r="4397">
      <c r="C4397" s="16">
        <f>IF(ROW()=1,"Location",LEFT(C4397,LEN(C4397)-3))</f>
        <v/>
      </c>
    </row>
    <row r="4398">
      <c r="C4398" s="16">
        <f>IF(ROW()=1,"Location",LEFT(C4398,LEN(C4398)-3))</f>
        <v/>
      </c>
    </row>
    <row r="4399">
      <c r="C4399" s="16">
        <f>IF(ROW()=1,"Location",LEFT(C4399,LEN(C4399)-3))</f>
        <v/>
      </c>
    </row>
    <row r="4400">
      <c r="C4400" s="16">
        <f>IF(ROW()=1,"Location",LEFT(C4400,LEN(C4400)-3))</f>
        <v/>
      </c>
    </row>
    <row r="4401">
      <c r="C4401" s="16">
        <f>IF(ROW()=1,"Location",LEFT(C4401,LEN(C4401)-3))</f>
        <v/>
      </c>
    </row>
    <row r="4402">
      <c r="C4402" s="16">
        <f>IF(ROW()=1,"Location",LEFT(C4402,LEN(C4402)-3))</f>
        <v/>
      </c>
    </row>
    <row r="4403">
      <c r="C4403" s="16">
        <f>IF(ROW()=1,"Location",LEFT(C4403,LEN(C4403)-3))</f>
        <v/>
      </c>
    </row>
    <row r="4404">
      <c r="C4404" s="16">
        <f>IF(ROW()=1,"Location",LEFT(C4404,LEN(C4404)-3))</f>
        <v/>
      </c>
    </row>
    <row r="4405">
      <c r="C4405" s="16">
        <f>IF(ROW()=1,"Location",LEFT(C4405,LEN(C4405)-3))</f>
        <v/>
      </c>
    </row>
    <row r="4406">
      <c r="C4406" s="16">
        <f>IF(ROW()=1,"Location",LEFT(C4406,LEN(C4406)-3))</f>
        <v/>
      </c>
    </row>
    <row r="4407">
      <c r="C4407" s="16">
        <f>IF(ROW()=1,"Location",LEFT(C4407,LEN(C4407)-3))</f>
        <v/>
      </c>
    </row>
    <row r="4408">
      <c r="C4408" s="16">
        <f>IF(ROW()=1,"Location",LEFT(C4408,LEN(C4408)-3))</f>
        <v/>
      </c>
    </row>
    <row r="4409">
      <c r="C4409" s="16">
        <f>IF(ROW()=1,"Location",LEFT(C4409,LEN(C4409)-3))</f>
        <v/>
      </c>
    </row>
    <row r="4410">
      <c r="C4410" s="16">
        <f>IF(ROW()=1,"Location",LEFT(C4410,LEN(C4410)-3))</f>
        <v/>
      </c>
    </row>
    <row r="4411">
      <c r="C4411" s="16">
        <f>IF(ROW()=1,"Location",LEFT(C4411,LEN(C4411)-3))</f>
        <v/>
      </c>
    </row>
    <row r="4412">
      <c r="C4412" s="16">
        <f>IF(ROW()=1,"Location",LEFT(C4412,LEN(C4412)-3))</f>
        <v/>
      </c>
    </row>
    <row r="4413">
      <c r="C4413" s="16">
        <f>IF(ROW()=1,"Location",LEFT(C4413,LEN(C4413)-3))</f>
        <v/>
      </c>
    </row>
    <row r="4414">
      <c r="C4414" s="16">
        <f>IF(ROW()=1,"Location",LEFT(C4414,LEN(C4414)-3))</f>
        <v/>
      </c>
    </row>
    <row r="4415">
      <c r="C4415" s="16">
        <f>IF(ROW()=1,"Location",LEFT(C4415,LEN(C4415)-3))</f>
        <v/>
      </c>
    </row>
    <row r="4416">
      <c r="C4416" s="16">
        <f>IF(ROW()=1,"Location",LEFT(C4416,LEN(C4416)-3))</f>
        <v/>
      </c>
    </row>
    <row r="4417">
      <c r="C4417" s="16">
        <f>IF(ROW()=1,"Location",LEFT(C4417,LEN(C4417)-3))</f>
        <v/>
      </c>
    </row>
    <row r="4418">
      <c r="C4418" s="16">
        <f>IF(ROW()=1,"Location",LEFT(C4418,LEN(C4418)-3))</f>
        <v/>
      </c>
    </row>
    <row r="4419">
      <c r="C4419" s="16">
        <f>IF(ROW()=1,"Location",LEFT(C4419,LEN(C4419)-3))</f>
        <v/>
      </c>
    </row>
    <row r="4420">
      <c r="C4420" s="16">
        <f>IF(ROW()=1,"Location",LEFT(C4420,LEN(C4420)-3))</f>
        <v/>
      </c>
    </row>
    <row r="4421">
      <c r="C4421" s="16">
        <f>IF(ROW()=1,"Location",LEFT(C4421,LEN(C4421)-3))</f>
        <v/>
      </c>
    </row>
    <row r="4422">
      <c r="C4422" s="16">
        <f>IF(ROW()=1,"Location",LEFT(C4422,LEN(C4422)-3))</f>
        <v/>
      </c>
    </row>
    <row r="4423">
      <c r="C4423" s="16">
        <f>IF(ROW()=1,"Location",LEFT(C4423,LEN(C4423)-3))</f>
        <v/>
      </c>
    </row>
    <row r="4424">
      <c r="C4424" s="16">
        <f>IF(ROW()=1,"Location",LEFT(C4424,LEN(C4424)-3))</f>
        <v/>
      </c>
    </row>
    <row r="4425">
      <c r="C4425" s="16">
        <f>IF(ROW()=1,"Location",LEFT(C4425,LEN(C4425)-3))</f>
        <v/>
      </c>
    </row>
    <row r="4426">
      <c r="C4426" s="16">
        <f>IF(ROW()=1,"Location",LEFT(C4426,LEN(C4426)-3))</f>
        <v/>
      </c>
    </row>
    <row r="4427">
      <c r="C4427" s="16">
        <f>IF(ROW()=1,"Location",LEFT(C4427,LEN(C4427)-3))</f>
        <v/>
      </c>
    </row>
    <row r="4428">
      <c r="C4428" s="16">
        <f>IF(ROW()=1,"Location",LEFT(C4428,LEN(C4428)-3))</f>
        <v/>
      </c>
    </row>
    <row r="4429">
      <c r="C4429" s="16">
        <f>IF(ROW()=1,"Location",LEFT(C4429,LEN(C4429)-3))</f>
        <v/>
      </c>
    </row>
    <row r="4430">
      <c r="C4430" s="16">
        <f>IF(ROW()=1,"Location",LEFT(C4430,LEN(C4430)-3))</f>
        <v/>
      </c>
    </row>
    <row r="4431">
      <c r="C4431" s="16">
        <f>IF(ROW()=1,"Location",LEFT(C4431,LEN(C4431)-3))</f>
        <v/>
      </c>
    </row>
    <row r="4432">
      <c r="C4432" s="16">
        <f>IF(ROW()=1,"Location",LEFT(C4432,LEN(C4432)-3))</f>
        <v/>
      </c>
    </row>
    <row r="4433">
      <c r="C4433" s="16">
        <f>IF(ROW()=1,"Location",LEFT(C4433,LEN(C4433)-3))</f>
        <v/>
      </c>
    </row>
    <row r="4434">
      <c r="C4434" s="16">
        <f>IF(ROW()=1,"Location",LEFT(C4434,LEN(C4434)-3))</f>
        <v/>
      </c>
    </row>
    <row r="4435">
      <c r="C4435" s="16">
        <f>IF(ROW()=1,"Location",LEFT(C4435,LEN(C4435)-3))</f>
        <v/>
      </c>
    </row>
    <row r="4436">
      <c r="C4436" s="16">
        <f>IF(ROW()=1,"Location",LEFT(C4436,LEN(C4436)-3))</f>
        <v/>
      </c>
    </row>
    <row r="4437">
      <c r="C4437" s="16">
        <f>IF(ROW()=1,"Location",LEFT(C4437,LEN(C4437)-3))</f>
        <v/>
      </c>
    </row>
    <row r="4438">
      <c r="C4438" s="16">
        <f>IF(ROW()=1,"Location",LEFT(C4438,LEN(C4438)-3))</f>
        <v/>
      </c>
    </row>
    <row r="4439">
      <c r="C4439" s="16">
        <f>IF(ROW()=1,"Location",LEFT(C4439,LEN(C4439)-3))</f>
        <v/>
      </c>
    </row>
    <row r="4440">
      <c r="C4440" s="16">
        <f>IF(ROW()=1,"Location",LEFT(C4440,LEN(C4440)-3))</f>
        <v/>
      </c>
    </row>
    <row r="4441">
      <c r="C4441" s="16">
        <f>IF(ROW()=1,"Location",LEFT(C4441,LEN(C4441)-3))</f>
        <v/>
      </c>
    </row>
    <row r="4442">
      <c r="C4442" s="16">
        <f>IF(ROW()=1,"Location",LEFT(C4442,LEN(C4442)-3))</f>
        <v/>
      </c>
    </row>
    <row r="4443">
      <c r="C4443" s="16">
        <f>IF(ROW()=1,"Location",LEFT(C4443,LEN(C4443)-3))</f>
        <v/>
      </c>
    </row>
    <row r="4444">
      <c r="C4444" s="16">
        <f>IF(ROW()=1,"Location",LEFT(C4444,LEN(C4444)-3))</f>
        <v/>
      </c>
    </row>
    <row r="4445">
      <c r="C4445" s="16">
        <f>IF(ROW()=1,"Location",LEFT(C4445,LEN(C4445)-3))</f>
        <v/>
      </c>
    </row>
    <row r="4446">
      <c r="C4446" s="16">
        <f>IF(ROW()=1,"Location",LEFT(C4446,LEN(C4446)-3))</f>
        <v/>
      </c>
    </row>
    <row r="4447">
      <c r="C4447" s="16">
        <f>IF(ROW()=1,"Location",LEFT(C4447,LEN(C4447)-3))</f>
        <v/>
      </c>
    </row>
    <row r="4448">
      <c r="C4448" s="16">
        <f>IF(ROW()=1,"Location",LEFT(C4448,LEN(C4448)-3))</f>
        <v/>
      </c>
    </row>
    <row r="4449">
      <c r="C4449" s="16">
        <f>IF(ROW()=1,"Location",LEFT(C4449,LEN(C4449)-3))</f>
        <v/>
      </c>
    </row>
    <row r="4450">
      <c r="C4450" s="16">
        <f>IF(ROW()=1,"Location",LEFT(C4450,LEN(C4450)-3))</f>
        <v/>
      </c>
    </row>
    <row r="4451">
      <c r="C4451" s="16">
        <f>IF(ROW()=1,"Location",LEFT(C4451,LEN(C4451)-3))</f>
        <v/>
      </c>
    </row>
    <row r="4452">
      <c r="C4452" s="16">
        <f>IF(ROW()=1,"Location",LEFT(C4452,LEN(C4452)-3))</f>
        <v/>
      </c>
    </row>
    <row r="4453">
      <c r="C4453" s="16">
        <f>IF(ROW()=1,"Location",LEFT(C4453,LEN(C4453)-3))</f>
        <v/>
      </c>
    </row>
    <row r="4454">
      <c r="C4454" s="16">
        <f>IF(ROW()=1,"Location",LEFT(C4454,LEN(C4454)-3))</f>
        <v/>
      </c>
    </row>
    <row r="4455">
      <c r="C4455" s="16">
        <f>IF(ROW()=1,"Location",LEFT(C4455,LEN(C4455)-3))</f>
        <v/>
      </c>
    </row>
    <row r="4456">
      <c r="C4456" s="16">
        <f>IF(ROW()=1,"Location",LEFT(C4456,LEN(C4456)-3))</f>
        <v/>
      </c>
    </row>
    <row r="4457">
      <c r="C4457" s="16">
        <f>IF(ROW()=1,"Location",LEFT(C4457,LEN(C4457)-3))</f>
        <v/>
      </c>
    </row>
    <row r="4458">
      <c r="C4458" s="16">
        <f>IF(ROW()=1,"Location",LEFT(C4458,LEN(C4458)-3))</f>
        <v/>
      </c>
    </row>
    <row r="4459">
      <c r="C4459" s="16">
        <f>IF(ROW()=1,"Location",LEFT(C4459,LEN(C4459)-3))</f>
        <v/>
      </c>
    </row>
    <row r="4460">
      <c r="C4460" s="16">
        <f>IF(ROW()=1,"Location",LEFT(C4460,LEN(C4460)-3))</f>
        <v/>
      </c>
    </row>
    <row r="4461">
      <c r="C4461" s="16">
        <f>IF(ROW()=1,"Location",LEFT(C4461,LEN(C4461)-3))</f>
        <v/>
      </c>
    </row>
    <row r="4462">
      <c r="C4462" s="16">
        <f>IF(ROW()=1,"Location",LEFT(C4462,LEN(C4462)-3))</f>
        <v/>
      </c>
    </row>
    <row r="4463">
      <c r="C4463" s="16">
        <f>IF(ROW()=1,"Location",LEFT(C4463,LEN(C4463)-3))</f>
        <v/>
      </c>
    </row>
    <row r="4464">
      <c r="C4464" s="16">
        <f>IF(ROW()=1,"Location",LEFT(C4464,LEN(C4464)-3))</f>
        <v/>
      </c>
    </row>
    <row r="4465">
      <c r="C4465" s="16">
        <f>IF(ROW()=1,"Location",LEFT(C4465,LEN(C4465)-3))</f>
        <v/>
      </c>
    </row>
    <row r="4466">
      <c r="C4466" s="16">
        <f>IF(ROW()=1,"Location",LEFT(C4466,LEN(C4466)-3))</f>
        <v/>
      </c>
    </row>
    <row r="4467">
      <c r="C4467" s="16">
        <f>IF(ROW()=1,"Location",LEFT(C4467,LEN(C4467)-3))</f>
        <v/>
      </c>
    </row>
    <row r="4468">
      <c r="C4468" s="16">
        <f>IF(ROW()=1,"Location",LEFT(C4468,LEN(C4468)-3))</f>
        <v/>
      </c>
    </row>
    <row r="4469">
      <c r="C4469" s="16">
        <f>IF(ROW()=1,"Location",LEFT(C4469,LEN(C4469)-3))</f>
        <v/>
      </c>
    </row>
    <row r="4470">
      <c r="C4470" s="16">
        <f>IF(ROW()=1,"Location",LEFT(C4470,LEN(C4470)-3))</f>
        <v/>
      </c>
    </row>
    <row r="4471">
      <c r="C4471" s="16">
        <f>IF(ROW()=1,"Location",LEFT(C4471,LEN(C4471)-3))</f>
        <v/>
      </c>
    </row>
    <row r="4472">
      <c r="C4472" s="16">
        <f>IF(ROW()=1,"Location",LEFT(C4472,LEN(C4472)-3))</f>
        <v/>
      </c>
    </row>
    <row r="4473">
      <c r="C4473" s="16">
        <f>IF(ROW()=1,"Location",LEFT(C4473,LEN(C4473)-3))</f>
        <v/>
      </c>
    </row>
    <row r="4474">
      <c r="C4474" s="16">
        <f>IF(ROW()=1,"Location",LEFT(C4474,LEN(C4474)-3))</f>
        <v/>
      </c>
    </row>
    <row r="4475">
      <c r="C4475" s="16">
        <f>IF(ROW()=1,"Location",LEFT(C4475,LEN(C4475)-3))</f>
        <v/>
      </c>
    </row>
    <row r="4476">
      <c r="C4476" s="16">
        <f>IF(ROW()=1,"Location",LEFT(C4476,LEN(C4476)-3))</f>
        <v/>
      </c>
    </row>
    <row r="4477">
      <c r="C4477" s="16">
        <f>IF(ROW()=1,"Location",LEFT(C4477,LEN(C4477)-3))</f>
        <v/>
      </c>
    </row>
    <row r="4478">
      <c r="C4478" s="16">
        <f>IF(ROW()=1,"Location",LEFT(C4478,LEN(C4478)-3))</f>
        <v/>
      </c>
    </row>
    <row r="4479">
      <c r="C4479" s="16">
        <f>IF(ROW()=1,"Location",LEFT(C4479,LEN(C4479)-3))</f>
        <v/>
      </c>
    </row>
    <row r="4480">
      <c r="C4480" s="16">
        <f>IF(ROW()=1,"Location",LEFT(C4480,LEN(C4480)-3))</f>
        <v/>
      </c>
    </row>
    <row r="4481">
      <c r="C4481" s="16">
        <f>IF(ROW()=1,"Location",LEFT(C4481,LEN(C4481)-3))</f>
        <v/>
      </c>
    </row>
    <row r="4482">
      <c r="C4482" s="16">
        <f>IF(ROW()=1,"Location",LEFT(C4482,LEN(C4482)-3))</f>
        <v/>
      </c>
    </row>
    <row r="4483">
      <c r="C4483" s="16">
        <f>IF(ROW()=1,"Location",LEFT(C4483,LEN(C4483)-3))</f>
        <v/>
      </c>
    </row>
    <row r="4484">
      <c r="C4484" s="16">
        <f>IF(ROW()=1,"Location",LEFT(C4484,LEN(C4484)-3))</f>
        <v/>
      </c>
    </row>
    <row r="4485">
      <c r="C4485" s="16">
        <f>IF(ROW()=1,"Location",LEFT(C4485,LEN(C4485)-3))</f>
        <v/>
      </c>
    </row>
    <row r="4486">
      <c r="C4486" s="16">
        <f>IF(ROW()=1,"Location",LEFT(C4486,LEN(C4486)-3))</f>
        <v/>
      </c>
    </row>
    <row r="4487">
      <c r="C4487" s="16">
        <f>IF(ROW()=1,"Location",LEFT(C4487,LEN(C4487)-3))</f>
        <v/>
      </c>
    </row>
    <row r="4488">
      <c r="C4488" s="16">
        <f>IF(ROW()=1,"Location",LEFT(C4488,LEN(C4488)-3))</f>
        <v/>
      </c>
    </row>
    <row r="4489">
      <c r="C4489" s="16">
        <f>IF(ROW()=1,"Location",LEFT(C4489,LEN(C4489)-3))</f>
        <v/>
      </c>
    </row>
    <row r="4490">
      <c r="C4490" s="16">
        <f>IF(ROW()=1,"Location",LEFT(C4490,LEN(C4490)-3))</f>
        <v/>
      </c>
    </row>
    <row r="4491">
      <c r="C4491" s="16">
        <f>IF(ROW()=1,"Location",LEFT(C4491,LEN(C4491)-3))</f>
        <v/>
      </c>
    </row>
    <row r="4492">
      <c r="C4492" s="16">
        <f>IF(ROW()=1,"Location",LEFT(C4492,LEN(C4492)-3))</f>
        <v/>
      </c>
    </row>
    <row r="4493">
      <c r="C4493" s="16">
        <f>IF(ROW()=1,"Location",LEFT(C4493,LEN(C4493)-3))</f>
        <v/>
      </c>
    </row>
    <row r="4494">
      <c r="C4494" s="16">
        <f>IF(ROW()=1,"Location",LEFT(C4494,LEN(C4494)-3))</f>
        <v/>
      </c>
    </row>
    <row r="4495">
      <c r="C4495" s="16">
        <f>IF(ROW()=1,"Location",LEFT(C4495,LEN(C4495)-3))</f>
        <v/>
      </c>
    </row>
    <row r="4496">
      <c r="C4496" s="16">
        <f>IF(ROW()=1,"Location",LEFT(C4496,LEN(C4496)-3))</f>
        <v/>
      </c>
    </row>
    <row r="4497">
      <c r="C4497" s="16">
        <f>IF(ROW()=1,"Location",LEFT(C4497,LEN(C4497)-3))</f>
        <v/>
      </c>
    </row>
    <row r="4498">
      <c r="C4498" s="16">
        <f>IF(ROW()=1,"Location",LEFT(C4498,LEN(C4498)-3))</f>
        <v/>
      </c>
    </row>
    <row r="4499">
      <c r="C4499" s="16">
        <f>IF(ROW()=1,"Location",LEFT(C4499,LEN(C4499)-3))</f>
        <v/>
      </c>
    </row>
    <row r="4500">
      <c r="C4500" s="16">
        <f>IF(ROW()=1,"Location",LEFT(C4500,LEN(C4500)-3))</f>
        <v/>
      </c>
    </row>
    <row r="4501">
      <c r="C4501" s="16">
        <f>IF(ROW()=1,"Location",LEFT(C4501,LEN(C4501)-3))</f>
        <v/>
      </c>
    </row>
    <row r="4502">
      <c r="C4502" s="16">
        <f>IF(ROW()=1,"Location",LEFT(C4502,LEN(C4502)-3))</f>
        <v/>
      </c>
    </row>
    <row r="4503">
      <c r="C4503" s="16">
        <f>IF(ROW()=1,"Location",LEFT(C4503,LEN(C4503)-3))</f>
        <v/>
      </c>
    </row>
    <row r="4504">
      <c r="C4504" s="16">
        <f>IF(ROW()=1,"Location",LEFT(C4504,LEN(C4504)-3))</f>
        <v/>
      </c>
    </row>
    <row r="4505">
      <c r="C4505" s="16">
        <f>IF(ROW()=1,"Location",LEFT(C4505,LEN(C4505)-3))</f>
        <v/>
      </c>
    </row>
    <row r="4506">
      <c r="C4506" s="16">
        <f>IF(ROW()=1,"Location",LEFT(C4506,LEN(C4506)-3))</f>
        <v/>
      </c>
    </row>
    <row r="4507">
      <c r="C4507" s="16">
        <f>IF(ROW()=1,"Location",LEFT(C4507,LEN(C4507)-3))</f>
        <v/>
      </c>
    </row>
    <row r="4508">
      <c r="C4508" s="16">
        <f>IF(ROW()=1,"Location",LEFT(C4508,LEN(C4508)-3))</f>
        <v/>
      </c>
    </row>
    <row r="4509">
      <c r="C4509" s="16">
        <f>IF(ROW()=1,"Location",LEFT(C4509,LEN(C4509)-3))</f>
        <v/>
      </c>
    </row>
    <row r="4510">
      <c r="C4510" s="16">
        <f>IF(ROW()=1,"Location",LEFT(C4510,LEN(C4510)-3))</f>
        <v/>
      </c>
    </row>
    <row r="4511">
      <c r="C4511" s="16">
        <f>IF(ROW()=1,"Location",LEFT(C4511,LEN(C4511)-3))</f>
        <v/>
      </c>
    </row>
    <row r="4512">
      <c r="C4512" s="16">
        <f>IF(ROW()=1,"Location",LEFT(C4512,LEN(C4512)-3))</f>
        <v/>
      </c>
    </row>
    <row r="4513">
      <c r="C4513" s="16">
        <f>IF(ROW()=1,"Location",LEFT(C4513,LEN(C4513)-3))</f>
        <v/>
      </c>
    </row>
    <row r="4514">
      <c r="C4514" s="16">
        <f>IF(ROW()=1,"Location",LEFT(C4514,LEN(C4514)-3))</f>
        <v/>
      </c>
    </row>
    <row r="4515">
      <c r="C4515" s="16">
        <f>IF(ROW()=1,"Location",LEFT(C4515,LEN(C4515)-3))</f>
        <v/>
      </c>
    </row>
    <row r="4516">
      <c r="C4516" s="16">
        <f>IF(ROW()=1,"Location",LEFT(C4516,LEN(C4516)-3))</f>
        <v/>
      </c>
    </row>
    <row r="4517">
      <c r="C4517" s="16">
        <f>IF(ROW()=1,"Location",LEFT(C4517,LEN(C4517)-3))</f>
        <v/>
      </c>
    </row>
    <row r="4518">
      <c r="C4518" s="16">
        <f>IF(ROW()=1,"Location",LEFT(C4518,LEN(C4518)-3))</f>
        <v/>
      </c>
    </row>
    <row r="4519">
      <c r="C4519" s="16">
        <f>IF(ROW()=1,"Location",LEFT(C4519,LEN(C4519)-3))</f>
        <v/>
      </c>
    </row>
    <row r="4520">
      <c r="C4520" s="16">
        <f>IF(ROW()=1,"Location",LEFT(C4520,LEN(C4520)-3))</f>
        <v/>
      </c>
    </row>
    <row r="4521">
      <c r="C4521" s="16">
        <f>IF(ROW()=1,"Location",LEFT(C4521,LEN(C4521)-3))</f>
        <v/>
      </c>
    </row>
    <row r="4522">
      <c r="C4522" s="16">
        <f>IF(ROW()=1,"Location",LEFT(C4522,LEN(C4522)-3))</f>
        <v/>
      </c>
    </row>
    <row r="4523">
      <c r="C4523" s="16">
        <f>IF(ROW()=1,"Location",LEFT(C4523,LEN(C4523)-3))</f>
        <v/>
      </c>
    </row>
    <row r="4524">
      <c r="C4524" s="16">
        <f>IF(ROW()=1,"Location",LEFT(C4524,LEN(C4524)-3))</f>
        <v/>
      </c>
    </row>
    <row r="4525">
      <c r="C4525" s="16">
        <f>IF(ROW()=1,"Location",LEFT(C4525,LEN(C4525)-3))</f>
        <v/>
      </c>
    </row>
    <row r="4526">
      <c r="C4526" s="16">
        <f>IF(ROW()=1,"Location",LEFT(C4526,LEN(C4526)-3))</f>
        <v/>
      </c>
    </row>
    <row r="4527">
      <c r="C4527" s="16">
        <f>IF(ROW()=1,"Location",LEFT(C4527,LEN(C4527)-3))</f>
        <v/>
      </c>
    </row>
    <row r="4528">
      <c r="C4528" s="16">
        <f>IF(ROW()=1,"Location",LEFT(C4528,LEN(C4528)-3))</f>
        <v/>
      </c>
    </row>
    <row r="4529">
      <c r="C4529" s="16">
        <f>IF(ROW()=1,"Location",LEFT(C4529,LEN(C4529)-3))</f>
        <v/>
      </c>
    </row>
    <row r="4530">
      <c r="C4530" s="16">
        <f>IF(ROW()=1,"Location",LEFT(C4530,LEN(C4530)-3))</f>
        <v/>
      </c>
    </row>
    <row r="4531">
      <c r="C4531" s="16">
        <f>IF(ROW()=1,"Location",LEFT(C4531,LEN(C4531)-3))</f>
        <v/>
      </c>
    </row>
    <row r="4532">
      <c r="C4532" s="16">
        <f>IF(ROW()=1,"Location",LEFT(C4532,LEN(C4532)-3))</f>
        <v/>
      </c>
    </row>
    <row r="4533">
      <c r="C4533" s="16">
        <f>IF(ROW()=1,"Location",LEFT(C4533,LEN(C4533)-3))</f>
        <v/>
      </c>
    </row>
    <row r="4534">
      <c r="C4534" s="16">
        <f>IF(ROW()=1,"Location",LEFT(C4534,LEN(C4534)-3))</f>
        <v/>
      </c>
    </row>
    <row r="4535">
      <c r="C4535" s="16">
        <f>IF(ROW()=1,"Location",LEFT(C4535,LEN(C4535)-3))</f>
        <v/>
      </c>
    </row>
    <row r="4536">
      <c r="C4536" s="16">
        <f>IF(ROW()=1,"Location",LEFT(C4536,LEN(C4536)-3))</f>
        <v/>
      </c>
    </row>
    <row r="4537">
      <c r="C4537" s="16">
        <f>IF(ROW()=1,"Location",LEFT(C4537,LEN(C4537)-3))</f>
        <v/>
      </c>
    </row>
    <row r="4538">
      <c r="C4538" s="16">
        <f>IF(ROW()=1,"Location",LEFT(C4538,LEN(C4538)-3))</f>
        <v/>
      </c>
    </row>
    <row r="4539">
      <c r="C4539" s="16">
        <f>IF(ROW()=1,"Location",LEFT(C4539,LEN(C4539)-3))</f>
        <v/>
      </c>
    </row>
    <row r="4540">
      <c r="C4540" s="16">
        <f>IF(ROW()=1,"Location",LEFT(C4540,LEN(C4540)-3))</f>
        <v/>
      </c>
    </row>
    <row r="4541">
      <c r="C4541" s="16">
        <f>IF(ROW()=1,"Location",LEFT(C4541,LEN(C4541)-3))</f>
        <v/>
      </c>
    </row>
    <row r="4542">
      <c r="C4542" s="16">
        <f>IF(ROW()=1,"Location",LEFT(C4542,LEN(C4542)-3))</f>
        <v/>
      </c>
    </row>
    <row r="4543">
      <c r="C4543" s="16">
        <f>IF(ROW()=1,"Location",LEFT(C4543,LEN(C4543)-3))</f>
        <v/>
      </c>
    </row>
    <row r="4544">
      <c r="C4544" s="16">
        <f>IF(ROW()=1,"Location",LEFT(C4544,LEN(C4544)-3))</f>
        <v/>
      </c>
    </row>
    <row r="4545">
      <c r="C4545" s="16">
        <f>IF(ROW()=1,"Location",LEFT(C4545,LEN(C4545)-3))</f>
        <v/>
      </c>
    </row>
    <row r="4546">
      <c r="C4546" s="16">
        <f>IF(ROW()=1,"Location",LEFT(C4546,LEN(C4546)-3))</f>
        <v/>
      </c>
    </row>
    <row r="4547">
      <c r="C4547" s="16">
        <f>IF(ROW()=1,"Location",LEFT(C4547,LEN(C4547)-3))</f>
        <v/>
      </c>
    </row>
    <row r="4548">
      <c r="C4548" s="16">
        <f>IF(ROW()=1,"Location",LEFT(C4548,LEN(C4548)-3))</f>
        <v/>
      </c>
    </row>
    <row r="4549">
      <c r="C4549" s="16">
        <f>IF(ROW()=1,"Location",LEFT(C4549,LEN(C4549)-3))</f>
        <v/>
      </c>
    </row>
    <row r="4550">
      <c r="C4550" s="16">
        <f>IF(ROW()=1,"Location",LEFT(C4550,LEN(C4550)-3))</f>
        <v/>
      </c>
    </row>
    <row r="4551">
      <c r="C4551" s="16">
        <f>IF(ROW()=1,"Location",LEFT(C4551,LEN(C4551)-3))</f>
        <v/>
      </c>
    </row>
    <row r="4552">
      <c r="C4552" s="16">
        <f>IF(ROW()=1,"Location",LEFT(C4552,LEN(C4552)-3))</f>
        <v/>
      </c>
    </row>
    <row r="4553">
      <c r="C4553" s="16">
        <f>IF(ROW()=1,"Location",LEFT(C4553,LEN(C4553)-3))</f>
        <v/>
      </c>
    </row>
    <row r="4554">
      <c r="C4554" s="16">
        <f>IF(ROW()=1,"Location",LEFT(C4554,LEN(C4554)-3))</f>
        <v/>
      </c>
    </row>
    <row r="4555">
      <c r="C4555" s="16">
        <f>IF(ROW()=1,"Location",LEFT(C4555,LEN(C4555)-3))</f>
        <v/>
      </c>
    </row>
    <row r="4556">
      <c r="C4556" s="16">
        <f>IF(ROW()=1,"Location",LEFT(C4556,LEN(C4556)-3))</f>
        <v/>
      </c>
    </row>
    <row r="4557">
      <c r="C4557" s="16">
        <f>IF(ROW()=1,"Location",LEFT(C4557,LEN(C4557)-3))</f>
        <v/>
      </c>
    </row>
    <row r="4558">
      <c r="C4558" s="16">
        <f>IF(ROW()=1,"Location",LEFT(C4558,LEN(C4558)-3))</f>
        <v/>
      </c>
    </row>
    <row r="4559">
      <c r="C4559" s="16">
        <f>IF(ROW()=1,"Location",LEFT(C4559,LEN(C4559)-3))</f>
        <v/>
      </c>
    </row>
    <row r="4560">
      <c r="C4560" s="16">
        <f>IF(ROW()=1,"Location",LEFT(C4560,LEN(C4560)-3))</f>
        <v/>
      </c>
    </row>
    <row r="4561">
      <c r="C4561" s="16">
        <f>IF(ROW()=1,"Location",LEFT(C4561,LEN(C4561)-3))</f>
        <v/>
      </c>
    </row>
    <row r="4562">
      <c r="C4562" s="16">
        <f>IF(ROW()=1,"Location",LEFT(C4562,LEN(C4562)-3))</f>
        <v/>
      </c>
    </row>
    <row r="4563">
      <c r="C4563" s="16">
        <f>IF(ROW()=1,"Location",LEFT(C4563,LEN(C4563)-3))</f>
        <v/>
      </c>
    </row>
    <row r="4564">
      <c r="C4564" s="16">
        <f>IF(ROW()=1,"Location",LEFT(C4564,LEN(C4564)-3))</f>
        <v/>
      </c>
    </row>
    <row r="4565">
      <c r="C4565" s="16">
        <f>IF(ROW()=1,"Location",LEFT(C4565,LEN(C4565)-3))</f>
        <v/>
      </c>
    </row>
    <row r="4566">
      <c r="C4566" s="16">
        <f>IF(ROW()=1,"Location",LEFT(C4566,LEN(C4566)-3))</f>
        <v/>
      </c>
    </row>
    <row r="4567">
      <c r="C4567" s="16">
        <f>IF(ROW()=1,"Location",LEFT(C4567,LEN(C4567)-3))</f>
        <v/>
      </c>
    </row>
    <row r="4568">
      <c r="C4568" s="16">
        <f>IF(ROW()=1,"Location",LEFT(C4568,LEN(C4568)-3))</f>
        <v/>
      </c>
    </row>
    <row r="4569">
      <c r="C4569" s="16">
        <f>IF(ROW()=1,"Location",LEFT(C4569,LEN(C4569)-3))</f>
        <v/>
      </c>
    </row>
    <row r="4570">
      <c r="C4570" s="16">
        <f>IF(ROW()=1,"Location",LEFT(C4570,LEN(C4570)-3))</f>
        <v/>
      </c>
    </row>
    <row r="4571">
      <c r="C4571" s="16">
        <f>IF(ROW()=1,"Location",LEFT(C4571,LEN(C4571)-3))</f>
        <v/>
      </c>
    </row>
    <row r="4572">
      <c r="C4572" s="16">
        <f>IF(ROW()=1,"Location",LEFT(C4572,LEN(C4572)-3))</f>
        <v/>
      </c>
    </row>
    <row r="4573">
      <c r="C4573" s="16">
        <f>IF(ROW()=1,"Location",LEFT(C4573,LEN(C4573)-3))</f>
        <v/>
      </c>
    </row>
    <row r="4574">
      <c r="C4574" s="16">
        <f>IF(ROW()=1,"Location",LEFT(C4574,LEN(C4574)-3))</f>
        <v/>
      </c>
    </row>
    <row r="4575">
      <c r="C4575" s="16">
        <f>IF(ROW()=1,"Location",LEFT(C4575,LEN(C4575)-3))</f>
        <v/>
      </c>
    </row>
    <row r="4576">
      <c r="C4576" s="16">
        <f>IF(ROW()=1,"Location",LEFT(C4576,LEN(C4576)-3))</f>
        <v/>
      </c>
    </row>
    <row r="4577">
      <c r="C4577" s="16">
        <f>IF(ROW()=1,"Location",LEFT(C4577,LEN(C4577)-3))</f>
        <v/>
      </c>
    </row>
    <row r="4578">
      <c r="C4578" s="16">
        <f>IF(ROW()=1,"Location",LEFT(C4578,LEN(C4578)-3))</f>
        <v/>
      </c>
    </row>
    <row r="4579">
      <c r="C4579" s="16">
        <f>IF(ROW()=1,"Location",LEFT(C4579,LEN(C4579)-3))</f>
        <v/>
      </c>
    </row>
    <row r="4580">
      <c r="C4580" s="16">
        <f>IF(ROW()=1,"Location",LEFT(C4580,LEN(C4580)-3))</f>
        <v/>
      </c>
    </row>
    <row r="4581">
      <c r="C4581" s="16">
        <f>IF(ROW()=1,"Location",LEFT(C4581,LEN(C4581)-3))</f>
        <v/>
      </c>
    </row>
    <row r="4582">
      <c r="C4582" s="16">
        <f>IF(ROW()=1,"Location",LEFT(C4582,LEN(C4582)-3))</f>
        <v/>
      </c>
    </row>
    <row r="4583">
      <c r="C4583" s="16">
        <f>IF(ROW()=1,"Location",LEFT(C4583,LEN(C4583)-3))</f>
        <v/>
      </c>
    </row>
    <row r="4584">
      <c r="C4584" s="16">
        <f>IF(ROW()=1,"Location",LEFT(C4584,LEN(C4584)-3))</f>
        <v/>
      </c>
    </row>
    <row r="4585">
      <c r="C4585" s="16">
        <f>IF(ROW()=1,"Location",LEFT(C4585,LEN(C4585)-3))</f>
        <v/>
      </c>
    </row>
    <row r="4586">
      <c r="C4586" s="16">
        <f>IF(ROW()=1,"Location",LEFT(C4586,LEN(C4586)-3))</f>
        <v/>
      </c>
    </row>
    <row r="4587">
      <c r="C4587" s="16">
        <f>IF(ROW()=1,"Location",LEFT(C4587,LEN(C4587)-3))</f>
        <v/>
      </c>
    </row>
    <row r="4588">
      <c r="C4588" s="16">
        <f>IF(ROW()=1,"Location",LEFT(C4588,LEN(C4588)-3))</f>
        <v/>
      </c>
    </row>
    <row r="4589">
      <c r="C4589" s="16">
        <f>IF(ROW()=1,"Location",LEFT(C4589,LEN(C4589)-3))</f>
        <v/>
      </c>
    </row>
    <row r="4590">
      <c r="C4590" s="16">
        <f>IF(ROW()=1,"Location",LEFT(C4590,LEN(C4590)-3))</f>
        <v/>
      </c>
    </row>
    <row r="4591">
      <c r="C4591" s="16">
        <f>IF(ROW()=1,"Location",LEFT(C4591,LEN(C4591)-3))</f>
        <v/>
      </c>
    </row>
    <row r="4592">
      <c r="C4592" s="16">
        <f>IF(ROW()=1,"Location",LEFT(C4592,LEN(C4592)-3))</f>
        <v/>
      </c>
    </row>
    <row r="4593">
      <c r="C4593" s="16">
        <f>IF(ROW()=1,"Location",LEFT(C4593,LEN(C4593)-3))</f>
        <v/>
      </c>
    </row>
    <row r="4594">
      <c r="C4594" s="16">
        <f>IF(ROW()=1,"Location",LEFT(C4594,LEN(C4594)-3))</f>
        <v/>
      </c>
    </row>
    <row r="4595">
      <c r="C4595" s="16">
        <f>IF(ROW()=1,"Location",LEFT(C4595,LEN(C4595)-3))</f>
        <v/>
      </c>
    </row>
    <row r="4596">
      <c r="C4596" s="16">
        <f>IF(ROW()=1,"Location",LEFT(C4596,LEN(C4596)-3))</f>
        <v/>
      </c>
    </row>
    <row r="4597">
      <c r="C4597" s="16">
        <f>IF(ROW()=1,"Location",LEFT(C4597,LEN(C4597)-3))</f>
        <v/>
      </c>
    </row>
    <row r="4598">
      <c r="C4598" s="16">
        <f>IF(ROW()=1,"Location",LEFT(C4598,LEN(C4598)-3))</f>
        <v/>
      </c>
    </row>
    <row r="4599">
      <c r="C4599" s="16">
        <f>IF(ROW()=1,"Location",LEFT(C4599,LEN(C4599)-3))</f>
        <v/>
      </c>
    </row>
    <row r="4600">
      <c r="C4600" s="16">
        <f>IF(ROW()=1,"Location",LEFT(C4600,LEN(C4600)-3))</f>
        <v/>
      </c>
    </row>
    <row r="4601">
      <c r="C4601" s="16">
        <f>IF(ROW()=1,"Location",LEFT(C4601,LEN(C4601)-3))</f>
        <v/>
      </c>
    </row>
    <row r="4602">
      <c r="C4602" s="16">
        <f>IF(ROW()=1,"Location",LEFT(C4602,LEN(C4602)-3))</f>
        <v/>
      </c>
    </row>
    <row r="4603">
      <c r="C4603" s="16">
        <f>IF(ROW()=1,"Location",LEFT(C4603,LEN(C4603)-3))</f>
        <v/>
      </c>
    </row>
    <row r="4604">
      <c r="C4604" s="16">
        <f>IF(ROW()=1,"Location",LEFT(C4604,LEN(C4604)-3))</f>
        <v/>
      </c>
    </row>
    <row r="4605">
      <c r="C4605" s="16">
        <f>IF(ROW()=1,"Location",LEFT(C4605,LEN(C4605)-3))</f>
        <v/>
      </c>
    </row>
    <row r="4606">
      <c r="C4606" s="16">
        <f>IF(ROW()=1,"Location",LEFT(C4606,LEN(C4606)-3))</f>
        <v/>
      </c>
    </row>
    <row r="4607">
      <c r="C4607" s="16">
        <f>IF(ROW()=1,"Location",LEFT(C4607,LEN(C4607)-3))</f>
        <v/>
      </c>
    </row>
    <row r="4608">
      <c r="C4608" s="16">
        <f>IF(ROW()=1,"Location",LEFT(C4608,LEN(C4608)-3))</f>
        <v/>
      </c>
    </row>
    <row r="4609">
      <c r="C4609" s="16">
        <f>IF(ROW()=1,"Location",LEFT(C4609,LEN(C4609)-3))</f>
        <v/>
      </c>
    </row>
    <row r="4610">
      <c r="C4610" s="16">
        <f>IF(ROW()=1,"Location",LEFT(C4610,LEN(C4610)-3))</f>
        <v/>
      </c>
    </row>
    <row r="4611">
      <c r="C4611" s="16">
        <f>IF(ROW()=1,"Location",LEFT(C4611,LEN(C4611)-3))</f>
        <v/>
      </c>
    </row>
    <row r="4612">
      <c r="C4612" s="16">
        <f>IF(ROW()=1,"Location",LEFT(C4612,LEN(C4612)-3))</f>
        <v/>
      </c>
    </row>
    <row r="4613">
      <c r="C4613" s="16">
        <f>IF(ROW()=1,"Location",LEFT(C4613,LEN(C4613)-3))</f>
        <v/>
      </c>
    </row>
    <row r="4614">
      <c r="C4614" s="16">
        <f>IF(ROW()=1,"Location",LEFT(C4614,LEN(C4614)-3))</f>
        <v/>
      </c>
    </row>
    <row r="4615">
      <c r="C4615" s="16">
        <f>IF(ROW()=1,"Location",LEFT(C4615,LEN(C4615)-3))</f>
        <v/>
      </c>
    </row>
    <row r="4616">
      <c r="C4616" s="16">
        <f>IF(ROW()=1,"Location",LEFT(C4616,LEN(C4616)-3))</f>
        <v/>
      </c>
    </row>
    <row r="4617">
      <c r="C4617" s="16">
        <f>IF(ROW()=1,"Location",LEFT(C4617,LEN(C4617)-3))</f>
        <v/>
      </c>
    </row>
    <row r="4618">
      <c r="C4618" s="16">
        <f>IF(ROW()=1,"Location",LEFT(C4618,LEN(C4618)-3))</f>
        <v/>
      </c>
    </row>
    <row r="4619">
      <c r="C4619" s="16">
        <f>IF(ROW()=1,"Location",LEFT(C4619,LEN(C4619)-3))</f>
        <v/>
      </c>
    </row>
    <row r="4620">
      <c r="C4620" s="16">
        <f>IF(ROW()=1,"Location",LEFT(C4620,LEN(C4620)-3))</f>
        <v/>
      </c>
    </row>
    <row r="4621">
      <c r="C4621" s="16">
        <f>IF(ROW()=1,"Location",LEFT(C4621,LEN(C4621)-3))</f>
        <v/>
      </c>
    </row>
    <row r="4622">
      <c r="C4622" s="16">
        <f>IF(ROW()=1,"Location",LEFT(C4622,LEN(C4622)-3))</f>
        <v/>
      </c>
    </row>
    <row r="4623">
      <c r="C4623" s="16">
        <f>IF(ROW()=1,"Location",LEFT(C4623,LEN(C4623)-3))</f>
        <v/>
      </c>
    </row>
    <row r="4624">
      <c r="C4624" s="16">
        <f>IF(ROW()=1,"Location",LEFT(C4624,LEN(C4624)-3))</f>
        <v/>
      </c>
    </row>
    <row r="4625">
      <c r="C4625" s="16">
        <f>IF(ROW()=1,"Location",LEFT(C4625,LEN(C4625)-3))</f>
        <v/>
      </c>
    </row>
    <row r="4626">
      <c r="C4626" s="16">
        <f>IF(ROW()=1,"Location",LEFT(C4626,LEN(C4626)-3))</f>
        <v/>
      </c>
    </row>
    <row r="4627">
      <c r="C4627" s="16">
        <f>IF(ROW()=1,"Location",LEFT(C4627,LEN(C4627)-3))</f>
        <v/>
      </c>
    </row>
    <row r="4628">
      <c r="C4628" s="16">
        <f>IF(ROW()=1,"Location",LEFT(C4628,LEN(C4628)-3))</f>
        <v/>
      </c>
    </row>
    <row r="4629">
      <c r="C4629" s="16">
        <f>IF(ROW()=1,"Location",LEFT(C4629,LEN(C4629)-3))</f>
        <v/>
      </c>
    </row>
    <row r="4630">
      <c r="C4630" s="16">
        <f>IF(ROW()=1,"Location",LEFT(C4630,LEN(C4630)-3))</f>
        <v/>
      </c>
    </row>
    <row r="4631">
      <c r="C4631" s="16">
        <f>IF(ROW()=1,"Location",LEFT(C4631,LEN(C4631)-3))</f>
        <v/>
      </c>
    </row>
    <row r="4632">
      <c r="C4632" s="16">
        <f>IF(ROW()=1,"Location",LEFT(C4632,LEN(C4632)-3))</f>
        <v/>
      </c>
    </row>
    <row r="4633">
      <c r="C4633" s="16">
        <f>IF(ROW()=1,"Location",LEFT(C4633,LEN(C4633)-3))</f>
        <v/>
      </c>
    </row>
    <row r="4634">
      <c r="C4634" s="16">
        <f>IF(ROW()=1,"Location",LEFT(C4634,LEN(C4634)-3))</f>
        <v/>
      </c>
    </row>
    <row r="4635">
      <c r="C4635" s="16">
        <f>IF(ROW()=1,"Location",LEFT(C4635,LEN(C4635)-3))</f>
        <v/>
      </c>
    </row>
    <row r="4636">
      <c r="C4636" s="16">
        <f>IF(ROW()=1,"Location",LEFT(C4636,LEN(C4636)-3))</f>
        <v/>
      </c>
    </row>
    <row r="4637">
      <c r="C4637" s="16">
        <f>IF(ROW()=1,"Location",LEFT(C4637,LEN(C4637)-3))</f>
        <v/>
      </c>
    </row>
    <row r="4638">
      <c r="C4638" s="16">
        <f>IF(ROW()=1,"Location",LEFT(C4638,LEN(C4638)-3))</f>
        <v/>
      </c>
    </row>
    <row r="4639">
      <c r="C4639" s="16">
        <f>IF(ROW()=1,"Location",LEFT(C4639,LEN(C4639)-3))</f>
        <v/>
      </c>
    </row>
    <row r="4640">
      <c r="C4640" s="16">
        <f>IF(ROW()=1,"Location",LEFT(C4640,LEN(C4640)-3))</f>
        <v/>
      </c>
    </row>
    <row r="4641">
      <c r="C4641" s="16">
        <f>IF(ROW()=1,"Location",LEFT(C4641,LEN(C4641)-3))</f>
        <v/>
      </c>
    </row>
    <row r="4642">
      <c r="C4642" s="16">
        <f>IF(ROW()=1,"Location",LEFT(C4642,LEN(C4642)-3))</f>
        <v/>
      </c>
    </row>
    <row r="4643">
      <c r="C4643" s="16">
        <f>IF(ROW()=1,"Location",LEFT(C4643,LEN(C4643)-3))</f>
        <v/>
      </c>
    </row>
    <row r="4644">
      <c r="C4644" s="16">
        <f>IF(ROW()=1,"Location",LEFT(C4644,LEN(C4644)-3))</f>
        <v/>
      </c>
    </row>
    <row r="4645">
      <c r="C4645" s="16">
        <f>IF(ROW()=1,"Location",LEFT(C4645,LEN(C4645)-3))</f>
        <v/>
      </c>
    </row>
    <row r="4646">
      <c r="C4646" s="16">
        <f>IF(ROW()=1,"Location",LEFT(C4646,LEN(C4646)-3))</f>
        <v/>
      </c>
    </row>
    <row r="4647">
      <c r="C4647" s="16">
        <f>IF(ROW()=1,"Location",LEFT(C4647,LEN(C4647)-3))</f>
        <v/>
      </c>
    </row>
    <row r="4648">
      <c r="C4648" s="16">
        <f>IF(ROW()=1,"Location",LEFT(C4648,LEN(C4648)-3))</f>
        <v/>
      </c>
    </row>
    <row r="4649">
      <c r="C4649" s="16">
        <f>IF(ROW()=1,"Location",LEFT(C4649,LEN(C4649)-3))</f>
        <v/>
      </c>
    </row>
    <row r="4650">
      <c r="C4650" s="16">
        <f>IF(ROW()=1,"Location",LEFT(C4650,LEN(C4650)-3))</f>
        <v/>
      </c>
    </row>
    <row r="4651">
      <c r="C4651" s="16">
        <f>IF(ROW()=1,"Location",LEFT(C4651,LEN(C4651)-3))</f>
        <v/>
      </c>
    </row>
    <row r="4652">
      <c r="C4652" s="16">
        <f>IF(ROW()=1,"Location",LEFT(C4652,LEN(C4652)-3))</f>
        <v/>
      </c>
    </row>
    <row r="4653">
      <c r="C4653" s="16">
        <f>IF(ROW()=1,"Location",LEFT(C4653,LEN(C4653)-3))</f>
        <v/>
      </c>
    </row>
    <row r="4654">
      <c r="C4654" s="16">
        <f>IF(ROW()=1,"Location",LEFT(C4654,LEN(C4654)-3))</f>
        <v/>
      </c>
    </row>
    <row r="4655">
      <c r="C4655" s="16">
        <f>IF(ROW()=1,"Location",LEFT(C4655,LEN(C4655)-3))</f>
        <v/>
      </c>
    </row>
    <row r="4656">
      <c r="C4656" s="16">
        <f>IF(ROW()=1,"Location",LEFT(C4656,LEN(C4656)-3))</f>
        <v/>
      </c>
    </row>
    <row r="4657">
      <c r="C4657" s="16">
        <f>IF(ROW()=1,"Location",LEFT(C4657,LEN(C4657)-3))</f>
        <v/>
      </c>
    </row>
    <row r="4658">
      <c r="C4658" s="16">
        <f>IF(ROW()=1,"Location",LEFT(C4658,LEN(C4658)-3))</f>
        <v/>
      </c>
    </row>
    <row r="4659">
      <c r="C4659" s="16">
        <f>IF(ROW()=1,"Location",LEFT(C4659,LEN(C4659)-3))</f>
        <v/>
      </c>
    </row>
    <row r="4660">
      <c r="C4660" s="16">
        <f>IF(ROW()=1,"Location",LEFT(C4660,LEN(C4660)-3))</f>
        <v/>
      </c>
    </row>
    <row r="4661">
      <c r="C4661" s="16">
        <f>IF(ROW()=1,"Location",LEFT(C4661,LEN(C4661)-3))</f>
        <v/>
      </c>
    </row>
    <row r="4662">
      <c r="C4662" s="16">
        <f>IF(ROW()=1,"Location",LEFT(C4662,LEN(C4662)-3))</f>
        <v/>
      </c>
    </row>
    <row r="4663">
      <c r="C4663" s="16">
        <f>IF(ROW()=1,"Location",LEFT(C4663,LEN(C4663)-3))</f>
        <v/>
      </c>
    </row>
    <row r="4664">
      <c r="C4664" s="16">
        <f>IF(ROW()=1,"Location",LEFT(C4664,LEN(C4664)-3))</f>
        <v/>
      </c>
    </row>
    <row r="4665">
      <c r="C4665" s="16">
        <f>IF(ROW()=1,"Location",LEFT(C4665,LEN(C4665)-3))</f>
        <v/>
      </c>
    </row>
    <row r="4666">
      <c r="C4666" s="16">
        <f>IF(ROW()=1,"Location",LEFT(C4666,LEN(C4666)-3))</f>
        <v/>
      </c>
    </row>
    <row r="4667">
      <c r="C4667" s="16">
        <f>IF(ROW()=1,"Location",LEFT(C4667,LEN(C4667)-3))</f>
        <v/>
      </c>
    </row>
    <row r="4668">
      <c r="C4668" s="16">
        <f>IF(ROW()=1,"Location",LEFT(C4668,LEN(C4668)-3))</f>
        <v/>
      </c>
    </row>
    <row r="4669">
      <c r="C4669" s="16">
        <f>IF(ROW()=1,"Location",LEFT(C4669,LEN(C4669)-3))</f>
        <v/>
      </c>
    </row>
    <row r="4670">
      <c r="C4670" s="16">
        <f>IF(ROW()=1,"Location",LEFT(C4670,LEN(C4670)-3))</f>
        <v/>
      </c>
    </row>
    <row r="4671">
      <c r="C4671" s="16">
        <f>IF(ROW()=1,"Location",LEFT(C4671,LEN(C4671)-3))</f>
        <v/>
      </c>
    </row>
    <row r="4672">
      <c r="C4672" s="16">
        <f>IF(ROW()=1,"Location",LEFT(C4672,LEN(C4672)-3))</f>
        <v/>
      </c>
    </row>
    <row r="4673">
      <c r="C4673" s="16">
        <f>IF(ROW()=1,"Location",LEFT(C4673,LEN(C4673)-3))</f>
        <v/>
      </c>
    </row>
    <row r="4674">
      <c r="C4674" s="16">
        <f>IF(ROW()=1,"Location",LEFT(C4674,LEN(C4674)-3))</f>
        <v/>
      </c>
    </row>
    <row r="4675">
      <c r="C4675" s="16">
        <f>IF(ROW()=1,"Location",LEFT(C4675,LEN(C4675)-3))</f>
        <v/>
      </c>
    </row>
    <row r="4676">
      <c r="C4676" s="16">
        <f>IF(ROW()=1,"Location",LEFT(C4676,LEN(C4676)-3))</f>
        <v/>
      </c>
    </row>
    <row r="4677">
      <c r="C4677" s="16">
        <f>IF(ROW()=1,"Location",LEFT(C4677,LEN(C4677)-3))</f>
        <v/>
      </c>
    </row>
    <row r="4678">
      <c r="C4678" s="16">
        <f>IF(ROW()=1,"Location",LEFT(C4678,LEN(C4678)-3))</f>
        <v/>
      </c>
    </row>
    <row r="4679">
      <c r="C4679" s="16">
        <f>IF(ROW()=1,"Location",LEFT(C4679,LEN(C4679)-3))</f>
        <v/>
      </c>
    </row>
    <row r="4680">
      <c r="C4680" s="16">
        <f>IF(ROW()=1,"Location",LEFT(C4680,LEN(C4680)-3))</f>
        <v/>
      </c>
    </row>
    <row r="4681">
      <c r="C4681" s="16">
        <f>IF(ROW()=1,"Location",LEFT(C4681,LEN(C4681)-3))</f>
        <v/>
      </c>
    </row>
    <row r="4682">
      <c r="C4682" s="16">
        <f>IF(ROW()=1,"Location",LEFT(C4682,LEN(C4682)-3))</f>
        <v/>
      </c>
    </row>
    <row r="4683">
      <c r="C4683" s="16">
        <f>IF(ROW()=1,"Location",LEFT(C4683,LEN(C4683)-3))</f>
        <v/>
      </c>
    </row>
    <row r="4684">
      <c r="C4684" s="16">
        <f>IF(ROW()=1,"Location",LEFT(C4684,LEN(C4684)-3))</f>
        <v/>
      </c>
    </row>
    <row r="4685">
      <c r="C4685" s="16">
        <f>IF(ROW()=1,"Location",LEFT(C4685,LEN(C4685)-3))</f>
        <v/>
      </c>
    </row>
    <row r="4686">
      <c r="C4686" s="16">
        <f>IF(ROW()=1,"Location",LEFT(C4686,LEN(C4686)-3))</f>
        <v/>
      </c>
    </row>
    <row r="4687">
      <c r="C4687" s="16">
        <f>IF(ROW()=1,"Location",LEFT(C4687,LEN(C4687)-3))</f>
        <v/>
      </c>
    </row>
    <row r="4688">
      <c r="C4688" s="16">
        <f>IF(ROW()=1,"Location",LEFT(C4688,LEN(C4688)-3))</f>
        <v/>
      </c>
    </row>
    <row r="4689">
      <c r="C4689" s="16">
        <f>IF(ROW()=1,"Location",LEFT(C4689,LEN(C4689)-3))</f>
        <v/>
      </c>
    </row>
    <row r="4690">
      <c r="C4690" s="16">
        <f>IF(ROW()=1,"Location",LEFT(C4690,LEN(C4690)-3))</f>
        <v/>
      </c>
    </row>
    <row r="4691">
      <c r="C4691" s="16">
        <f>IF(ROW()=1,"Location",LEFT(C4691,LEN(C4691)-3))</f>
        <v/>
      </c>
    </row>
    <row r="4692">
      <c r="C4692" s="16">
        <f>IF(ROW()=1,"Location",LEFT(C4692,LEN(C4692)-3))</f>
        <v/>
      </c>
    </row>
    <row r="4693">
      <c r="C4693" s="16">
        <f>IF(ROW()=1,"Location",LEFT(C4693,LEN(C4693)-3))</f>
        <v/>
      </c>
    </row>
    <row r="4694">
      <c r="C4694" s="16">
        <f>IF(ROW()=1,"Location",LEFT(C4694,LEN(C4694)-3))</f>
        <v/>
      </c>
    </row>
    <row r="4695">
      <c r="C4695" s="16">
        <f>IF(ROW()=1,"Location",LEFT(C4695,LEN(C4695)-3))</f>
        <v/>
      </c>
    </row>
    <row r="4696">
      <c r="C4696" s="16">
        <f>IF(ROW()=1,"Location",LEFT(C4696,LEN(C4696)-3))</f>
        <v/>
      </c>
    </row>
    <row r="4697">
      <c r="C4697" s="16">
        <f>IF(ROW()=1,"Location",LEFT(C4697,LEN(C4697)-3))</f>
        <v/>
      </c>
    </row>
    <row r="4698">
      <c r="C4698" s="16">
        <f>IF(ROW()=1,"Location",LEFT(C4698,LEN(C4698)-3))</f>
        <v/>
      </c>
    </row>
    <row r="4699">
      <c r="C4699" s="16">
        <f>IF(ROW()=1,"Location",LEFT(C4699,LEN(C4699)-3))</f>
        <v/>
      </c>
    </row>
    <row r="4700">
      <c r="C4700" s="16">
        <f>IF(ROW()=1,"Location",LEFT(C4700,LEN(C4700)-3))</f>
        <v/>
      </c>
    </row>
    <row r="4701">
      <c r="C4701" s="16">
        <f>IF(ROW()=1,"Location",LEFT(C4701,LEN(C4701)-3))</f>
        <v/>
      </c>
    </row>
    <row r="4702">
      <c r="C4702" s="16">
        <f>IF(ROW()=1,"Location",LEFT(C4702,LEN(C4702)-3))</f>
        <v/>
      </c>
    </row>
    <row r="4703">
      <c r="C4703" s="16">
        <f>IF(ROW()=1,"Location",LEFT(C4703,LEN(C4703)-3))</f>
        <v/>
      </c>
    </row>
    <row r="4704">
      <c r="C4704" s="16">
        <f>IF(ROW()=1,"Location",LEFT(C4704,LEN(C4704)-3))</f>
        <v/>
      </c>
    </row>
    <row r="4705">
      <c r="C4705" s="16">
        <f>IF(ROW()=1,"Location",LEFT(C4705,LEN(C4705)-3))</f>
        <v/>
      </c>
    </row>
    <row r="4706">
      <c r="C4706" s="16">
        <f>IF(ROW()=1,"Location",LEFT(C4706,LEN(C4706)-3))</f>
        <v/>
      </c>
    </row>
    <row r="4707">
      <c r="C4707" s="16">
        <f>IF(ROW()=1,"Location",LEFT(C4707,LEN(C4707)-3))</f>
        <v/>
      </c>
    </row>
    <row r="4708">
      <c r="C4708" s="16">
        <f>IF(ROW()=1,"Location",LEFT(C4708,LEN(C4708)-3))</f>
        <v/>
      </c>
    </row>
    <row r="4709">
      <c r="C4709" s="16">
        <f>IF(ROW()=1,"Location",LEFT(C4709,LEN(C4709)-3))</f>
        <v/>
      </c>
    </row>
    <row r="4710">
      <c r="C4710" s="16">
        <f>IF(ROW()=1,"Location",LEFT(C4710,LEN(C4710)-3))</f>
        <v/>
      </c>
    </row>
    <row r="4711">
      <c r="C4711" s="16">
        <f>IF(ROW()=1,"Location",LEFT(C4711,LEN(C4711)-3))</f>
        <v/>
      </c>
    </row>
    <row r="4712">
      <c r="C4712" s="16">
        <f>IF(ROW()=1,"Location",LEFT(C4712,LEN(C4712)-3))</f>
        <v/>
      </c>
    </row>
    <row r="4713">
      <c r="C4713" s="16">
        <f>IF(ROW()=1,"Location",LEFT(C4713,LEN(C4713)-3))</f>
        <v/>
      </c>
    </row>
    <row r="4714">
      <c r="C4714" s="16">
        <f>IF(ROW()=1,"Location",LEFT(C4714,LEN(C4714)-3))</f>
        <v/>
      </c>
    </row>
    <row r="4715">
      <c r="C4715" s="16">
        <f>IF(ROW()=1,"Location",LEFT(C4715,LEN(C4715)-3))</f>
        <v/>
      </c>
    </row>
    <row r="4716">
      <c r="C4716" s="16">
        <f>IF(ROW()=1,"Location",LEFT(C4716,LEN(C4716)-3))</f>
        <v/>
      </c>
    </row>
    <row r="4717">
      <c r="C4717" s="16">
        <f>IF(ROW()=1,"Location",LEFT(C4717,LEN(C4717)-3))</f>
        <v/>
      </c>
    </row>
    <row r="4718">
      <c r="C4718" s="16">
        <f>IF(ROW()=1,"Location",LEFT(C4718,LEN(C4718)-3))</f>
        <v/>
      </c>
    </row>
    <row r="4719">
      <c r="C4719" s="16">
        <f>IF(ROW()=1,"Location",LEFT(C4719,LEN(C4719)-3))</f>
        <v/>
      </c>
    </row>
    <row r="4720">
      <c r="C4720" s="16">
        <f>IF(ROW()=1,"Location",LEFT(C4720,LEN(C4720)-3))</f>
        <v/>
      </c>
    </row>
    <row r="4721">
      <c r="C4721" s="16">
        <f>IF(ROW()=1,"Location",LEFT(C4721,LEN(C4721)-3))</f>
        <v/>
      </c>
    </row>
    <row r="4722">
      <c r="C4722" s="16">
        <f>IF(ROW()=1,"Location",LEFT(C4722,LEN(C4722)-3))</f>
        <v/>
      </c>
    </row>
    <row r="4723">
      <c r="C4723" s="16">
        <f>IF(ROW()=1,"Location",LEFT(C4723,LEN(C4723)-3))</f>
        <v/>
      </c>
    </row>
    <row r="4724">
      <c r="C4724" s="16">
        <f>IF(ROW()=1,"Location",LEFT(C4724,LEN(C4724)-3))</f>
        <v/>
      </c>
    </row>
    <row r="4725">
      <c r="C4725" s="16">
        <f>IF(ROW()=1,"Location",LEFT(C4725,LEN(C4725)-3))</f>
        <v/>
      </c>
    </row>
    <row r="4726">
      <c r="C4726" s="16">
        <f>IF(ROW()=1,"Location",LEFT(C4726,LEN(C4726)-3))</f>
        <v/>
      </c>
    </row>
    <row r="4727">
      <c r="C4727" s="16">
        <f>IF(ROW()=1,"Location",LEFT(C4727,LEN(C4727)-3))</f>
        <v/>
      </c>
    </row>
    <row r="4728">
      <c r="C4728" s="16">
        <f>IF(ROW()=1,"Location",LEFT(C4728,LEN(C4728)-3))</f>
        <v/>
      </c>
    </row>
    <row r="4729">
      <c r="C4729" s="16">
        <f>IF(ROW()=1,"Location",LEFT(C4729,LEN(C4729)-3))</f>
        <v/>
      </c>
    </row>
    <row r="4730">
      <c r="C4730" s="16">
        <f>IF(ROW()=1,"Location",LEFT(C4730,LEN(C4730)-3))</f>
        <v/>
      </c>
    </row>
    <row r="4731">
      <c r="C4731" s="16">
        <f>IF(ROW()=1,"Location",LEFT(C4731,LEN(C4731)-3))</f>
        <v/>
      </c>
    </row>
    <row r="4732">
      <c r="C4732" s="16">
        <f>IF(ROW()=1,"Location",LEFT(C4732,LEN(C4732)-3))</f>
        <v/>
      </c>
    </row>
    <row r="4733">
      <c r="C4733" s="16">
        <f>IF(ROW()=1,"Location",LEFT(C4733,LEN(C4733)-3))</f>
        <v/>
      </c>
    </row>
    <row r="4734">
      <c r="C4734" s="16">
        <f>IF(ROW()=1,"Location",LEFT(C4734,LEN(C4734)-3))</f>
        <v/>
      </c>
    </row>
    <row r="4735">
      <c r="C4735" s="16">
        <f>IF(ROW()=1,"Location",LEFT(C4735,LEN(C4735)-3))</f>
        <v/>
      </c>
    </row>
    <row r="4736">
      <c r="C4736" s="16">
        <f>IF(ROW()=1,"Location",LEFT(C4736,LEN(C4736)-3))</f>
        <v/>
      </c>
    </row>
    <row r="4737">
      <c r="C4737" s="16">
        <f>IF(ROW()=1,"Location",LEFT(C4737,LEN(C4737)-3))</f>
        <v/>
      </c>
    </row>
    <row r="4738">
      <c r="C4738" s="16">
        <f>IF(ROW()=1,"Location",LEFT(C4738,LEN(C4738)-3))</f>
        <v/>
      </c>
    </row>
    <row r="4739">
      <c r="C4739" s="16">
        <f>IF(ROW()=1,"Location",LEFT(C4739,LEN(C4739)-3))</f>
        <v/>
      </c>
    </row>
    <row r="4740">
      <c r="C4740" s="16">
        <f>IF(ROW()=1,"Location",LEFT(C4740,LEN(C4740)-3))</f>
        <v/>
      </c>
    </row>
    <row r="4741">
      <c r="C4741" s="16">
        <f>IF(ROW()=1,"Location",LEFT(C4741,LEN(C4741)-3))</f>
        <v/>
      </c>
    </row>
    <row r="4742">
      <c r="C4742" s="16">
        <f>IF(ROW()=1,"Location",LEFT(C4742,LEN(C4742)-3))</f>
        <v/>
      </c>
    </row>
    <row r="4743">
      <c r="C4743" s="16">
        <f>IF(ROW()=1,"Location",LEFT(C4743,LEN(C4743)-3))</f>
        <v/>
      </c>
    </row>
    <row r="4744">
      <c r="C4744" s="16">
        <f>IF(ROW()=1,"Location",LEFT(C4744,LEN(C4744)-3))</f>
        <v/>
      </c>
    </row>
    <row r="4745">
      <c r="C4745" s="16">
        <f>IF(ROW()=1,"Location",LEFT(C4745,LEN(C4745)-3))</f>
        <v/>
      </c>
    </row>
    <row r="4746">
      <c r="C4746" s="16">
        <f>IF(ROW()=1,"Location",LEFT(C4746,LEN(C4746)-3))</f>
        <v/>
      </c>
    </row>
    <row r="4747">
      <c r="C4747" s="16">
        <f>IF(ROW()=1,"Location",LEFT(C4747,LEN(C4747)-3))</f>
        <v/>
      </c>
    </row>
    <row r="4748">
      <c r="C4748" s="16">
        <f>IF(ROW()=1,"Location",LEFT(C4748,LEN(C4748)-3))</f>
        <v/>
      </c>
    </row>
    <row r="4749">
      <c r="C4749" s="16">
        <f>IF(ROW()=1,"Location",LEFT(C4749,LEN(C4749)-3))</f>
        <v/>
      </c>
    </row>
    <row r="4750">
      <c r="C4750" s="16">
        <f>IF(ROW()=1,"Location",LEFT(C4750,LEN(C4750)-3))</f>
        <v/>
      </c>
    </row>
    <row r="4751">
      <c r="C4751" s="16">
        <f>IF(ROW()=1,"Location",LEFT(C4751,LEN(C4751)-3))</f>
        <v/>
      </c>
    </row>
    <row r="4752">
      <c r="C4752" s="16">
        <f>IF(ROW()=1,"Location",LEFT(C4752,LEN(C4752)-3))</f>
        <v/>
      </c>
    </row>
    <row r="4753">
      <c r="C4753" s="16">
        <f>IF(ROW()=1,"Location",LEFT(C4753,LEN(C4753)-3))</f>
        <v/>
      </c>
    </row>
    <row r="4754">
      <c r="C4754" s="16">
        <f>IF(ROW()=1,"Location",LEFT(C4754,LEN(C4754)-3))</f>
        <v/>
      </c>
    </row>
    <row r="4755">
      <c r="C4755" s="16">
        <f>IF(ROW()=1,"Location",LEFT(C4755,LEN(C4755)-3))</f>
        <v/>
      </c>
    </row>
    <row r="4756">
      <c r="C4756" s="16">
        <f>IF(ROW()=1,"Location",LEFT(C4756,LEN(C4756)-3))</f>
        <v/>
      </c>
    </row>
    <row r="4757">
      <c r="C4757" s="16">
        <f>IF(ROW()=1,"Location",LEFT(C4757,LEN(C4757)-3))</f>
        <v/>
      </c>
    </row>
    <row r="4758">
      <c r="C4758" s="16">
        <f>IF(ROW()=1,"Location",LEFT(C4758,LEN(C4758)-3))</f>
        <v/>
      </c>
    </row>
    <row r="4759">
      <c r="C4759" s="16">
        <f>IF(ROW()=1,"Location",LEFT(C4759,LEN(C4759)-3))</f>
        <v/>
      </c>
    </row>
    <row r="4760">
      <c r="C4760" s="16">
        <f>IF(ROW()=1,"Location",LEFT(C4760,LEN(C4760)-3))</f>
        <v/>
      </c>
    </row>
    <row r="4761">
      <c r="C4761" s="16">
        <f>IF(ROW()=1,"Location",LEFT(C4761,LEN(C4761)-3))</f>
        <v/>
      </c>
    </row>
    <row r="4762">
      <c r="C4762" s="16">
        <f>IF(ROW()=1,"Location",LEFT(C4762,LEN(C4762)-3))</f>
        <v/>
      </c>
    </row>
    <row r="4763">
      <c r="C4763" s="16">
        <f>IF(ROW()=1,"Location",LEFT(C4763,LEN(C4763)-3))</f>
        <v/>
      </c>
    </row>
    <row r="4764">
      <c r="C4764" s="16">
        <f>IF(ROW()=1,"Location",LEFT(C4764,LEN(C4764)-3))</f>
        <v/>
      </c>
    </row>
    <row r="4765">
      <c r="C4765" s="16">
        <f>IF(ROW()=1,"Location",LEFT(C4765,LEN(C4765)-3))</f>
        <v/>
      </c>
    </row>
    <row r="4766">
      <c r="C4766" s="16">
        <f>IF(ROW()=1,"Location",LEFT(C4766,LEN(C4766)-3))</f>
        <v/>
      </c>
    </row>
    <row r="4767">
      <c r="C4767" s="16">
        <f>IF(ROW()=1,"Location",LEFT(C4767,LEN(C4767)-3))</f>
        <v/>
      </c>
    </row>
    <row r="4768">
      <c r="C4768" s="16">
        <f>IF(ROW()=1,"Location",LEFT(C4768,LEN(C4768)-3))</f>
        <v/>
      </c>
    </row>
    <row r="4769">
      <c r="C4769" s="16">
        <f>IF(ROW()=1,"Location",LEFT(C4769,LEN(C4769)-3))</f>
        <v/>
      </c>
    </row>
    <row r="4770">
      <c r="C4770" s="16">
        <f>IF(ROW()=1,"Location",LEFT(C4770,LEN(C4770)-3))</f>
        <v/>
      </c>
    </row>
    <row r="4771">
      <c r="C4771" s="16">
        <f>IF(ROW()=1,"Location",LEFT(C4771,LEN(C4771)-3))</f>
        <v/>
      </c>
    </row>
    <row r="4772">
      <c r="C4772" s="16">
        <f>IF(ROW()=1,"Location",LEFT(C4772,LEN(C4772)-3))</f>
        <v/>
      </c>
    </row>
    <row r="4773">
      <c r="C4773" s="16">
        <f>IF(ROW()=1,"Location",LEFT(C4773,LEN(C4773)-3))</f>
        <v/>
      </c>
    </row>
    <row r="4774">
      <c r="C4774" s="16">
        <f>IF(ROW()=1,"Location",LEFT(C4774,LEN(C4774)-3))</f>
        <v/>
      </c>
    </row>
    <row r="4775">
      <c r="C4775" s="16">
        <f>IF(ROW()=1,"Location",LEFT(C4775,LEN(C4775)-3))</f>
        <v/>
      </c>
    </row>
    <row r="4776">
      <c r="C4776" s="16">
        <f>IF(ROW()=1,"Location",LEFT(C4776,LEN(C4776)-3))</f>
        <v/>
      </c>
    </row>
    <row r="4777">
      <c r="C4777" s="16">
        <f>IF(ROW()=1,"Location",LEFT(C4777,LEN(C4777)-3))</f>
        <v/>
      </c>
    </row>
    <row r="4778">
      <c r="C4778" s="16">
        <f>IF(ROW()=1,"Location",LEFT(C4778,LEN(C4778)-3))</f>
        <v/>
      </c>
    </row>
    <row r="4779">
      <c r="C4779" s="16">
        <f>IF(ROW()=1,"Location",LEFT(C4779,LEN(C4779)-3))</f>
        <v/>
      </c>
    </row>
    <row r="4780">
      <c r="C4780" s="16">
        <f>IF(ROW()=1,"Location",LEFT(C4780,LEN(C4780)-3))</f>
        <v/>
      </c>
    </row>
    <row r="4781">
      <c r="C4781" s="16">
        <f>IF(ROW()=1,"Location",LEFT(C4781,LEN(C4781)-3))</f>
        <v/>
      </c>
    </row>
    <row r="4782">
      <c r="C4782" s="16">
        <f>IF(ROW()=1,"Location",LEFT(C4782,LEN(C4782)-3))</f>
        <v/>
      </c>
    </row>
    <row r="4783">
      <c r="C4783" s="16">
        <f>IF(ROW()=1,"Location",LEFT(C4783,LEN(C4783)-3))</f>
        <v/>
      </c>
    </row>
    <row r="4784">
      <c r="C4784" s="16">
        <f>IF(ROW()=1,"Location",LEFT(C4784,LEN(C4784)-3))</f>
        <v/>
      </c>
    </row>
    <row r="4785">
      <c r="C4785" s="16">
        <f>IF(ROW()=1,"Location",LEFT(C4785,LEN(C4785)-3))</f>
        <v/>
      </c>
    </row>
    <row r="4786">
      <c r="C4786" s="16">
        <f>IF(ROW()=1,"Location",LEFT(C4786,LEN(C4786)-3))</f>
        <v/>
      </c>
    </row>
    <row r="4787">
      <c r="C4787" s="16">
        <f>IF(ROW()=1,"Location",LEFT(C4787,LEN(C4787)-3))</f>
        <v/>
      </c>
    </row>
    <row r="4788">
      <c r="C4788" s="16">
        <f>IF(ROW()=1,"Location",LEFT(C4788,LEN(C4788)-3))</f>
        <v/>
      </c>
    </row>
    <row r="4789">
      <c r="C4789" s="16">
        <f>IF(ROW()=1,"Location",LEFT(C4789,LEN(C4789)-3))</f>
        <v/>
      </c>
    </row>
    <row r="4790">
      <c r="C4790" s="16">
        <f>IF(ROW()=1,"Location",LEFT(C4790,LEN(C4790)-3))</f>
        <v/>
      </c>
    </row>
    <row r="4791">
      <c r="C4791" s="16">
        <f>IF(ROW()=1,"Location",LEFT(C4791,LEN(C4791)-3))</f>
        <v/>
      </c>
    </row>
    <row r="4792">
      <c r="C4792" s="16">
        <f>IF(ROW()=1,"Location",LEFT(C4792,LEN(C4792)-3))</f>
        <v/>
      </c>
    </row>
    <row r="4793">
      <c r="C4793" s="16">
        <f>IF(ROW()=1,"Location",LEFT(C4793,LEN(C4793)-3))</f>
        <v/>
      </c>
    </row>
    <row r="4794">
      <c r="C4794" s="16">
        <f>IF(ROW()=1,"Location",LEFT(C4794,LEN(C4794)-3))</f>
        <v/>
      </c>
    </row>
    <row r="4795">
      <c r="C4795" s="16">
        <f>IF(ROW()=1,"Location",LEFT(C4795,LEN(C4795)-3))</f>
        <v/>
      </c>
    </row>
    <row r="4796">
      <c r="C4796" s="16">
        <f>IF(ROW()=1,"Location",LEFT(C4796,LEN(C4796)-3))</f>
        <v/>
      </c>
    </row>
    <row r="4797">
      <c r="C4797" s="16">
        <f>IF(ROW()=1,"Location",LEFT(C4797,LEN(C4797)-3))</f>
        <v/>
      </c>
    </row>
    <row r="4798">
      <c r="C4798" s="16">
        <f>IF(ROW()=1,"Location",LEFT(C4798,LEN(C4798)-3))</f>
        <v/>
      </c>
    </row>
    <row r="4799">
      <c r="C4799" s="16">
        <f>IF(ROW()=1,"Location",LEFT(C4799,LEN(C4799)-3))</f>
        <v/>
      </c>
    </row>
    <row r="4800">
      <c r="C4800" s="16">
        <f>IF(ROW()=1,"Location",LEFT(C4800,LEN(C4800)-3))</f>
        <v/>
      </c>
    </row>
    <row r="4801">
      <c r="C4801" s="16">
        <f>IF(ROW()=1,"Location",LEFT(C4801,LEN(C4801)-3))</f>
        <v/>
      </c>
    </row>
    <row r="4802">
      <c r="C4802" s="16">
        <f>IF(ROW()=1,"Location",LEFT(C4802,LEN(C4802)-3))</f>
        <v/>
      </c>
    </row>
    <row r="4803">
      <c r="C4803" s="16">
        <f>IF(ROW()=1,"Location",LEFT(C4803,LEN(C4803)-3))</f>
        <v/>
      </c>
    </row>
    <row r="4804">
      <c r="C4804" s="16">
        <f>IF(ROW()=1,"Location",LEFT(C4804,LEN(C4804)-3))</f>
        <v/>
      </c>
    </row>
    <row r="4805">
      <c r="C4805" s="16">
        <f>IF(ROW()=1,"Location",LEFT(C4805,LEN(C4805)-3))</f>
        <v/>
      </c>
    </row>
    <row r="4806">
      <c r="C4806" s="16">
        <f>IF(ROW()=1,"Location",LEFT(C4806,LEN(C4806)-3))</f>
        <v/>
      </c>
    </row>
    <row r="4807">
      <c r="C4807" s="16">
        <f>IF(ROW()=1,"Location",LEFT(C4807,LEN(C4807)-3))</f>
        <v/>
      </c>
    </row>
    <row r="4808">
      <c r="C4808" s="16">
        <f>IF(ROW()=1,"Location",LEFT(C4808,LEN(C4808)-3))</f>
        <v/>
      </c>
    </row>
    <row r="4809">
      <c r="C4809" s="16">
        <f>IF(ROW()=1,"Location",LEFT(C4809,LEN(C4809)-3))</f>
        <v/>
      </c>
    </row>
    <row r="4810">
      <c r="C4810" s="16">
        <f>IF(ROW()=1,"Location",LEFT(C4810,LEN(C4810)-3))</f>
        <v/>
      </c>
    </row>
    <row r="4811">
      <c r="C4811" s="16">
        <f>IF(ROW()=1,"Location",LEFT(C4811,LEN(C4811)-3))</f>
        <v/>
      </c>
    </row>
    <row r="4812">
      <c r="C4812" s="16">
        <f>IF(ROW()=1,"Location",LEFT(C4812,LEN(C4812)-3))</f>
        <v/>
      </c>
    </row>
    <row r="4813">
      <c r="C4813" s="16">
        <f>IF(ROW()=1,"Location",LEFT(C4813,LEN(C4813)-3))</f>
        <v/>
      </c>
    </row>
    <row r="4814">
      <c r="C4814" s="16">
        <f>IF(ROW()=1,"Location",LEFT(C4814,LEN(C4814)-3))</f>
        <v/>
      </c>
    </row>
    <row r="4815">
      <c r="C4815" s="16">
        <f>IF(ROW()=1,"Location",LEFT(C4815,LEN(C4815)-3))</f>
        <v/>
      </c>
    </row>
    <row r="4816">
      <c r="C4816" s="16">
        <f>IF(ROW()=1,"Location",LEFT(C4816,LEN(C4816)-3))</f>
        <v/>
      </c>
    </row>
    <row r="4817">
      <c r="C4817" s="16">
        <f>IF(ROW()=1,"Location",LEFT(C4817,LEN(C4817)-3))</f>
        <v/>
      </c>
    </row>
    <row r="4818">
      <c r="C4818" s="16">
        <f>IF(ROW()=1,"Location",LEFT(C4818,LEN(C4818)-3))</f>
        <v/>
      </c>
    </row>
    <row r="4819">
      <c r="C4819" s="16">
        <f>IF(ROW()=1,"Location",LEFT(C4819,LEN(C4819)-3))</f>
        <v/>
      </c>
    </row>
    <row r="4820">
      <c r="C4820" s="16">
        <f>IF(ROW()=1,"Location",LEFT(C4820,LEN(C4820)-3))</f>
        <v/>
      </c>
    </row>
    <row r="4821">
      <c r="C4821" s="16">
        <f>IF(ROW()=1,"Location",LEFT(C4821,LEN(C4821)-3))</f>
        <v/>
      </c>
    </row>
    <row r="4822">
      <c r="C4822" s="16">
        <f>IF(ROW()=1,"Location",LEFT(C4822,LEN(C4822)-3))</f>
        <v/>
      </c>
    </row>
    <row r="4823">
      <c r="C4823" s="16">
        <f>IF(ROW()=1,"Location",LEFT(C4823,LEN(C4823)-3))</f>
        <v/>
      </c>
    </row>
    <row r="4824">
      <c r="C4824" s="16">
        <f>IF(ROW()=1,"Location",LEFT(C4824,LEN(C4824)-3))</f>
        <v/>
      </c>
    </row>
    <row r="4825">
      <c r="C4825" s="16">
        <f>IF(ROW()=1,"Location",LEFT(C4825,LEN(C4825)-3))</f>
        <v/>
      </c>
    </row>
    <row r="4826">
      <c r="C4826" s="16">
        <f>IF(ROW()=1,"Location",LEFT(C4826,LEN(C4826)-3))</f>
        <v/>
      </c>
    </row>
    <row r="4827">
      <c r="C4827" s="16">
        <f>IF(ROW()=1,"Location",LEFT(C4827,LEN(C4827)-3))</f>
        <v/>
      </c>
    </row>
    <row r="4828">
      <c r="C4828" s="16">
        <f>IF(ROW()=1,"Location",LEFT(C4828,LEN(C4828)-3))</f>
        <v/>
      </c>
    </row>
    <row r="4829">
      <c r="C4829" s="16">
        <f>IF(ROW()=1,"Location",LEFT(C4829,LEN(C4829)-3))</f>
        <v/>
      </c>
    </row>
    <row r="4830">
      <c r="C4830" s="16">
        <f>IF(ROW()=1,"Location",LEFT(C4830,LEN(C4830)-3))</f>
        <v/>
      </c>
    </row>
    <row r="4831">
      <c r="C4831" s="16">
        <f>IF(ROW()=1,"Location",LEFT(C4831,LEN(C4831)-3))</f>
        <v/>
      </c>
    </row>
    <row r="4832">
      <c r="C4832" s="16">
        <f>IF(ROW()=1,"Location",LEFT(C4832,LEN(C4832)-3))</f>
        <v/>
      </c>
    </row>
    <row r="4833">
      <c r="C4833" s="16">
        <f>IF(ROW()=1,"Location",LEFT(C4833,LEN(C4833)-3))</f>
        <v/>
      </c>
    </row>
    <row r="4834">
      <c r="C4834" s="16">
        <f>IF(ROW()=1,"Location",LEFT(C4834,LEN(C4834)-3))</f>
        <v/>
      </c>
    </row>
    <row r="4835">
      <c r="C4835" s="16">
        <f>IF(ROW()=1,"Location",LEFT(C4835,LEN(C4835)-3))</f>
        <v/>
      </c>
    </row>
    <row r="4836">
      <c r="C4836" s="16">
        <f>IF(ROW()=1,"Location",LEFT(C4836,LEN(C4836)-3))</f>
        <v/>
      </c>
    </row>
    <row r="4837">
      <c r="C4837" s="16">
        <f>IF(ROW()=1,"Location",LEFT(C4837,LEN(C4837)-3))</f>
        <v/>
      </c>
    </row>
    <row r="4838">
      <c r="C4838" s="16">
        <f>IF(ROW()=1,"Location",LEFT(C4838,LEN(C4838)-3))</f>
        <v/>
      </c>
    </row>
    <row r="4839">
      <c r="C4839" s="16">
        <f>IF(ROW()=1,"Location",LEFT(C4839,LEN(C4839)-3))</f>
        <v/>
      </c>
    </row>
    <row r="4840">
      <c r="C4840" s="16">
        <f>IF(ROW()=1,"Location",LEFT(C4840,LEN(C4840)-3))</f>
        <v/>
      </c>
    </row>
    <row r="4841">
      <c r="C4841" s="16">
        <f>IF(ROW()=1,"Location",LEFT(C4841,LEN(C4841)-3))</f>
        <v/>
      </c>
    </row>
    <row r="4842">
      <c r="C4842" s="16">
        <f>IF(ROW()=1,"Location",LEFT(C4842,LEN(C4842)-3))</f>
        <v/>
      </c>
    </row>
    <row r="4843">
      <c r="C4843" s="16">
        <f>IF(ROW()=1,"Location",LEFT(C4843,LEN(C4843)-3))</f>
        <v/>
      </c>
    </row>
    <row r="4844">
      <c r="C4844" s="16">
        <f>IF(ROW()=1,"Location",LEFT(C4844,LEN(C4844)-3))</f>
        <v/>
      </c>
    </row>
    <row r="4845">
      <c r="C4845" s="16">
        <f>IF(ROW()=1,"Location",LEFT(C4845,LEN(C4845)-3))</f>
        <v/>
      </c>
    </row>
    <row r="4846">
      <c r="C4846" s="16">
        <f>IF(ROW()=1,"Location",LEFT(C4846,LEN(C4846)-3))</f>
        <v/>
      </c>
    </row>
    <row r="4847">
      <c r="C4847" s="16">
        <f>IF(ROW()=1,"Location",LEFT(C4847,LEN(C4847)-3))</f>
        <v/>
      </c>
    </row>
    <row r="4848">
      <c r="C4848" s="16">
        <f>IF(ROW()=1,"Location",LEFT(C4848,LEN(C4848)-3))</f>
        <v/>
      </c>
    </row>
    <row r="4849">
      <c r="C4849" s="16">
        <f>IF(ROW()=1,"Location",LEFT(C4849,LEN(C4849)-3))</f>
        <v/>
      </c>
    </row>
    <row r="4850">
      <c r="C4850" s="16">
        <f>IF(ROW()=1,"Location",LEFT(C4850,LEN(C4850)-3))</f>
        <v/>
      </c>
    </row>
    <row r="4851">
      <c r="C4851" s="16">
        <f>IF(ROW()=1,"Location",LEFT(C4851,LEN(C4851)-3))</f>
        <v/>
      </c>
    </row>
    <row r="4852">
      <c r="C4852" s="16">
        <f>IF(ROW()=1,"Location",LEFT(C4852,LEN(C4852)-3))</f>
        <v/>
      </c>
    </row>
    <row r="4853">
      <c r="C4853" s="16">
        <f>IF(ROW()=1,"Location",LEFT(C4853,LEN(C4853)-3))</f>
        <v/>
      </c>
    </row>
    <row r="4854">
      <c r="C4854" s="16">
        <f>IF(ROW()=1,"Location",LEFT(C4854,LEN(C4854)-3))</f>
        <v/>
      </c>
    </row>
    <row r="4855">
      <c r="C4855" s="16">
        <f>IF(ROW()=1,"Location",LEFT(C4855,LEN(C4855)-3))</f>
        <v/>
      </c>
    </row>
    <row r="4856">
      <c r="C4856" s="16">
        <f>IF(ROW()=1,"Location",LEFT(C4856,LEN(C4856)-3))</f>
        <v/>
      </c>
    </row>
    <row r="4857">
      <c r="C4857" s="16">
        <f>IF(ROW()=1,"Location",LEFT(C4857,LEN(C4857)-3))</f>
        <v/>
      </c>
    </row>
    <row r="4858">
      <c r="C4858" s="16">
        <f>IF(ROW()=1,"Location",LEFT(C4858,LEN(C4858)-3))</f>
        <v/>
      </c>
    </row>
    <row r="4859">
      <c r="C4859" s="16">
        <f>IF(ROW()=1,"Location",LEFT(C4859,LEN(C4859)-3))</f>
        <v/>
      </c>
    </row>
    <row r="4860">
      <c r="C4860" s="16">
        <f>IF(ROW()=1,"Location",LEFT(C4860,LEN(C4860)-3))</f>
        <v/>
      </c>
    </row>
    <row r="4861">
      <c r="C4861" s="16">
        <f>IF(ROW()=1,"Location",LEFT(C4861,LEN(C4861)-3))</f>
        <v/>
      </c>
    </row>
    <row r="4862">
      <c r="C4862" s="16">
        <f>IF(ROW()=1,"Location",LEFT(C4862,LEN(C4862)-3))</f>
        <v/>
      </c>
    </row>
    <row r="4863">
      <c r="C4863" s="16">
        <f>IF(ROW()=1,"Location",LEFT(C4863,LEN(C4863)-3))</f>
        <v/>
      </c>
    </row>
    <row r="4864">
      <c r="C4864" s="16">
        <f>IF(ROW()=1,"Location",LEFT(C4864,LEN(C4864)-3))</f>
        <v/>
      </c>
    </row>
    <row r="4865">
      <c r="C4865" s="16">
        <f>IF(ROW()=1,"Location",LEFT(C4865,LEN(C4865)-3))</f>
        <v/>
      </c>
    </row>
    <row r="4866">
      <c r="C4866" s="16">
        <f>IF(ROW()=1,"Location",LEFT(C4866,LEN(C4866)-3))</f>
        <v/>
      </c>
    </row>
    <row r="4867">
      <c r="C4867" s="16">
        <f>IF(ROW()=1,"Location",LEFT(C4867,LEN(C4867)-3))</f>
        <v/>
      </c>
    </row>
    <row r="4868">
      <c r="C4868" s="16">
        <f>IF(ROW()=1,"Location",LEFT(C4868,LEN(C4868)-3))</f>
        <v/>
      </c>
    </row>
    <row r="4869">
      <c r="C4869" s="16">
        <f>IF(ROW()=1,"Location",LEFT(C4869,LEN(C4869)-3))</f>
        <v/>
      </c>
    </row>
    <row r="4870">
      <c r="C4870" s="16">
        <f>IF(ROW()=1,"Location",LEFT(C4870,LEN(C4870)-3))</f>
        <v/>
      </c>
    </row>
    <row r="4871">
      <c r="C4871" s="16">
        <f>IF(ROW()=1,"Location",LEFT(C4871,LEN(C4871)-3))</f>
        <v/>
      </c>
    </row>
    <row r="4872">
      <c r="C4872" s="16">
        <f>IF(ROW()=1,"Location",LEFT(C4872,LEN(C4872)-3))</f>
        <v/>
      </c>
    </row>
    <row r="4873">
      <c r="C4873" s="16">
        <f>IF(ROW()=1,"Location",LEFT(C4873,LEN(C4873)-3))</f>
        <v/>
      </c>
    </row>
    <row r="4874">
      <c r="C4874" s="16">
        <f>IF(ROW()=1,"Location",LEFT(C4874,LEN(C4874)-3))</f>
        <v/>
      </c>
    </row>
    <row r="4875">
      <c r="C4875" s="16">
        <f>IF(ROW()=1,"Location",LEFT(C4875,LEN(C4875)-3))</f>
        <v/>
      </c>
    </row>
    <row r="4876">
      <c r="C4876" s="16">
        <f>IF(ROW()=1,"Location",LEFT(C4876,LEN(C4876)-3))</f>
        <v/>
      </c>
    </row>
    <row r="4877">
      <c r="C4877" s="16">
        <f>IF(ROW()=1,"Location",LEFT(C4877,LEN(C4877)-3))</f>
        <v/>
      </c>
    </row>
    <row r="4878">
      <c r="C4878" s="16">
        <f>IF(ROW()=1,"Location",LEFT(C4878,LEN(C4878)-3))</f>
        <v/>
      </c>
    </row>
    <row r="4879">
      <c r="C4879" s="16">
        <f>IF(ROW()=1,"Location",LEFT(C4879,LEN(C4879)-3))</f>
        <v/>
      </c>
    </row>
    <row r="4880">
      <c r="C4880" s="16">
        <f>IF(ROW()=1,"Location",LEFT(C4880,LEN(C4880)-3))</f>
        <v/>
      </c>
    </row>
    <row r="4881">
      <c r="C4881" s="16">
        <f>IF(ROW()=1,"Location",LEFT(C4881,LEN(C4881)-3))</f>
        <v/>
      </c>
    </row>
    <row r="4882">
      <c r="C4882" s="16">
        <f>IF(ROW()=1,"Location",LEFT(C4882,LEN(C4882)-3))</f>
        <v/>
      </c>
    </row>
    <row r="4883">
      <c r="C4883" s="16">
        <f>IF(ROW()=1,"Location",LEFT(C4883,LEN(C4883)-3))</f>
        <v/>
      </c>
    </row>
    <row r="4884">
      <c r="C4884" s="16">
        <f>IF(ROW()=1,"Location",LEFT(C4884,LEN(C4884)-3))</f>
        <v/>
      </c>
    </row>
    <row r="4885">
      <c r="C4885" s="16">
        <f>IF(ROW()=1,"Location",LEFT(C4885,LEN(C4885)-3))</f>
        <v/>
      </c>
    </row>
    <row r="4886">
      <c r="C4886" s="16">
        <f>IF(ROW()=1,"Location",LEFT(C4886,LEN(C4886)-3))</f>
        <v/>
      </c>
    </row>
    <row r="4887">
      <c r="C4887" s="16">
        <f>IF(ROW()=1,"Location",LEFT(C4887,LEN(C4887)-3))</f>
        <v/>
      </c>
    </row>
    <row r="4888">
      <c r="C4888" s="16">
        <f>IF(ROW()=1,"Location",LEFT(C4888,LEN(C4888)-3))</f>
        <v/>
      </c>
    </row>
    <row r="4889">
      <c r="C4889" s="16">
        <f>IF(ROW()=1,"Location",LEFT(C4889,LEN(C4889)-3))</f>
        <v/>
      </c>
    </row>
    <row r="4890">
      <c r="C4890" s="16">
        <f>IF(ROW()=1,"Location",LEFT(C4890,LEN(C4890)-3))</f>
        <v/>
      </c>
    </row>
    <row r="4891">
      <c r="C4891" s="16">
        <f>IF(ROW()=1,"Location",LEFT(C4891,LEN(C4891)-3))</f>
        <v/>
      </c>
    </row>
    <row r="4892">
      <c r="C4892" s="16">
        <f>IF(ROW()=1,"Location",LEFT(C4892,LEN(C4892)-3))</f>
        <v/>
      </c>
    </row>
    <row r="4893">
      <c r="C4893" s="16">
        <f>IF(ROW()=1,"Location",LEFT(C4893,LEN(C4893)-3))</f>
        <v/>
      </c>
    </row>
    <row r="4894">
      <c r="C4894" s="16">
        <f>IF(ROW()=1,"Location",LEFT(C4894,LEN(C4894)-3))</f>
        <v/>
      </c>
    </row>
    <row r="4895">
      <c r="C4895" s="16">
        <f>IF(ROW()=1,"Location",LEFT(C4895,LEN(C4895)-3))</f>
        <v/>
      </c>
    </row>
    <row r="4896">
      <c r="C4896" s="16">
        <f>IF(ROW()=1,"Location",LEFT(C4896,LEN(C4896)-3))</f>
        <v/>
      </c>
    </row>
    <row r="4897">
      <c r="C4897" s="16">
        <f>IF(ROW()=1,"Location",LEFT(C4897,LEN(C4897)-3))</f>
        <v/>
      </c>
    </row>
    <row r="4898">
      <c r="C4898" s="16">
        <f>IF(ROW()=1,"Location",LEFT(C4898,LEN(C4898)-3))</f>
        <v/>
      </c>
    </row>
    <row r="4899">
      <c r="C4899" s="16">
        <f>IF(ROW()=1,"Location",LEFT(C4899,LEN(C4899)-3))</f>
        <v/>
      </c>
    </row>
    <row r="4900">
      <c r="C4900" s="16">
        <f>IF(ROW()=1,"Location",LEFT(C4900,LEN(C4900)-3))</f>
        <v/>
      </c>
    </row>
    <row r="4901">
      <c r="C4901" s="16">
        <f>IF(ROW()=1,"Location",LEFT(C4901,LEN(C4901)-3))</f>
        <v/>
      </c>
    </row>
    <row r="4902">
      <c r="C4902" s="16">
        <f>IF(ROW()=1,"Location",LEFT(C4902,LEN(C4902)-3))</f>
        <v/>
      </c>
    </row>
    <row r="4903">
      <c r="C4903" s="16">
        <f>IF(ROW()=1,"Location",LEFT(C4903,LEN(C4903)-3))</f>
        <v/>
      </c>
    </row>
    <row r="4904">
      <c r="C4904" s="16">
        <f>IF(ROW()=1,"Location",LEFT(C4904,LEN(C4904)-3))</f>
        <v/>
      </c>
    </row>
    <row r="4905">
      <c r="C4905" s="16">
        <f>IF(ROW()=1,"Location",LEFT(C4905,LEN(C4905)-3))</f>
        <v/>
      </c>
    </row>
    <row r="4906">
      <c r="C4906" s="16">
        <f>IF(ROW()=1,"Location",LEFT(C4906,LEN(C4906)-3))</f>
        <v/>
      </c>
    </row>
    <row r="4907">
      <c r="C4907" s="16">
        <f>IF(ROW()=1,"Location",LEFT(C4907,LEN(C4907)-3))</f>
        <v/>
      </c>
    </row>
    <row r="4908">
      <c r="C4908" s="16">
        <f>IF(ROW()=1,"Location",LEFT(C4908,LEN(C4908)-3))</f>
        <v/>
      </c>
    </row>
    <row r="4909">
      <c r="C4909" s="16">
        <f>IF(ROW()=1,"Location",LEFT(C4909,LEN(C4909)-3))</f>
        <v/>
      </c>
    </row>
    <row r="4910">
      <c r="C4910" s="16">
        <f>IF(ROW()=1,"Location",LEFT(C4910,LEN(C4910)-3))</f>
        <v/>
      </c>
    </row>
    <row r="4911">
      <c r="C4911" s="16">
        <f>IF(ROW()=1,"Location",LEFT(C4911,LEN(C4911)-3))</f>
        <v/>
      </c>
    </row>
    <row r="4912">
      <c r="C4912" s="16">
        <f>IF(ROW()=1,"Location",LEFT(C4912,LEN(C4912)-3))</f>
        <v/>
      </c>
    </row>
    <row r="4913">
      <c r="C4913" s="16">
        <f>IF(ROW()=1,"Location",LEFT(C4913,LEN(C4913)-3))</f>
        <v/>
      </c>
    </row>
    <row r="4914">
      <c r="C4914" s="16">
        <f>IF(ROW()=1,"Location",LEFT(C4914,LEN(C4914)-3))</f>
        <v/>
      </c>
    </row>
    <row r="4915">
      <c r="C4915" s="16">
        <f>IF(ROW()=1,"Location",LEFT(C4915,LEN(C4915)-3))</f>
        <v/>
      </c>
    </row>
    <row r="4916">
      <c r="C4916" s="16">
        <f>IF(ROW()=1,"Location",LEFT(C4916,LEN(C4916)-3))</f>
        <v/>
      </c>
    </row>
    <row r="4917">
      <c r="C4917" s="16">
        <f>IF(ROW()=1,"Location",LEFT(C4917,LEN(C4917)-3))</f>
        <v/>
      </c>
    </row>
    <row r="4918">
      <c r="C4918" s="16">
        <f>IF(ROW()=1,"Location",LEFT(C4918,LEN(C4918)-3))</f>
        <v/>
      </c>
    </row>
    <row r="4919">
      <c r="C4919" s="16">
        <f>IF(ROW()=1,"Location",LEFT(C4919,LEN(C4919)-3))</f>
        <v/>
      </c>
    </row>
    <row r="4920">
      <c r="C4920" s="16">
        <f>IF(ROW()=1,"Location",LEFT(C4920,LEN(C4920)-3))</f>
        <v/>
      </c>
    </row>
    <row r="4921">
      <c r="C4921" s="16">
        <f>IF(ROW()=1,"Location",LEFT(C4921,LEN(C4921)-3))</f>
        <v/>
      </c>
    </row>
    <row r="4922">
      <c r="C4922" s="16">
        <f>IF(ROW()=1,"Location",LEFT(C4922,LEN(C4922)-3))</f>
        <v/>
      </c>
    </row>
    <row r="4923">
      <c r="C4923" s="16">
        <f>IF(ROW()=1,"Location",LEFT(C4923,LEN(C4923)-3))</f>
        <v/>
      </c>
    </row>
    <row r="4924">
      <c r="C4924" s="16">
        <f>IF(ROW()=1,"Location",LEFT(C4924,LEN(C4924)-3))</f>
        <v/>
      </c>
    </row>
    <row r="4925">
      <c r="C4925" s="16">
        <f>IF(ROW()=1,"Location",LEFT(C4925,LEN(C4925)-3))</f>
        <v/>
      </c>
    </row>
    <row r="4926">
      <c r="C4926" s="16">
        <f>IF(ROW()=1,"Location",LEFT(C4926,LEN(C4926)-3))</f>
        <v/>
      </c>
    </row>
    <row r="4927">
      <c r="C4927" s="16">
        <f>IF(ROW()=1,"Location",LEFT(C4927,LEN(C4927)-3))</f>
        <v/>
      </c>
    </row>
    <row r="4928">
      <c r="C4928" s="16">
        <f>IF(ROW()=1,"Location",LEFT(C4928,LEN(C4928)-3))</f>
        <v/>
      </c>
    </row>
    <row r="4929">
      <c r="C4929" s="16">
        <f>IF(ROW()=1,"Location",LEFT(C4929,LEN(C4929)-3))</f>
        <v/>
      </c>
    </row>
    <row r="4930">
      <c r="C4930" s="16">
        <f>IF(ROW()=1,"Location",LEFT(C4930,LEN(C4930)-3))</f>
        <v/>
      </c>
    </row>
    <row r="4931">
      <c r="C4931" s="16">
        <f>IF(ROW()=1,"Location",LEFT(C4931,LEN(C4931)-3))</f>
        <v/>
      </c>
    </row>
    <row r="4932">
      <c r="C4932" s="16">
        <f>IF(ROW()=1,"Location",LEFT(C4932,LEN(C4932)-3))</f>
        <v/>
      </c>
    </row>
    <row r="4933">
      <c r="C4933" s="16">
        <f>IF(ROW()=1,"Location",LEFT(C4933,LEN(C4933)-3))</f>
        <v/>
      </c>
    </row>
    <row r="4934">
      <c r="C4934" s="16">
        <f>IF(ROW()=1,"Location",LEFT(C4934,LEN(C4934)-3))</f>
        <v/>
      </c>
    </row>
    <row r="4935">
      <c r="C4935" s="16">
        <f>IF(ROW()=1,"Location",LEFT(C4935,LEN(C4935)-3))</f>
        <v/>
      </c>
    </row>
    <row r="4936">
      <c r="C4936" s="16">
        <f>IF(ROW()=1,"Location",LEFT(C4936,LEN(C4936)-3))</f>
        <v/>
      </c>
    </row>
    <row r="4937">
      <c r="C4937" s="16">
        <f>IF(ROW()=1,"Location",LEFT(C4937,LEN(C4937)-3))</f>
        <v/>
      </c>
    </row>
    <row r="4938">
      <c r="C4938" s="16">
        <f>IF(ROW()=1,"Location",LEFT(C4938,LEN(C4938)-3))</f>
        <v/>
      </c>
    </row>
    <row r="4939">
      <c r="C4939" s="16">
        <f>IF(ROW()=1,"Location",LEFT(C4939,LEN(C4939)-3))</f>
        <v/>
      </c>
    </row>
    <row r="4940">
      <c r="C4940" s="16">
        <f>IF(ROW()=1,"Location",LEFT(C4940,LEN(C4940)-3))</f>
        <v/>
      </c>
    </row>
    <row r="4941">
      <c r="C4941" s="16">
        <f>IF(ROW()=1,"Location",LEFT(C4941,LEN(C4941)-3))</f>
        <v/>
      </c>
    </row>
    <row r="4942">
      <c r="C4942" s="16">
        <f>IF(ROW()=1,"Location",LEFT(C4942,LEN(C4942)-3))</f>
        <v/>
      </c>
    </row>
    <row r="4943">
      <c r="C4943" s="16">
        <f>IF(ROW()=1,"Location",LEFT(C4943,LEN(C4943)-3))</f>
        <v/>
      </c>
    </row>
    <row r="4944">
      <c r="C4944" s="16">
        <f>IF(ROW()=1,"Location",LEFT(C4944,LEN(C4944)-3))</f>
        <v/>
      </c>
    </row>
    <row r="4945">
      <c r="C4945" s="16">
        <f>IF(ROW()=1,"Location",LEFT(C4945,LEN(C4945)-3))</f>
        <v/>
      </c>
    </row>
    <row r="4946">
      <c r="C4946" s="16">
        <f>IF(ROW()=1,"Location",LEFT(C4946,LEN(C4946)-3))</f>
        <v/>
      </c>
    </row>
    <row r="4947">
      <c r="C4947" s="16">
        <f>IF(ROW()=1,"Location",LEFT(C4947,LEN(C4947)-3))</f>
        <v/>
      </c>
    </row>
    <row r="4948">
      <c r="C4948" s="16">
        <f>IF(ROW()=1,"Location",LEFT(C4948,LEN(C4948)-3))</f>
        <v/>
      </c>
    </row>
    <row r="4949">
      <c r="C4949" s="16">
        <f>IF(ROW()=1,"Location",LEFT(C4949,LEN(C4949)-3))</f>
        <v/>
      </c>
    </row>
    <row r="4950">
      <c r="C4950" s="16">
        <f>IF(ROW()=1,"Location",LEFT(C4950,LEN(C4950)-3))</f>
        <v/>
      </c>
    </row>
    <row r="4951">
      <c r="C4951" s="16">
        <f>IF(ROW()=1,"Location",LEFT(C4951,LEN(C4951)-3))</f>
        <v/>
      </c>
    </row>
    <row r="4952">
      <c r="C4952" s="16">
        <f>IF(ROW()=1,"Location",LEFT(C4952,LEN(C4952)-3))</f>
        <v/>
      </c>
    </row>
    <row r="4953">
      <c r="C4953" s="16">
        <f>IF(ROW()=1,"Location",LEFT(C4953,LEN(C4953)-3))</f>
        <v/>
      </c>
    </row>
    <row r="4954">
      <c r="C4954" s="16">
        <f>IF(ROW()=1,"Location",LEFT(C4954,LEN(C4954)-3))</f>
        <v/>
      </c>
    </row>
    <row r="4955">
      <c r="C4955" s="16">
        <f>IF(ROW()=1,"Location",LEFT(C4955,LEN(C4955)-3))</f>
        <v/>
      </c>
    </row>
    <row r="4956">
      <c r="C4956" s="16">
        <f>IF(ROW()=1,"Location",LEFT(C4956,LEN(C4956)-3))</f>
        <v/>
      </c>
    </row>
    <row r="4957">
      <c r="C4957" s="16">
        <f>IF(ROW()=1,"Location",LEFT(C4957,LEN(C4957)-3))</f>
        <v/>
      </c>
    </row>
    <row r="4958">
      <c r="C4958" s="16">
        <f>IF(ROW()=1,"Location",LEFT(C4958,LEN(C4958)-3))</f>
        <v/>
      </c>
    </row>
    <row r="4959">
      <c r="C4959" s="16">
        <f>IF(ROW()=1,"Location",LEFT(C4959,LEN(C4959)-3))</f>
        <v/>
      </c>
    </row>
    <row r="4960">
      <c r="C4960" s="16">
        <f>IF(ROW()=1,"Location",LEFT(C4960,LEN(C4960)-3))</f>
        <v/>
      </c>
    </row>
    <row r="4961">
      <c r="C4961" s="16">
        <f>IF(ROW()=1,"Location",LEFT(C4961,LEN(C4961)-3))</f>
        <v/>
      </c>
    </row>
    <row r="4962">
      <c r="C4962" s="16">
        <f>IF(ROW()=1,"Location",LEFT(C4962,LEN(C4962)-3))</f>
        <v/>
      </c>
    </row>
    <row r="4963">
      <c r="C4963" s="16">
        <f>IF(ROW()=1,"Location",LEFT(C4963,LEN(C4963)-3))</f>
        <v/>
      </c>
    </row>
    <row r="4964">
      <c r="C4964" s="16">
        <f>IF(ROW()=1,"Location",LEFT(C4964,LEN(C4964)-3))</f>
        <v/>
      </c>
    </row>
    <row r="4965">
      <c r="C4965" s="16">
        <f>IF(ROW()=1,"Location",LEFT(C4965,LEN(C4965)-3))</f>
        <v/>
      </c>
    </row>
    <row r="4966">
      <c r="C4966" s="16">
        <f>IF(ROW()=1,"Location",LEFT(C4966,LEN(C4966)-3))</f>
        <v/>
      </c>
    </row>
    <row r="4967">
      <c r="C4967" s="16">
        <f>IF(ROW()=1,"Location",LEFT(C4967,LEN(C4967)-3))</f>
        <v/>
      </c>
    </row>
    <row r="4968">
      <c r="C4968" s="16">
        <f>IF(ROW()=1,"Location",LEFT(C4968,LEN(C4968)-3))</f>
        <v/>
      </c>
    </row>
    <row r="4969">
      <c r="C4969" s="16">
        <f>IF(ROW()=1,"Location",LEFT(C4969,LEN(C4969)-3))</f>
        <v/>
      </c>
    </row>
    <row r="4970">
      <c r="C4970" s="16">
        <f>IF(ROW()=1,"Location",LEFT(C4970,LEN(C4970)-3))</f>
        <v/>
      </c>
    </row>
    <row r="4971">
      <c r="C4971" s="16">
        <f>IF(ROW()=1,"Location",LEFT(C4971,LEN(C4971)-3))</f>
        <v/>
      </c>
    </row>
    <row r="4972">
      <c r="C4972" s="16">
        <f>IF(ROW()=1,"Location",LEFT(C4972,LEN(C4972)-3))</f>
        <v/>
      </c>
    </row>
    <row r="4973">
      <c r="C4973" s="16">
        <f>IF(ROW()=1,"Location",LEFT(C4973,LEN(C4973)-3))</f>
        <v/>
      </c>
    </row>
    <row r="4974">
      <c r="C4974" s="16">
        <f>IF(ROW()=1,"Location",LEFT(C4974,LEN(C4974)-3))</f>
        <v/>
      </c>
    </row>
    <row r="4975">
      <c r="C4975" s="16">
        <f>IF(ROW()=1,"Location",LEFT(C4975,LEN(C4975)-3))</f>
        <v/>
      </c>
    </row>
    <row r="4976">
      <c r="C4976" s="16">
        <f>IF(ROW()=1,"Location",LEFT(C4976,LEN(C4976)-3))</f>
        <v/>
      </c>
    </row>
    <row r="4977">
      <c r="C4977" s="16">
        <f>IF(ROW()=1,"Location",LEFT(C4977,LEN(C4977)-3))</f>
        <v/>
      </c>
    </row>
    <row r="4978">
      <c r="C4978" s="16">
        <f>IF(ROW()=1,"Location",LEFT(C4978,LEN(C4978)-3))</f>
        <v/>
      </c>
    </row>
    <row r="4979">
      <c r="C4979" s="16">
        <f>IF(ROW()=1,"Location",LEFT(C4979,LEN(C4979)-3))</f>
        <v/>
      </c>
    </row>
    <row r="4980">
      <c r="C4980" s="16">
        <f>IF(ROW()=1,"Location",LEFT(C4980,LEN(C4980)-3))</f>
        <v/>
      </c>
    </row>
    <row r="4981">
      <c r="C4981" s="16">
        <f>IF(ROW()=1,"Location",LEFT(C4981,LEN(C4981)-3))</f>
        <v/>
      </c>
    </row>
    <row r="4982">
      <c r="C4982" s="16">
        <f>IF(ROW()=1,"Location",LEFT(C4982,LEN(C4982)-3))</f>
        <v/>
      </c>
    </row>
    <row r="4983">
      <c r="C4983" s="16">
        <f>IF(ROW()=1,"Location",LEFT(C4983,LEN(C4983)-3))</f>
        <v/>
      </c>
    </row>
    <row r="4984">
      <c r="C4984" s="16">
        <f>IF(ROW()=1,"Location",LEFT(C4984,LEN(C4984)-3))</f>
        <v/>
      </c>
    </row>
    <row r="4985">
      <c r="C4985" s="16">
        <f>IF(ROW()=1,"Location",LEFT(C4985,LEN(C4985)-3))</f>
        <v/>
      </c>
    </row>
    <row r="4986">
      <c r="C4986" s="16">
        <f>IF(ROW()=1,"Location",LEFT(C4986,LEN(C4986)-3))</f>
        <v/>
      </c>
    </row>
    <row r="4987">
      <c r="C4987" s="16">
        <f>IF(ROW()=1,"Location",LEFT(C4987,LEN(C4987)-3))</f>
        <v/>
      </c>
    </row>
    <row r="4988">
      <c r="C4988" s="16">
        <f>IF(ROW()=1,"Location",LEFT(C4988,LEN(C4988)-3))</f>
        <v/>
      </c>
    </row>
    <row r="4989">
      <c r="C4989" s="16">
        <f>IF(ROW()=1,"Location",LEFT(C4989,LEN(C4989)-3))</f>
        <v/>
      </c>
    </row>
    <row r="4990">
      <c r="C4990" s="16">
        <f>IF(ROW()=1,"Location",LEFT(C4990,LEN(C4990)-3))</f>
        <v/>
      </c>
    </row>
    <row r="4991">
      <c r="C4991" s="16">
        <f>IF(ROW()=1,"Location",LEFT(C4991,LEN(C4991)-3))</f>
        <v/>
      </c>
    </row>
    <row r="4992">
      <c r="C4992" s="16">
        <f>IF(ROW()=1,"Location",LEFT(C4992,LEN(C4992)-3))</f>
        <v/>
      </c>
    </row>
    <row r="4993">
      <c r="C4993" s="16">
        <f>IF(ROW()=1,"Location",LEFT(C4993,LEN(C4993)-3))</f>
        <v/>
      </c>
    </row>
    <row r="4994">
      <c r="C4994" s="16">
        <f>IF(ROW()=1,"Location",LEFT(C4994,LEN(C4994)-3))</f>
        <v/>
      </c>
    </row>
    <row r="4995">
      <c r="C4995" s="16">
        <f>IF(ROW()=1,"Location",LEFT(C4995,LEN(C4995)-3))</f>
        <v/>
      </c>
    </row>
    <row r="4996">
      <c r="C4996" s="16">
        <f>IF(ROW()=1,"Location",LEFT(C4996,LEN(C4996)-3))</f>
        <v/>
      </c>
    </row>
    <row r="4997">
      <c r="C4997" s="16">
        <f>IF(ROW()=1,"Location",LEFT(C4997,LEN(C4997)-3))</f>
        <v/>
      </c>
    </row>
    <row r="4998">
      <c r="C4998" s="16">
        <f>IF(ROW()=1,"Location",LEFT(C4998,LEN(C4998)-3))</f>
        <v/>
      </c>
    </row>
    <row r="4999">
      <c r="C4999" s="16">
        <f>IF(ROW()=1,"Location",LEFT(C4999,LEN(C4999)-3))</f>
        <v/>
      </c>
    </row>
    <row r="5000">
      <c r="C5000" s="16">
        <f>IF(ROW()=1,"Location",LEFT(C5000,LEN(C5000)-3))</f>
        <v/>
      </c>
    </row>
    <row r="5001">
      <c r="C5001" s="16">
        <f>IF(ROW()=1,"Location",LEFT(C5001,LEN(C5001)-3))</f>
        <v/>
      </c>
    </row>
    <row r="5002">
      <c r="C5002" s="16">
        <f>IF(ROW()=1,"Location",LEFT(C5002,LEN(C5002)-3))</f>
        <v/>
      </c>
    </row>
    <row r="5003">
      <c r="C5003" s="16">
        <f>IF(ROW()=1,"Location",LEFT(C5003,LEN(C5003)-3))</f>
        <v/>
      </c>
    </row>
    <row r="5004">
      <c r="C5004" s="16">
        <f>IF(ROW()=1,"Location",LEFT(C5004,LEN(C5004)-3))</f>
        <v/>
      </c>
    </row>
    <row r="5005">
      <c r="C5005" s="16">
        <f>IF(ROW()=1,"Location",LEFT(C5005,LEN(C5005)-3))</f>
        <v/>
      </c>
    </row>
    <row r="5006">
      <c r="C5006" s="16">
        <f>IF(ROW()=1,"Location",LEFT(C5006,LEN(C5006)-3))</f>
        <v/>
      </c>
    </row>
    <row r="5007">
      <c r="C5007" s="16">
        <f>IF(ROW()=1,"Location",LEFT(C5007,LEN(C5007)-3))</f>
        <v/>
      </c>
    </row>
    <row r="5008">
      <c r="C5008" s="16">
        <f>IF(ROW()=1,"Location",LEFT(C5008,LEN(C5008)-3))</f>
        <v/>
      </c>
    </row>
    <row r="5009">
      <c r="C5009" s="16">
        <f>IF(ROW()=1,"Location",LEFT(C5009,LEN(C5009)-3))</f>
        <v/>
      </c>
    </row>
    <row r="5010">
      <c r="C5010" s="16">
        <f>IF(ROW()=1,"Location",LEFT(C5010,LEN(C5010)-3))</f>
        <v/>
      </c>
    </row>
    <row r="5011">
      <c r="C5011" s="16">
        <f>IF(ROW()=1,"Location",LEFT(C5011,LEN(C5011)-3))</f>
        <v/>
      </c>
    </row>
    <row r="5012">
      <c r="C5012" s="16">
        <f>IF(ROW()=1,"Location",LEFT(C5012,LEN(C5012)-3))</f>
        <v/>
      </c>
    </row>
    <row r="5013">
      <c r="C5013" s="16">
        <f>IF(ROW()=1,"Location",LEFT(C5013,LEN(C5013)-3))</f>
        <v/>
      </c>
    </row>
    <row r="5014">
      <c r="C5014" s="16">
        <f>IF(ROW()=1,"Location",LEFT(C5014,LEN(C5014)-3))</f>
        <v/>
      </c>
    </row>
    <row r="5015">
      <c r="C5015" s="16">
        <f>IF(ROW()=1,"Location",LEFT(C5015,LEN(C5015)-3))</f>
        <v/>
      </c>
    </row>
    <row r="5016">
      <c r="C5016" s="16">
        <f>IF(ROW()=1,"Location",LEFT(C5016,LEN(C5016)-3))</f>
        <v/>
      </c>
    </row>
    <row r="5017">
      <c r="C5017" s="16">
        <f>IF(ROW()=1,"Location",LEFT(C5017,LEN(C5017)-3))</f>
        <v/>
      </c>
    </row>
    <row r="5018">
      <c r="C5018" s="16">
        <f>IF(ROW()=1,"Location",LEFT(C5018,LEN(C5018)-3))</f>
        <v/>
      </c>
    </row>
    <row r="5019">
      <c r="C5019" s="16">
        <f>IF(ROW()=1,"Location",LEFT(C5019,LEN(C5019)-3))</f>
        <v/>
      </c>
    </row>
    <row r="5020">
      <c r="C5020" s="16">
        <f>IF(ROW()=1,"Location",LEFT(C5020,LEN(C5020)-3))</f>
        <v/>
      </c>
    </row>
    <row r="5021">
      <c r="C5021" s="16">
        <f>IF(ROW()=1,"Location",LEFT(C5021,LEN(C5021)-3))</f>
        <v/>
      </c>
    </row>
    <row r="5022">
      <c r="C5022" s="16">
        <f>IF(ROW()=1,"Location",LEFT(C5022,LEN(C5022)-3))</f>
        <v/>
      </c>
    </row>
    <row r="5023">
      <c r="C5023" s="16">
        <f>IF(ROW()=1,"Location",LEFT(C5023,LEN(C5023)-3))</f>
        <v/>
      </c>
    </row>
    <row r="5024">
      <c r="C5024" s="16">
        <f>IF(ROW()=1,"Location",LEFT(C5024,LEN(C5024)-3))</f>
        <v/>
      </c>
    </row>
    <row r="5025">
      <c r="C5025" s="16">
        <f>IF(ROW()=1,"Location",LEFT(C5025,LEN(C5025)-3))</f>
        <v/>
      </c>
    </row>
    <row r="5026">
      <c r="C5026" s="16">
        <f>IF(ROW()=1,"Location",LEFT(C5026,LEN(C5026)-3))</f>
        <v/>
      </c>
    </row>
    <row r="5027">
      <c r="C5027" s="16">
        <f>IF(ROW()=1,"Location",LEFT(C5027,LEN(C5027)-3))</f>
        <v/>
      </c>
    </row>
    <row r="5028">
      <c r="C5028" s="16">
        <f>IF(ROW()=1,"Location",LEFT(C5028,LEN(C5028)-3))</f>
        <v/>
      </c>
    </row>
    <row r="5029">
      <c r="C5029" s="16">
        <f>IF(ROW()=1,"Location",LEFT(C5029,LEN(C5029)-3))</f>
        <v/>
      </c>
    </row>
    <row r="5030">
      <c r="C5030" s="16">
        <f>IF(ROW()=1,"Location",LEFT(C5030,LEN(C5030)-3))</f>
        <v/>
      </c>
    </row>
    <row r="5031">
      <c r="C5031" s="16">
        <f>IF(ROW()=1,"Location",LEFT(C5031,LEN(C5031)-3))</f>
        <v/>
      </c>
    </row>
    <row r="5032">
      <c r="C5032" s="16">
        <f>IF(ROW()=1,"Location",LEFT(C5032,LEN(C5032)-3))</f>
        <v/>
      </c>
    </row>
    <row r="5033">
      <c r="C5033" s="16">
        <f>IF(ROW()=1,"Location",LEFT(C5033,LEN(C5033)-3))</f>
        <v/>
      </c>
    </row>
    <row r="5034">
      <c r="C5034" s="16">
        <f>IF(ROW()=1,"Location",LEFT(C5034,LEN(C5034)-3))</f>
        <v/>
      </c>
    </row>
    <row r="5035">
      <c r="C5035" s="16">
        <f>IF(ROW()=1,"Location",LEFT(C5035,LEN(C5035)-3))</f>
        <v/>
      </c>
    </row>
    <row r="5036">
      <c r="C5036" s="16">
        <f>IF(ROW()=1,"Location",LEFT(C5036,LEN(C5036)-3))</f>
        <v/>
      </c>
    </row>
    <row r="5037">
      <c r="C5037" s="16">
        <f>IF(ROW()=1,"Location",LEFT(C5037,LEN(C5037)-3))</f>
        <v/>
      </c>
    </row>
    <row r="5038">
      <c r="C5038" s="16">
        <f>IF(ROW()=1,"Location",LEFT(C5038,LEN(C5038)-3))</f>
        <v/>
      </c>
    </row>
    <row r="5039">
      <c r="C5039" s="16">
        <f>IF(ROW()=1,"Location",LEFT(C5039,LEN(C5039)-3))</f>
        <v/>
      </c>
    </row>
    <row r="5040">
      <c r="C5040" s="16">
        <f>IF(ROW()=1,"Location",LEFT(C5040,LEN(C5040)-3))</f>
        <v/>
      </c>
    </row>
    <row r="5041">
      <c r="C5041" s="16">
        <f>IF(ROW()=1,"Location",LEFT(C5041,LEN(C5041)-3))</f>
        <v/>
      </c>
    </row>
    <row r="5042">
      <c r="C5042" s="16">
        <f>IF(ROW()=1,"Location",LEFT(C5042,LEN(C5042)-3))</f>
        <v/>
      </c>
    </row>
    <row r="5043">
      <c r="C5043" s="16">
        <f>IF(ROW()=1,"Location",LEFT(C5043,LEN(C5043)-3))</f>
        <v/>
      </c>
    </row>
    <row r="5044">
      <c r="C5044" s="16">
        <f>IF(ROW()=1,"Location",LEFT(C5044,LEN(C5044)-3))</f>
        <v/>
      </c>
    </row>
    <row r="5045">
      <c r="C5045" s="16">
        <f>IF(ROW()=1,"Location",LEFT(C5045,LEN(C5045)-3))</f>
        <v/>
      </c>
    </row>
    <row r="5046">
      <c r="C5046" s="16">
        <f>IF(ROW()=1,"Location",LEFT(C5046,LEN(C5046)-3))</f>
        <v/>
      </c>
    </row>
    <row r="5047">
      <c r="C5047" s="16">
        <f>IF(ROW()=1,"Location",LEFT(C5047,LEN(C5047)-3))</f>
        <v/>
      </c>
    </row>
    <row r="5048">
      <c r="C5048" s="16">
        <f>IF(ROW()=1,"Location",LEFT(C5048,LEN(C5048)-3))</f>
        <v/>
      </c>
    </row>
    <row r="5049">
      <c r="C5049" s="16">
        <f>IF(ROW()=1,"Location",LEFT(C5049,LEN(C5049)-3))</f>
        <v/>
      </c>
    </row>
    <row r="5050">
      <c r="C5050" s="16">
        <f>IF(ROW()=1,"Location",LEFT(C5050,LEN(C5050)-3))</f>
        <v/>
      </c>
    </row>
    <row r="5051">
      <c r="C5051" s="16">
        <f>IF(ROW()=1,"Location",LEFT(C5051,LEN(C5051)-3))</f>
        <v/>
      </c>
    </row>
    <row r="5052">
      <c r="C5052" s="16">
        <f>IF(ROW()=1,"Location",LEFT(C5052,LEN(C5052)-3))</f>
        <v/>
      </c>
    </row>
    <row r="5053">
      <c r="C5053" s="16">
        <f>IF(ROW()=1,"Location",LEFT(C5053,LEN(C5053)-3))</f>
        <v/>
      </c>
    </row>
    <row r="5054">
      <c r="C5054" s="16">
        <f>IF(ROW()=1,"Location",LEFT(C5054,LEN(C5054)-3))</f>
        <v/>
      </c>
    </row>
    <row r="5055">
      <c r="C5055" s="16">
        <f>IF(ROW()=1,"Location",LEFT(C5055,LEN(C5055)-3))</f>
        <v/>
      </c>
    </row>
    <row r="5056">
      <c r="C5056" s="16">
        <f>IF(ROW()=1,"Location",LEFT(C5056,LEN(C5056)-3))</f>
        <v/>
      </c>
    </row>
    <row r="5057">
      <c r="C5057" s="16">
        <f>IF(ROW()=1,"Location",LEFT(C5057,LEN(C5057)-3))</f>
        <v/>
      </c>
    </row>
    <row r="5058">
      <c r="C5058" s="16">
        <f>IF(ROW()=1,"Location",LEFT(C5058,LEN(C5058)-3))</f>
        <v/>
      </c>
    </row>
    <row r="5059">
      <c r="C5059" s="16">
        <f>IF(ROW()=1,"Location",LEFT(C5059,LEN(C5059)-3))</f>
        <v/>
      </c>
    </row>
    <row r="5060">
      <c r="C5060" s="16">
        <f>IF(ROW()=1,"Location",LEFT(C5060,LEN(C5060)-3))</f>
        <v/>
      </c>
    </row>
    <row r="5061">
      <c r="C5061" s="16">
        <f>IF(ROW()=1,"Location",LEFT(C5061,LEN(C5061)-3))</f>
        <v/>
      </c>
    </row>
    <row r="5062">
      <c r="C5062" s="16">
        <f>IF(ROW()=1,"Location",LEFT(C5062,LEN(C5062)-3))</f>
        <v/>
      </c>
    </row>
    <row r="5063">
      <c r="C5063" s="16">
        <f>IF(ROW()=1,"Location",LEFT(C5063,LEN(C5063)-3))</f>
        <v/>
      </c>
    </row>
    <row r="5064">
      <c r="C5064" s="16">
        <f>IF(ROW()=1,"Location",LEFT(C5064,LEN(C5064)-3))</f>
        <v/>
      </c>
    </row>
    <row r="5065">
      <c r="C5065" s="16">
        <f>IF(ROW()=1,"Location",LEFT(C5065,LEN(C5065)-3))</f>
        <v/>
      </c>
    </row>
    <row r="5066">
      <c r="C5066" s="16">
        <f>IF(ROW()=1,"Location",LEFT(C5066,LEN(C5066)-3))</f>
        <v/>
      </c>
    </row>
    <row r="5067">
      <c r="C5067" s="16">
        <f>IF(ROW()=1,"Location",LEFT(C5067,LEN(C5067)-3))</f>
        <v/>
      </c>
    </row>
    <row r="5068">
      <c r="C5068" s="16">
        <f>IF(ROW()=1,"Location",LEFT(C5068,LEN(C5068)-3))</f>
        <v/>
      </c>
    </row>
    <row r="5069">
      <c r="C5069" s="16">
        <f>IF(ROW()=1,"Location",LEFT(C5069,LEN(C5069)-3))</f>
        <v/>
      </c>
    </row>
    <row r="5070">
      <c r="C5070" s="16">
        <f>IF(ROW()=1,"Location",LEFT(C5070,LEN(C5070)-3))</f>
        <v/>
      </c>
    </row>
    <row r="5071">
      <c r="C5071" s="16">
        <f>IF(ROW()=1,"Location",LEFT(C5071,LEN(C5071)-3))</f>
        <v/>
      </c>
    </row>
    <row r="5072">
      <c r="C5072" s="16">
        <f>IF(ROW()=1,"Location",LEFT(C5072,LEN(C5072)-3))</f>
        <v/>
      </c>
    </row>
    <row r="5073">
      <c r="C5073" s="16">
        <f>IF(ROW()=1,"Location",LEFT(C5073,LEN(C5073)-3))</f>
        <v/>
      </c>
    </row>
    <row r="5074">
      <c r="C5074" s="16">
        <f>IF(ROW()=1,"Location",LEFT(C5074,LEN(C5074)-3))</f>
        <v/>
      </c>
    </row>
    <row r="5075">
      <c r="C5075" s="16">
        <f>IF(ROW()=1,"Location",LEFT(C5075,LEN(C5075)-3))</f>
        <v/>
      </c>
    </row>
    <row r="5076">
      <c r="C5076" s="16">
        <f>IF(ROW()=1,"Location",LEFT(C5076,LEN(C5076)-3))</f>
        <v/>
      </c>
    </row>
    <row r="5077">
      <c r="C5077" s="16">
        <f>IF(ROW()=1,"Location",LEFT(C5077,LEN(C5077)-3))</f>
        <v/>
      </c>
    </row>
    <row r="5078">
      <c r="C5078" s="16">
        <f>IF(ROW()=1,"Location",LEFT(C5078,LEN(C5078)-3))</f>
        <v/>
      </c>
    </row>
    <row r="5079">
      <c r="C5079" s="16">
        <f>IF(ROW()=1,"Location",LEFT(C5079,LEN(C5079)-3))</f>
        <v/>
      </c>
    </row>
    <row r="5080">
      <c r="C5080" s="16">
        <f>IF(ROW()=1,"Location",LEFT(C5080,LEN(C5080)-3))</f>
        <v/>
      </c>
    </row>
    <row r="5081">
      <c r="C5081" s="16">
        <f>IF(ROW()=1,"Location",LEFT(C5081,LEN(C5081)-3))</f>
        <v/>
      </c>
    </row>
    <row r="5082">
      <c r="C5082" s="16">
        <f>IF(ROW()=1,"Location",LEFT(C5082,LEN(C5082)-3))</f>
        <v/>
      </c>
    </row>
    <row r="5083">
      <c r="C5083" s="16">
        <f>IF(ROW()=1,"Location",LEFT(C5083,LEN(C5083)-3))</f>
        <v/>
      </c>
    </row>
    <row r="5084">
      <c r="C5084" s="16">
        <f>IF(ROW()=1,"Location",LEFT(C5084,LEN(C5084)-3))</f>
        <v/>
      </c>
    </row>
    <row r="5085">
      <c r="C5085" s="16">
        <f>IF(ROW()=1,"Location",LEFT(C5085,LEN(C5085)-3))</f>
        <v/>
      </c>
    </row>
    <row r="5086">
      <c r="C5086" s="16">
        <f>IF(ROW()=1,"Location",LEFT(C5086,LEN(C5086)-3))</f>
        <v/>
      </c>
    </row>
    <row r="5087">
      <c r="C5087" s="16">
        <f>IF(ROW()=1,"Location",LEFT(C5087,LEN(C5087)-3))</f>
        <v/>
      </c>
    </row>
    <row r="5088">
      <c r="C5088" s="16">
        <f>IF(ROW()=1,"Location",LEFT(C5088,LEN(C5088)-3))</f>
        <v/>
      </c>
    </row>
    <row r="5089">
      <c r="C5089" s="16">
        <f>IF(ROW()=1,"Location",LEFT(C5089,LEN(C5089)-3))</f>
        <v/>
      </c>
    </row>
    <row r="5090">
      <c r="C5090" s="16">
        <f>IF(ROW()=1,"Location",LEFT(C5090,LEN(C5090)-3))</f>
        <v/>
      </c>
    </row>
    <row r="5091">
      <c r="C5091" s="16">
        <f>IF(ROW()=1,"Location",LEFT(C5091,LEN(C5091)-3))</f>
        <v/>
      </c>
    </row>
    <row r="5092">
      <c r="C5092" s="16">
        <f>IF(ROW()=1,"Location",LEFT(C5092,LEN(C5092)-3))</f>
        <v/>
      </c>
    </row>
    <row r="5093">
      <c r="C5093" s="16">
        <f>IF(ROW()=1,"Location",LEFT(C5093,LEN(C5093)-3))</f>
        <v/>
      </c>
    </row>
    <row r="5094">
      <c r="C5094" s="16">
        <f>IF(ROW()=1,"Location",LEFT(C5094,LEN(C5094)-3))</f>
        <v/>
      </c>
    </row>
    <row r="5095">
      <c r="C5095" s="16">
        <f>IF(ROW()=1,"Location",LEFT(C5095,LEN(C5095)-3))</f>
        <v/>
      </c>
    </row>
    <row r="5096">
      <c r="C5096" s="16">
        <f>IF(ROW()=1,"Location",LEFT(C5096,LEN(C5096)-3))</f>
        <v/>
      </c>
    </row>
    <row r="5097">
      <c r="C5097" s="16">
        <f>IF(ROW()=1,"Location",LEFT(C5097,LEN(C5097)-3))</f>
        <v/>
      </c>
    </row>
    <row r="5098">
      <c r="C5098" s="16">
        <f>IF(ROW()=1,"Location",LEFT(C5098,LEN(C5098)-3))</f>
        <v/>
      </c>
    </row>
    <row r="5099">
      <c r="C5099" s="16">
        <f>IF(ROW()=1,"Location",LEFT(C5099,LEN(C5099)-3))</f>
        <v/>
      </c>
    </row>
    <row r="5100">
      <c r="C5100" s="16">
        <f>IF(ROW()=1,"Location",LEFT(C5100,LEN(C5100)-3))</f>
        <v/>
      </c>
    </row>
    <row r="5101">
      <c r="C5101" s="16">
        <f>IF(ROW()=1,"Location",LEFT(C5101,LEN(C5101)-3))</f>
        <v/>
      </c>
    </row>
    <row r="5102">
      <c r="C5102" s="16">
        <f>IF(ROW()=1,"Location",LEFT(C5102,LEN(C5102)-3))</f>
        <v/>
      </c>
    </row>
    <row r="5103">
      <c r="C5103" s="16">
        <f>IF(ROW()=1,"Location",LEFT(C5103,LEN(C5103)-3))</f>
        <v/>
      </c>
    </row>
    <row r="5104">
      <c r="C5104" s="16">
        <f>IF(ROW()=1,"Location",LEFT(C5104,LEN(C5104)-3))</f>
        <v/>
      </c>
    </row>
    <row r="5105">
      <c r="C5105" s="16">
        <f>IF(ROW()=1,"Location",LEFT(C5105,LEN(C5105)-3))</f>
        <v/>
      </c>
    </row>
    <row r="5106">
      <c r="C5106" s="16">
        <f>IF(ROW()=1,"Location",LEFT(C5106,LEN(C5106)-3))</f>
        <v/>
      </c>
    </row>
    <row r="5107">
      <c r="C5107" s="16">
        <f>IF(ROW()=1,"Location",LEFT(C5107,LEN(C5107)-3))</f>
        <v/>
      </c>
    </row>
    <row r="5108">
      <c r="C5108" s="16">
        <f>IF(ROW()=1,"Location",LEFT(C5108,LEN(C5108)-3))</f>
        <v/>
      </c>
    </row>
    <row r="5109">
      <c r="C5109" s="16">
        <f>IF(ROW()=1,"Location",LEFT(C5109,LEN(C5109)-3))</f>
        <v/>
      </c>
    </row>
    <row r="5110">
      <c r="C5110" s="16">
        <f>IF(ROW()=1,"Location",LEFT(C5110,LEN(C5110)-3))</f>
        <v/>
      </c>
    </row>
    <row r="5111">
      <c r="C5111" s="16">
        <f>IF(ROW()=1,"Location",LEFT(C5111,LEN(C5111)-3))</f>
        <v/>
      </c>
    </row>
    <row r="5112">
      <c r="C5112" s="16">
        <f>IF(ROW()=1,"Location",LEFT(C5112,LEN(C5112)-3))</f>
        <v/>
      </c>
    </row>
    <row r="5113">
      <c r="C5113" s="16">
        <f>IF(ROW()=1,"Location",LEFT(C5113,LEN(C5113)-3))</f>
        <v/>
      </c>
    </row>
    <row r="5114">
      <c r="C5114" s="16">
        <f>IF(ROW()=1,"Location",LEFT(C5114,LEN(C5114)-3))</f>
        <v/>
      </c>
    </row>
    <row r="5115">
      <c r="C5115" s="16">
        <f>IF(ROW()=1,"Location",LEFT(C5115,LEN(C5115)-3))</f>
        <v/>
      </c>
    </row>
    <row r="5116">
      <c r="C5116" s="16">
        <f>IF(ROW()=1,"Location",LEFT(C5116,LEN(C5116)-3))</f>
        <v/>
      </c>
    </row>
    <row r="5117">
      <c r="C5117" s="16">
        <f>IF(ROW()=1,"Location",LEFT(C5117,LEN(C5117)-3))</f>
        <v/>
      </c>
    </row>
    <row r="5118">
      <c r="C5118" s="16">
        <f>IF(ROW()=1,"Location",LEFT(C5118,LEN(C5118)-3))</f>
        <v/>
      </c>
    </row>
    <row r="5119">
      <c r="C5119" s="16">
        <f>IF(ROW()=1,"Location",LEFT(C5119,LEN(C5119)-3))</f>
        <v/>
      </c>
    </row>
    <row r="5120">
      <c r="C5120" s="16">
        <f>IF(ROW()=1,"Location",LEFT(C5120,LEN(C5120)-3))</f>
        <v/>
      </c>
    </row>
    <row r="5121">
      <c r="C5121" s="16">
        <f>IF(ROW()=1,"Location",LEFT(C5121,LEN(C5121)-3))</f>
        <v/>
      </c>
    </row>
    <row r="5122">
      <c r="C5122" s="16">
        <f>IF(ROW()=1,"Location",LEFT(C5122,LEN(C5122)-3))</f>
        <v/>
      </c>
    </row>
    <row r="5123">
      <c r="C5123" s="16">
        <f>IF(ROW()=1,"Location",LEFT(C5123,LEN(C5123)-3))</f>
        <v/>
      </c>
    </row>
    <row r="5124">
      <c r="C5124" s="16">
        <f>IF(ROW()=1,"Location",LEFT(C5124,LEN(C5124)-3))</f>
        <v/>
      </c>
    </row>
    <row r="5125">
      <c r="C5125" s="16">
        <f>IF(ROW()=1,"Location",LEFT(C5125,LEN(C5125)-3))</f>
        <v/>
      </c>
    </row>
    <row r="5126">
      <c r="C5126" s="16">
        <f>IF(ROW()=1,"Location",LEFT(C5126,LEN(C5126)-3))</f>
        <v/>
      </c>
    </row>
    <row r="5127">
      <c r="C5127" s="16">
        <f>IF(ROW()=1,"Location",LEFT(C5127,LEN(C5127)-3))</f>
        <v/>
      </c>
    </row>
    <row r="5128">
      <c r="C5128" s="16">
        <f>IF(ROW()=1,"Location",LEFT(C5128,LEN(C5128)-3))</f>
        <v/>
      </c>
    </row>
    <row r="5129">
      <c r="C5129" s="16">
        <f>IF(ROW()=1,"Location",LEFT(C5129,LEN(C5129)-3))</f>
        <v/>
      </c>
    </row>
    <row r="5130">
      <c r="C5130" s="16">
        <f>IF(ROW()=1,"Location",LEFT(C5130,LEN(C5130)-3))</f>
        <v/>
      </c>
    </row>
    <row r="5131">
      <c r="C5131" s="16">
        <f>IF(ROW()=1,"Location",LEFT(C5131,LEN(C5131)-3))</f>
        <v/>
      </c>
    </row>
    <row r="5132">
      <c r="C5132" s="16">
        <f>IF(ROW()=1,"Location",LEFT(C5132,LEN(C5132)-3))</f>
        <v/>
      </c>
    </row>
    <row r="5133">
      <c r="C5133" s="16">
        <f>IF(ROW()=1,"Location",LEFT(C5133,LEN(C5133)-3))</f>
        <v/>
      </c>
    </row>
    <row r="5134">
      <c r="C5134" s="16">
        <f>IF(ROW()=1,"Location",LEFT(C5134,LEN(C5134)-3))</f>
        <v/>
      </c>
    </row>
    <row r="5135">
      <c r="C5135" s="16">
        <f>IF(ROW()=1,"Location",LEFT(C5135,LEN(C5135)-3))</f>
        <v/>
      </c>
    </row>
    <row r="5136">
      <c r="C5136" s="16">
        <f>IF(ROW()=1,"Location",LEFT(C5136,LEN(C5136)-3))</f>
        <v/>
      </c>
    </row>
    <row r="5137">
      <c r="C5137" s="16">
        <f>IF(ROW()=1,"Location",LEFT(C5137,LEN(C5137)-3))</f>
        <v/>
      </c>
    </row>
    <row r="5138">
      <c r="C5138" s="16">
        <f>IF(ROW()=1,"Location",LEFT(C5138,LEN(C5138)-3))</f>
        <v/>
      </c>
    </row>
    <row r="5139">
      <c r="C5139" s="16">
        <f>IF(ROW()=1,"Location",LEFT(C5139,LEN(C5139)-3))</f>
        <v/>
      </c>
    </row>
    <row r="5140">
      <c r="C5140" s="16">
        <f>IF(ROW()=1,"Location",LEFT(C5140,LEN(C5140)-3))</f>
        <v/>
      </c>
    </row>
    <row r="5141">
      <c r="C5141" s="16">
        <f>IF(ROW()=1,"Location",LEFT(C5141,LEN(C5141)-3))</f>
        <v/>
      </c>
    </row>
    <row r="5142">
      <c r="C5142" s="16">
        <f>IF(ROW()=1,"Location",LEFT(C5142,LEN(C5142)-3))</f>
        <v/>
      </c>
    </row>
    <row r="5143">
      <c r="C5143" s="16">
        <f>IF(ROW()=1,"Location",LEFT(C5143,LEN(C5143)-3))</f>
        <v/>
      </c>
    </row>
    <row r="5144">
      <c r="C5144" s="16">
        <f>IF(ROW()=1,"Location",LEFT(C5144,LEN(C5144)-3))</f>
        <v/>
      </c>
    </row>
    <row r="5145">
      <c r="C5145" s="16">
        <f>IF(ROW()=1,"Location",LEFT(C5145,LEN(C5145)-3))</f>
        <v/>
      </c>
    </row>
    <row r="5146">
      <c r="C5146" s="16">
        <f>IF(ROW()=1,"Location",LEFT(C5146,LEN(C5146)-3))</f>
        <v/>
      </c>
    </row>
    <row r="5147">
      <c r="C5147" s="16">
        <f>IF(ROW()=1,"Location",LEFT(C5147,LEN(C5147)-3))</f>
        <v/>
      </c>
    </row>
    <row r="5148">
      <c r="C5148" s="16">
        <f>IF(ROW()=1,"Location",LEFT(C5148,LEN(C5148)-3))</f>
        <v/>
      </c>
    </row>
    <row r="5149">
      <c r="C5149" s="16">
        <f>IF(ROW()=1,"Location",LEFT(C5149,LEN(C5149)-3))</f>
        <v/>
      </c>
    </row>
    <row r="5150">
      <c r="C5150" s="16">
        <f>IF(ROW()=1,"Location",LEFT(C5150,LEN(C5150)-3))</f>
        <v/>
      </c>
    </row>
    <row r="5151">
      <c r="C5151" s="16">
        <f>IF(ROW()=1,"Location",LEFT(C5151,LEN(C5151)-3))</f>
        <v/>
      </c>
    </row>
    <row r="5152">
      <c r="C5152" s="16">
        <f>IF(ROW()=1,"Location",LEFT(C5152,LEN(C5152)-3))</f>
        <v/>
      </c>
    </row>
    <row r="5153">
      <c r="C5153" s="16">
        <f>IF(ROW()=1,"Location",LEFT(C5153,LEN(C5153)-3))</f>
        <v/>
      </c>
    </row>
    <row r="5154">
      <c r="C5154" s="16">
        <f>IF(ROW()=1,"Location",LEFT(C5154,LEN(C5154)-3))</f>
        <v/>
      </c>
    </row>
    <row r="5155">
      <c r="C5155" s="16">
        <f>IF(ROW()=1,"Location",LEFT(C5155,LEN(C5155)-3))</f>
        <v/>
      </c>
    </row>
    <row r="5156">
      <c r="C5156" s="16">
        <f>IF(ROW()=1,"Location",LEFT(C5156,LEN(C5156)-3))</f>
        <v/>
      </c>
    </row>
    <row r="5157">
      <c r="C5157" s="16">
        <f>IF(ROW()=1,"Location",LEFT(C5157,LEN(C5157)-3))</f>
        <v/>
      </c>
    </row>
    <row r="5158">
      <c r="C5158" s="16">
        <f>IF(ROW()=1,"Location",LEFT(C5158,LEN(C5158)-3))</f>
        <v/>
      </c>
    </row>
    <row r="5159">
      <c r="C5159" s="16">
        <f>IF(ROW()=1,"Location",LEFT(C5159,LEN(C5159)-3))</f>
        <v/>
      </c>
    </row>
    <row r="5160">
      <c r="C5160" s="16">
        <f>IF(ROW()=1,"Location",LEFT(C5160,LEN(C5160)-3))</f>
        <v/>
      </c>
    </row>
    <row r="5161">
      <c r="C5161" s="16">
        <f>IF(ROW()=1,"Location",LEFT(C5161,LEN(C5161)-3))</f>
        <v/>
      </c>
    </row>
    <row r="5162">
      <c r="C5162" s="16">
        <f>IF(ROW()=1,"Location",LEFT(C5162,LEN(C5162)-3))</f>
        <v/>
      </c>
    </row>
    <row r="5163">
      <c r="C5163" s="16">
        <f>IF(ROW()=1,"Location",LEFT(C5163,LEN(C5163)-3))</f>
        <v/>
      </c>
    </row>
    <row r="5164">
      <c r="C5164" s="16">
        <f>IF(ROW()=1,"Location",LEFT(C5164,LEN(C5164)-3))</f>
        <v/>
      </c>
    </row>
    <row r="5165">
      <c r="C5165" s="16">
        <f>IF(ROW()=1,"Location",LEFT(C5165,LEN(C5165)-3))</f>
        <v/>
      </c>
    </row>
    <row r="5166">
      <c r="C5166" s="16">
        <f>IF(ROW()=1,"Location",LEFT(C5166,LEN(C5166)-3))</f>
        <v/>
      </c>
    </row>
    <row r="5167">
      <c r="C5167" s="16">
        <f>IF(ROW()=1,"Location",LEFT(C5167,LEN(C5167)-3))</f>
        <v/>
      </c>
    </row>
    <row r="5168">
      <c r="C5168" s="16">
        <f>IF(ROW()=1,"Location",LEFT(C5168,LEN(C5168)-3))</f>
        <v/>
      </c>
    </row>
    <row r="5169">
      <c r="C5169" s="16">
        <f>IF(ROW()=1,"Location",LEFT(C5169,LEN(C5169)-3))</f>
        <v/>
      </c>
    </row>
    <row r="5170">
      <c r="C5170" s="16">
        <f>IF(ROW()=1,"Location",LEFT(C5170,LEN(C5170)-3))</f>
        <v/>
      </c>
    </row>
    <row r="5171">
      <c r="C5171" s="16">
        <f>IF(ROW()=1,"Location",LEFT(C5171,LEN(C5171)-3))</f>
        <v/>
      </c>
    </row>
    <row r="5172">
      <c r="C5172" s="16">
        <f>IF(ROW()=1,"Location",LEFT(C5172,LEN(C5172)-3))</f>
        <v/>
      </c>
    </row>
    <row r="5173">
      <c r="C5173" s="16">
        <f>IF(ROW()=1,"Location",LEFT(C5173,LEN(C5173)-3))</f>
        <v/>
      </c>
    </row>
    <row r="5174">
      <c r="C5174" s="16">
        <f>IF(ROW()=1,"Location",LEFT(C5174,LEN(C5174)-3))</f>
        <v/>
      </c>
    </row>
    <row r="5175">
      <c r="C5175" s="16">
        <f>IF(ROW()=1,"Location",LEFT(C5175,LEN(C5175)-3))</f>
        <v/>
      </c>
    </row>
    <row r="5176">
      <c r="C5176" s="16">
        <f>IF(ROW()=1,"Location",LEFT(C5176,LEN(C5176)-3))</f>
        <v/>
      </c>
    </row>
    <row r="5177">
      <c r="C5177" s="16">
        <f>IF(ROW()=1,"Location",LEFT(C5177,LEN(C5177)-3))</f>
        <v/>
      </c>
    </row>
    <row r="5178">
      <c r="C5178" s="16">
        <f>IF(ROW()=1,"Location",LEFT(C5178,LEN(C5178)-3))</f>
        <v/>
      </c>
    </row>
    <row r="5179">
      <c r="C5179" s="16">
        <f>IF(ROW()=1,"Location",LEFT(C5179,LEN(C5179)-3))</f>
        <v/>
      </c>
    </row>
    <row r="5180">
      <c r="C5180" s="16">
        <f>IF(ROW()=1,"Location",LEFT(C5180,LEN(C5180)-3))</f>
        <v/>
      </c>
    </row>
    <row r="5181">
      <c r="C5181" s="16">
        <f>IF(ROW()=1,"Location",LEFT(C5181,LEN(C5181)-3))</f>
        <v/>
      </c>
    </row>
    <row r="5182">
      <c r="C5182" s="16">
        <f>IF(ROW()=1,"Location",LEFT(C5182,LEN(C5182)-3))</f>
        <v/>
      </c>
    </row>
    <row r="5183">
      <c r="C5183" s="16">
        <f>IF(ROW()=1,"Location",LEFT(C5183,LEN(C5183)-3))</f>
        <v/>
      </c>
    </row>
    <row r="5184">
      <c r="C5184" s="16">
        <f>IF(ROW()=1,"Location",LEFT(C5184,LEN(C5184)-3))</f>
        <v/>
      </c>
    </row>
    <row r="5185">
      <c r="C5185" s="16">
        <f>IF(ROW()=1,"Location",LEFT(C5185,LEN(C5185)-3))</f>
        <v/>
      </c>
    </row>
    <row r="5186">
      <c r="C5186" s="16">
        <f>IF(ROW()=1,"Location",LEFT(C5186,LEN(C5186)-3))</f>
        <v/>
      </c>
    </row>
    <row r="5187">
      <c r="C5187" s="16">
        <f>IF(ROW()=1,"Location",LEFT(C5187,LEN(C5187)-3))</f>
        <v/>
      </c>
    </row>
    <row r="5188">
      <c r="C5188" s="16">
        <f>IF(ROW()=1,"Location",LEFT(C5188,LEN(C5188)-3))</f>
        <v/>
      </c>
    </row>
    <row r="5189">
      <c r="C5189" s="16">
        <f>IF(ROW()=1,"Location",LEFT(C5189,LEN(C5189)-3))</f>
        <v/>
      </c>
    </row>
    <row r="5190">
      <c r="C5190" s="16">
        <f>IF(ROW()=1,"Location",LEFT(C5190,LEN(C5190)-3))</f>
        <v/>
      </c>
    </row>
    <row r="5191">
      <c r="C5191" s="16">
        <f>IF(ROW()=1,"Location",LEFT(C5191,LEN(C5191)-3))</f>
        <v/>
      </c>
    </row>
    <row r="5192">
      <c r="C5192" s="16">
        <f>IF(ROW()=1,"Location",LEFT(C5192,LEN(C5192)-3))</f>
        <v/>
      </c>
    </row>
    <row r="5193">
      <c r="C5193" s="16">
        <f>IF(ROW()=1,"Location",LEFT(C5193,LEN(C5193)-3))</f>
        <v/>
      </c>
    </row>
    <row r="5194">
      <c r="C5194" s="16">
        <f>IF(ROW()=1,"Location",LEFT(C5194,LEN(C5194)-3))</f>
        <v/>
      </c>
    </row>
    <row r="5195">
      <c r="C5195" s="16">
        <f>IF(ROW()=1,"Location",LEFT(C5195,LEN(C5195)-3))</f>
        <v/>
      </c>
    </row>
    <row r="5196">
      <c r="C5196" s="16">
        <f>IF(ROW()=1,"Location",LEFT(C5196,LEN(C5196)-3))</f>
        <v/>
      </c>
    </row>
    <row r="5197">
      <c r="C5197" s="16">
        <f>IF(ROW()=1,"Location",LEFT(C5197,LEN(C5197)-3))</f>
        <v/>
      </c>
    </row>
    <row r="5198">
      <c r="C5198" s="16">
        <f>IF(ROW()=1,"Location",LEFT(C5198,LEN(C5198)-3))</f>
        <v/>
      </c>
    </row>
    <row r="5199">
      <c r="C5199" s="16">
        <f>IF(ROW()=1,"Location",LEFT(C5199,LEN(C5199)-3))</f>
        <v/>
      </c>
    </row>
    <row r="5200">
      <c r="C5200" s="16">
        <f>IF(ROW()=1,"Location",LEFT(C5200,LEN(C5200)-3))</f>
        <v/>
      </c>
    </row>
    <row r="5201">
      <c r="C5201" s="16">
        <f>IF(ROW()=1,"Location",LEFT(C5201,LEN(C5201)-3))</f>
        <v/>
      </c>
    </row>
    <row r="5202">
      <c r="C5202" s="16">
        <f>IF(ROW()=1,"Location",LEFT(C5202,LEN(C5202)-3))</f>
        <v/>
      </c>
    </row>
    <row r="5203">
      <c r="C5203" s="16">
        <f>IF(ROW()=1,"Location",LEFT(C5203,LEN(C5203)-3))</f>
        <v/>
      </c>
    </row>
    <row r="5204">
      <c r="C5204" s="16">
        <f>IF(ROW()=1,"Location",LEFT(C5204,LEN(C5204)-3))</f>
        <v/>
      </c>
    </row>
    <row r="5205">
      <c r="C5205" s="16">
        <f>IF(ROW()=1,"Location",LEFT(C5205,LEN(C5205)-3))</f>
        <v/>
      </c>
    </row>
    <row r="5206">
      <c r="C5206" s="16">
        <f>IF(ROW()=1,"Location",LEFT(C5206,LEN(C5206)-3))</f>
        <v/>
      </c>
    </row>
    <row r="5207">
      <c r="C5207" s="16">
        <f>IF(ROW()=1,"Location",LEFT(C5207,LEN(C5207)-3))</f>
        <v/>
      </c>
    </row>
    <row r="5208">
      <c r="C5208" s="16">
        <f>IF(ROW()=1,"Location",LEFT(C5208,LEN(C5208)-3))</f>
        <v/>
      </c>
    </row>
    <row r="5209">
      <c r="C5209" s="16">
        <f>IF(ROW()=1,"Location",LEFT(C5209,LEN(C5209)-3))</f>
        <v/>
      </c>
    </row>
    <row r="5210">
      <c r="C5210" s="16">
        <f>IF(ROW()=1,"Location",LEFT(C5210,LEN(C5210)-3))</f>
        <v/>
      </c>
    </row>
    <row r="5211">
      <c r="C5211" s="16">
        <f>IF(ROW()=1,"Location",LEFT(C5211,LEN(C5211)-3))</f>
        <v/>
      </c>
    </row>
    <row r="5212">
      <c r="C5212" s="16">
        <f>IF(ROW()=1,"Location",LEFT(C5212,LEN(C5212)-3))</f>
        <v/>
      </c>
    </row>
    <row r="5213">
      <c r="C5213" s="16">
        <f>IF(ROW()=1,"Location",LEFT(C5213,LEN(C5213)-3))</f>
        <v/>
      </c>
    </row>
    <row r="5214">
      <c r="C5214" s="16">
        <f>IF(ROW()=1,"Location",LEFT(C5214,LEN(C5214)-3))</f>
        <v/>
      </c>
    </row>
    <row r="5215">
      <c r="C5215" s="16">
        <f>IF(ROW()=1,"Location",LEFT(C5215,LEN(C5215)-3))</f>
        <v/>
      </c>
    </row>
    <row r="5216">
      <c r="C5216" s="16">
        <f>IF(ROW()=1,"Location",LEFT(C5216,LEN(C5216)-3))</f>
        <v/>
      </c>
    </row>
    <row r="5217">
      <c r="C5217" s="16">
        <f>IF(ROW()=1,"Location",LEFT(C5217,LEN(C5217)-3))</f>
        <v/>
      </c>
    </row>
    <row r="5218">
      <c r="C5218" s="16">
        <f>IF(ROW()=1,"Location",LEFT(C5218,LEN(C5218)-3))</f>
        <v/>
      </c>
    </row>
    <row r="5219">
      <c r="C5219" s="16">
        <f>IF(ROW()=1,"Location",LEFT(C5219,LEN(C5219)-3))</f>
        <v/>
      </c>
    </row>
    <row r="5220">
      <c r="C5220" s="16">
        <f>IF(ROW()=1,"Location",LEFT(C5220,LEN(C5220)-3))</f>
        <v/>
      </c>
    </row>
    <row r="5221">
      <c r="C5221" s="16">
        <f>IF(ROW()=1,"Location",LEFT(C5221,LEN(C5221)-3))</f>
        <v/>
      </c>
    </row>
    <row r="5222">
      <c r="C5222" s="16">
        <f>IF(ROW()=1,"Location",LEFT(C5222,LEN(C5222)-3))</f>
        <v/>
      </c>
    </row>
    <row r="5223">
      <c r="C5223" s="16">
        <f>IF(ROW()=1,"Location",LEFT(C5223,LEN(C5223)-3))</f>
        <v/>
      </c>
    </row>
    <row r="5224">
      <c r="C5224" s="16">
        <f>IF(ROW()=1,"Location",LEFT(C5224,LEN(C5224)-3))</f>
        <v/>
      </c>
    </row>
    <row r="5225">
      <c r="C5225" s="16">
        <f>IF(ROW()=1,"Location",LEFT(C5225,LEN(C5225)-3))</f>
        <v/>
      </c>
    </row>
    <row r="5226">
      <c r="C5226" s="16">
        <f>IF(ROW()=1,"Location",LEFT(C5226,LEN(C5226)-3))</f>
        <v/>
      </c>
    </row>
    <row r="5227">
      <c r="C5227" s="16">
        <f>IF(ROW()=1,"Location",LEFT(C5227,LEN(C5227)-3))</f>
        <v/>
      </c>
    </row>
    <row r="5228">
      <c r="C5228" s="16">
        <f>IF(ROW()=1,"Location",LEFT(C5228,LEN(C5228)-3))</f>
        <v/>
      </c>
    </row>
    <row r="5229">
      <c r="C5229" s="16">
        <f>IF(ROW()=1,"Location",LEFT(C5229,LEN(C5229)-3))</f>
        <v/>
      </c>
    </row>
    <row r="5230">
      <c r="C5230" s="16">
        <f>IF(ROW()=1,"Location",LEFT(C5230,LEN(C5230)-3))</f>
        <v/>
      </c>
    </row>
    <row r="5231">
      <c r="C5231" s="16">
        <f>IF(ROW()=1,"Location",LEFT(C5231,LEN(C5231)-3))</f>
        <v/>
      </c>
    </row>
    <row r="5232">
      <c r="C5232" s="16">
        <f>IF(ROW()=1,"Location",LEFT(C5232,LEN(C5232)-3))</f>
        <v/>
      </c>
    </row>
    <row r="5233">
      <c r="C5233" s="16">
        <f>IF(ROW()=1,"Location",LEFT(C5233,LEN(C5233)-3))</f>
        <v/>
      </c>
    </row>
    <row r="5234">
      <c r="C5234" s="16">
        <f>IF(ROW()=1,"Location",LEFT(C5234,LEN(C5234)-3))</f>
        <v/>
      </c>
    </row>
    <row r="5235">
      <c r="C5235" s="16">
        <f>IF(ROW()=1,"Location",LEFT(C5235,LEN(C5235)-3))</f>
        <v/>
      </c>
    </row>
    <row r="5236">
      <c r="C5236" s="16">
        <f>IF(ROW()=1,"Location",LEFT(C5236,LEN(C5236)-3))</f>
        <v/>
      </c>
    </row>
    <row r="5237">
      <c r="C5237" s="16">
        <f>IF(ROW()=1,"Location",LEFT(C5237,LEN(C5237)-3))</f>
        <v/>
      </c>
    </row>
    <row r="5238">
      <c r="C5238" s="16">
        <f>IF(ROW()=1,"Location",LEFT(C5238,LEN(C5238)-3))</f>
        <v/>
      </c>
    </row>
    <row r="5239">
      <c r="C5239" s="16">
        <f>IF(ROW()=1,"Location",LEFT(C5239,LEN(C5239)-3))</f>
        <v/>
      </c>
    </row>
    <row r="5240">
      <c r="C5240" s="16">
        <f>IF(ROW()=1,"Location",LEFT(C5240,LEN(C5240)-3))</f>
        <v/>
      </c>
    </row>
    <row r="5241">
      <c r="C5241" s="16">
        <f>IF(ROW()=1,"Location",LEFT(C5241,LEN(C5241)-3))</f>
        <v/>
      </c>
    </row>
    <row r="5242">
      <c r="C5242" s="16">
        <f>IF(ROW()=1,"Location",LEFT(C5242,LEN(C5242)-3))</f>
        <v/>
      </c>
    </row>
    <row r="5243">
      <c r="C5243" s="16">
        <f>IF(ROW()=1,"Location",LEFT(C5243,LEN(C5243)-3))</f>
        <v/>
      </c>
    </row>
    <row r="5244">
      <c r="C5244" s="16">
        <f>IF(ROW()=1,"Location",LEFT(C5244,LEN(C5244)-3))</f>
        <v/>
      </c>
    </row>
    <row r="5245">
      <c r="C5245" s="16">
        <f>IF(ROW()=1,"Location",LEFT(C5245,LEN(C5245)-3))</f>
        <v/>
      </c>
    </row>
    <row r="5246">
      <c r="C5246" s="16">
        <f>IF(ROW()=1,"Location",LEFT(C5246,LEN(C5246)-3))</f>
        <v/>
      </c>
    </row>
    <row r="5247">
      <c r="C5247" s="16">
        <f>IF(ROW()=1,"Location",LEFT(C5247,LEN(C5247)-3))</f>
        <v/>
      </c>
    </row>
    <row r="5248">
      <c r="C5248" s="16">
        <f>IF(ROW()=1,"Location",LEFT(C5248,LEN(C5248)-3))</f>
        <v/>
      </c>
    </row>
    <row r="5249">
      <c r="C5249" s="16">
        <f>IF(ROW()=1,"Location",LEFT(C5249,LEN(C5249)-3))</f>
        <v/>
      </c>
    </row>
    <row r="5250">
      <c r="C5250" s="16">
        <f>IF(ROW()=1,"Location",LEFT(C5250,LEN(C5250)-3))</f>
        <v/>
      </c>
    </row>
    <row r="5251">
      <c r="C5251" s="16">
        <f>IF(ROW()=1,"Location",LEFT(C5251,LEN(C5251)-3))</f>
        <v/>
      </c>
    </row>
    <row r="5252">
      <c r="C5252" s="16">
        <f>IF(ROW()=1,"Location",LEFT(C5252,LEN(C5252)-3))</f>
        <v/>
      </c>
    </row>
    <row r="5253">
      <c r="C5253" s="16">
        <f>IF(ROW()=1,"Location",LEFT(C5253,LEN(C5253)-3))</f>
        <v/>
      </c>
    </row>
    <row r="5254">
      <c r="C5254" s="16">
        <f>IF(ROW()=1,"Location",LEFT(C5254,LEN(C5254)-3))</f>
        <v/>
      </c>
    </row>
    <row r="5255">
      <c r="C5255" s="16">
        <f>IF(ROW()=1,"Location",LEFT(C5255,LEN(C5255)-3))</f>
        <v/>
      </c>
    </row>
    <row r="5256">
      <c r="C5256" s="16">
        <f>IF(ROW()=1,"Location",LEFT(C5256,LEN(C5256)-3))</f>
        <v/>
      </c>
    </row>
    <row r="5257">
      <c r="C5257" s="16">
        <f>IF(ROW()=1,"Location",LEFT(C5257,LEN(C5257)-3))</f>
        <v/>
      </c>
    </row>
    <row r="5258">
      <c r="C5258" s="16">
        <f>IF(ROW()=1,"Location",LEFT(C5258,LEN(C5258)-3))</f>
        <v/>
      </c>
    </row>
    <row r="5259">
      <c r="C5259" s="16">
        <f>IF(ROW()=1,"Location",LEFT(C5259,LEN(C5259)-3))</f>
        <v/>
      </c>
    </row>
    <row r="5260">
      <c r="C5260" s="16">
        <f>IF(ROW()=1,"Location",LEFT(C5260,LEN(C5260)-3))</f>
        <v/>
      </c>
    </row>
    <row r="5261">
      <c r="C5261" s="16">
        <f>IF(ROW()=1,"Location",LEFT(C5261,LEN(C5261)-3))</f>
        <v/>
      </c>
    </row>
    <row r="5262">
      <c r="C5262" s="16">
        <f>IF(ROW()=1,"Location",LEFT(C5262,LEN(C5262)-3))</f>
        <v/>
      </c>
    </row>
    <row r="5263">
      <c r="C5263" s="16">
        <f>IF(ROW()=1,"Location",LEFT(C5263,LEN(C5263)-3))</f>
        <v/>
      </c>
    </row>
    <row r="5264">
      <c r="C5264" s="16">
        <f>IF(ROW()=1,"Location",LEFT(C5264,LEN(C5264)-3))</f>
        <v/>
      </c>
    </row>
    <row r="5265">
      <c r="C5265" s="16">
        <f>IF(ROW()=1,"Location",LEFT(C5265,LEN(C5265)-3))</f>
        <v/>
      </c>
    </row>
    <row r="5266">
      <c r="C5266" s="16">
        <f>IF(ROW()=1,"Location",LEFT(C5266,LEN(C5266)-3))</f>
        <v/>
      </c>
    </row>
    <row r="5267">
      <c r="C5267" s="16">
        <f>IF(ROW()=1,"Location",LEFT(C5267,LEN(C5267)-3))</f>
        <v/>
      </c>
    </row>
    <row r="5268">
      <c r="C5268" s="16">
        <f>IF(ROW()=1,"Location",LEFT(C5268,LEN(C5268)-3))</f>
        <v/>
      </c>
    </row>
    <row r="5269">
      <c r="C5269" s="16">
        <f>IF(ROW()=1,"Location",LEFT(C5269,LEN(C5269)-3))</f>
        <v/>
      </c>
    </row>
    <row r="5270">
      <c r="C5270" s="16">
        <f>IF(ROW()=1,"Location",LEFT(C5270,LEN(C5270)-3))</f>
        <v/>
      </c>
    </row>
    <row r="5271">
      <c r="C5271" s="16">
        <f>IF(ROW()=1,"Location",LEFT(C5271,LEN(C5271)-3))</f>
        <v/>
      </c>
    </row>
    <row r="5272">
      <c r="C5272" s="16">
        <f>IF(ROW()=1,"Location",LEFT(C5272,LEN(C5272)-3))</f>
        <v/>
      </c>
    </row>
    <row r="5273">
      <c r="C5273" s="16">
        <f>IF(ROW()=1,"Location",LEFT(C5273,LEN(C5273)-3))</f>
        <v/>
      </c>
    </row>
    <row r="5274">
      <c r="C5274" s="16">
        <f>IF(ROW()=1,"Location",LEFT(C5274,LEN(C5274)-3))</f>
        <v/>
      </c>
    </row>
    <row r="5275">
      <c r="C5275" s="16">
        <f>IF(ROW()=1,"Location",LEFT(C5275,LEN(C5275)-3))</f>
        <v/>
      </c>
    </row>
    <row r="5276">
      <c r="C5276" s="16">
        <f>IF(ROW()=1,"Location",LEFT(C5276,LEN(C5276)-3))</f>
        <v/>
      </c>
    </row>
    <row r="5277">
      <c r="C5277" s="16">
        <f>IF(ROW()=1,"Location",LEFT(C5277,LEN(C5277)-3))</f>
        <v/>
      </c>
    </row>
    <row r="5278">
      <c r="C5278" s="16">
        <f>IF(ROW()=1,"Location",LEFT(C5278,LEN(C5278)-3))</f>
        <v/>
      </c>
    </row>
    <row r="5279">
      <c r="C5279" s="16">
        <f>IF(ROW()=1,"Location",LEFT(C5279,LEN(C5279)-3))</f>
        <v/>
      </c>
    </row>
    <row r="5280">
      <c r="C5280" s="16">
        <f>IF(ROW()=1,"Location",LEFT(C5280,LEN(C5280)-3))</f>
        <v/>
      </c>
    </row>
    <row r="5281">
      <c r="C5281" s="16">
        <f>IF(ROW()=1,"Location",LEFT(C5281,LEN(C5281)-3))</f>
        <v/>
      </c>
    </row>
    <row r="5282">
      <c r="C5282" s="16">
        <f>IF(ROW()=1,"Location",LEFT(C5282,LEN(C5282)-3))</f>
        <v/>
      </c>
    </row>
    <row r="5283">
      <c r="C5283" s="16">
        <f>IF(ROW()=1,"Location",LEFT(C5283,LEN(C5283)-3))</f>
        <v/>
      </c>
    </row>
    <row r="5284">
      <c r="C5284" s="16">
        <f>IF(ROW()=1,"Location",LEFT(C5284,LEN(C5284)-3))</f>
        <v/>
      </c>
    </row>
    <row r="5285">
      <c r="C5285" s="16">
        <f>IF(ROW()=1,"Location",LEFT(C5285,LEN(C5285)-3))</f>
        <v/>
      </c>
    </row>
    <row r="5286">
      <c r="C5286" s="16">
        <f>IF(ROW()=1,"Location",LEFT(C5286,LEN(C5286)-3))</f>
        <v/>
      </c>
    </row>
    <row r="5287">
      <c r="C5287" s="16">
        <f>IF(ROW()=1,"Location",LEFT(C5287,LEN(C5287)-3))</f>
        <v/>
      </c>
    </row>
    <row r="5288">
      <c r="C5288" s="16">
        <f>IF(ROW()=1,"Location",LEFT(C5288,LEN(C5288)-3))</f>
        <v/>
      </c>
    </row>
    <row r="5289">
      <c r="C5289" s="16">
        <f>IF(ROW()=1,"Location",LEFT(C5289,LEN(C5289)-3))</f>
        <v/>
      </c>
    </row>
    <row r="5290">
      <c r="C5290" s="16">
        <f>IF(ROW()=1,"Location",LEFT(C5290,LEN(C5290)-3))</f>
        <v/>
      </c>
    </row>
    <row r="5291">
      <c r="C5291" s="16">
        <f>IF(ROW()=1,"Location",LEFT(C5291,LEN(C5291)-3))</f>
        <v/>
      </c>
    </row>
    <row r="5292">
      <c r="C5292" s="16">
        <f>IF(ROW()=1,"Location",LEFT(C5292,LEN(C5292)-3))</f>
        <v/>
      </c>
    </row>
    <row r="5293">
      <c r="C5293" s="16">
        <f>IF(ROW()=1,"Location",LEFT(C5293,LEN(C5293)-3))</f>
        <v/>
      </c>
    </row>
    <row r="5294">
      <c r="C5294" s="16">
        <f>IF(ROW()=1,"Location",LEFT(C5294,LEN(C5294)-3))</f>
        <v/>
      </c>
    </row>
    <row r="5295">
      <c r="C5295" s="16">
        <f>IF(ROW()=1,"Location",LEFT(C5295,LEN(C5295)-3))</f>
        <v/>
      </c>
    </row>
    <row r="5296">
      <c r="C5296" s="16">
        <f>IF(ROW()=1,"Location",LEFT(C5296,LEN(C5296)-3))</f>
        <v/>
      </c>
    </row>
    <row r="5297">
      <c r="C5297" s="16">
        <f>IF(ROW()=1,"Location",LEFT(C5297,LEN(C5297)-3))</f>
        <v/>
      </c>
    </row>
    <row r="5298">
      <c r="C5298" s="16">
        <f>IF(ROW()=1,"Location",LEFT(C5298,LEN(C5298)-3))</f>
        <v/>
      </c>
    </row>
    <row r="5299">
      <c r="C5299" s="16">
        <f>IF(ROW()=1,"Location",LEFT(C5299,LEN(C5299)-3))</f>
        <v/>
      </c>
    </row>
    <row r="5300">
      <c r="C5300" s="16">
        <f>IF(ROW()=1,"Location",LEFT(C5300,LEN(C5300)-3))</f>
        <v/>
      </c>
    </row>
    <row r="5301">
      <c r="C5301" s="16">
        <f>IF(ROW()=1,"Location",LEFT(C5301,LEN(C5301)-3))</f>
        <v/>
      </c>
    </row>
    <row r="5302">
      <c r="C5302" s="16">
        <f>IF(ROW()=1,"Location",LEFT(C5302,LEN(C5302)-3))</f>
        <v/>
      </c>
    </row>
    <row r="5303">
      <c r="C5303" s="16">
        <f>IF(ROW()=1,"Location",LEFT(C5303,LEN(C5303)-3))</f>
        <v/>
      </c>
    </row>
    <row r="5304">
      <c r="C5304" s="16">
        <f>IF(ROW()=1,"Location",LEFT(C5304,LEN(C5304)-3))</f>
        <v/>
      </c>
    </row>
    <row r="5305">
      <c r="C5305" s="16">
        <f>IF(ROW()=1,"Location",LEFT(C5305,LEN(C5305)-3))</f>
        <v/>
      </c>
    </row>
    <row r="5306">
      <c r="C5306" s="16">
        <f>IF(ROW()=1,"Location",LEFT(C5306,LEN(C5306)-3))</f>
        <v/>
      </c>
    </row>
    <row r="5307">
      <c r="C5307" s="16">
        <f>IF(ROW()=1,"Location",LEFT(C5307,LEN(C5307)-3))</f>
        <v/>
      </c>
    </row>
    <row r="5308">
      <c r="C5308" s="16">
        <f>IF(ROW()=1,"Location",LEFT(C5308,LEN(C5308)-3))</f>
        <v/>
      </c>
    </row>
    <row r="5309">
      <c r="C5309" s="16">
        <f>IF(ROW()=1,"Location",LEFT(C5309,LEN(C5309)-3))</f>
        <v/>
      </c>
    </row>
    <row r="5310">
      <c r="C5310" s="16">
        <f>IF(ROW()=1,"Location",LEFT(C5310,LEN(C5310)-3))</f>
        <v/>
      </c>
    </row>
    <row r="5311">
      <c r="C5311" s="16">
        <f>IF(ROW()=1,"Location",LEFT(C5311,LEN(C5311)-3))</f>
        <v/>
      </c>
    </row>
    <row r="5312">
      <c r="C5312" s="16">
        <f>IF(ROW()=1,"Location",LEFT(C5312,LEN(C5312)-3))</f>
        <v/>
      </c>
    </row>
    <row r="5313">
      <c r="C5313" s="16">
        <f>IF(ROW()=1,"Location",LEFT(C5313,LEN(C5313)-3))</f>
        <v/>
      </c>
    </row>
    <row r="5314">
      <c r="C5314" s="16">
        <f>IF(ROW()=1,"Location",LEFT(C5314,LEN(C5314)-3))</f>
        <v/>
      </c>
    </row>
    <row r="5315">
      <c r="C5315" s="16">
        <f>IF(ROW()=1,"Location",LEFT(C5315,LEN(C5315)-3))</f>
        <v/>
      </c>
    </row>
    <row r="5316">
      <c r="C5316" s="16">
        <f>IF(ROW()=1,"Location",LEFT(C5316,LEN(C5316)-3))</f>
        <v/>
      </c>
    </row>
    <row r="5317">
      <c r="C5317" s="16">
        <f>IF(ROW()=1,"Location",LEFT(C5317,LEN(C5317)-3))</f>
        <v/>
      </c>
    </row>
    <row r="5318">
      <c r="C5318" s="16">
        <f>IF(ROW()=1,"Location",LEFT(C5318,LEN(C5318)-3))</f>
        <v/>
      </c>
    </row>
    <row r="5319">
      <c r="C5319" s="16">
        <f>IF(ROW()=1,"Location",LEFT(C5319,LEN(C5319)-3))</f>
        <v/>
      </c>
    </row>
    <row r="5320">
      <c r="C5320" s="16">
        <f>IF(ROW()=1,"Location",LEFT(C5320,LEN(C5320)-3))</f>
        <v/>
      </c>
    </row>
    <row r="5321">
      <c r="C5321" s="16">
        <f>IF(ROW()=1,"Location",LEFT(C5321,LEN(C5321)-3))</f>
        <v/>
      </c>
    </row>
    <row r="5322">
      <c r="C5322" s="16">
        <f>IF(ROW()=1,"Location",LEFT(C5322,LEN(C5322)-3))</f>
        <v/>
      </c>
    </row>
    <row r="5323">
      <c r="C5323" s="16">
        <f>IF(ROW()=1,"Location",LEFT(C5323,LEN(C5323)-3))</f>
        <v/>
      </c>
    </row>
    <row r="5324">
      <c r="C5324" s="16">
        <f>IF(ROW()=1,"Location",LEFT(C5324,LEN(C5324)-3))</f>
        <v/>
      </c>
    </row>
    <row r="5325">
      <c r="C5325" s="16">
        <f>IF(ROW()=1,"Location",LEFT(C5325,LEN(C5325)-3))</f>
        <v/>
      </c>
    </row>
    <row r="5326">
      <c r="C5326" s="16">
        <f>IF(ROW()=1,"Location",LEFT(C5326,LEN(C5326)-3))</f>
        <v/>
      </c>
    </row>
    <row r="5327">
      <c r="C5327" s="16">
        <f>IF(ROW()=1,"Location",LEFT(C5327,LEN(C5327)-3))</f>
        <v/>
      </c>
    </row>
    <row r="5328">
      <c r="C5328" s="16">
        <f>IF(ROW()=1,"Location",LEFT(C5328,LEN(C5328)-3))</f>
        <v/>
      </c>
    </row>
    <row r="5329">
      <c r="C5329" s="16">
        <f>IF(ROW()=1,"Location",LEFT(C5329,LEN(C5329)-3))</f>
        <v/>
      </c>
    </row>
    <row r="5330">
      <c r="C5330" s="16">
        <f>IF(ROW()=1,"Location",LEFT(C5330,LEN(C5330)-3))</f>
        <v/>
      </c>
    </row>
    <row r="5331">
      <c r="C5331" s="16">
        <f>IF(ROW()=1,"Location",LEFT(C5331,LEN(C5331)-3))</f>
        <v/>
      </c>
    </row>
    <row r="5332">
      <c r="C5332" s="16">
        <f>IF(ROW()=1,"Location",LEFT(C5332,LEN(C5332)-3))</f>
        <v/>
      </c>
    </row>
    <row r="5333">
      <c r="C5333" s="16">
        <f>IF(ROW()=1,"Location",LEFT(C5333,LEN(C5333)-3))</f>
        <v/>
      </c>
    </row>
    <row r="5334">
      <c r="C5334" s="16">
        <f>IF(ROW()=1,"Location",LEFT(C5334,LEN(C5334)-3))</f>
        <v/>
      </c>
    </row>
    <row r="5335">
      <c r="C5335" s="16">
        <f>IF(ROW()=1,"Location",LEFT(C5335,LEN(C5335)-3))</f>
        <v/>
      </c>
    </row>
    <row r="5336">
      <c r="C5336" s="16">
        <f>IF(ROW()=1,"Location",LEFT(C5336,LEN(C5336)-3))</f>
        <v/>
      </c>
    </row>
    <row r="5337">
      <c r="C5337" s="16">
        <f>IF(ROW()=1,"Location",LEFT(C5337,LEN(C5337)-3))</f>
        <v/>
      </c>
    </row>
    <row r="5338">
      <c r="C5338" s="16">
        <f>IF(ROW()=1,"Location",LEFT(C5338,LEN(C5338)-3))</f>
        <v/>
      </c>
    </row>
    <row r="5339">
      <c r="C5339" s="16">
        <f>IF(ROW()=1,"Location",LEFT(C5339,LEN(C5339)-3))</f>
        <v/>
      </c>
    </row>
    <row r="5340">
      <c r="C5340" s="16">
        <f>IF(ROW()=1,"Location",LEFT(C5340,LEN(C5340)-3))</f>
        <v/>
      </c>
    </row>
    <row r="5341">
      <c r="C5341" s="16">
        <f>IF(ROW()=1,"Location",LEFT(C5341,LEN(C5341)-3))</f>
        <v/>
      </c>
    </row>
    <row r="5342">
      <c r="C5342" s="16">
        <f>IF(ROW()=1,"Location",LEFT(C5342,LEN(C5342)-3))</f>
        <v/>
      </c>
    </row>
    <row r="5343">
      <c r="C5343" s="16">
        <f>IF(ROW()=1,"Location",LEFT(C5343,LEN(C5343)-3))</f>
        <v/>
      </c>
    </row>
    <row r="5344">
      <c r="C5344" s="16">
        <f>IF(ROW()=1,"Location",LEFT(C5344,LEN(C5344)-3))</f>
        <v/>
      </c>
    </row>
    <row r="5345">
      <c r="C5345" s="16">
        <f>IF(ROW()=1,"Location",LEFT(C5345,LEN(C5345)-3))</f>
        <v/>
      </c>
    </row>
    <row r="5346">
      <c r="C5346" s="16">
        <f>IF(ROW()=1,"Location",LEFT(C5346,LEN(C5346)-3))</f>
        <v/>
      </c>
    </row>
    <row r="5347">
      <c r="C5347" s="16">
        <f>IF(ROW()=1,"Location",LEFT(C5347,LEN(C5347)-3))</f>
        <v/>
      </c>
    </row>
    <row r="5348">
      <c r="C5348" s="16">
        <f>IF(ROW()=1,"Location",LEFT(C5348,LEN(C5348)-3))</f>
        <v/>
      </c>
    </row>
    <row r="5349">
      <c r="C5349" s="16">
        <f>IF(ROW()=1,"Location",LEFT(C5349,LEN(C5349)-3))</f>
        <v/>
      </c>
    </row>
    <row r="5350">
      <c r="C5350" s="16">
        <f>IF(ROW()=1,"Location",LEFT(C5350,LEN(C5350)-3))</f>
        <v/>
      </c>
    </row>
    <row r="5351">
      <c r="C5351" s="16">
        <f>IF(ROW()=1,"Location",LEFT(C5351,LEN(C5351)-3))</f>
        <v/>
      </c>
    </row>
    <row r="5352">
      <c r="C5352" s="16">
        <f>IF(ROW()=1,"Location",LEFT(C5352,LEN(C5352)-3))</f>
        <v/>
      </c>
    </row>
    <row r="5353">
      <c r="C5353" s="16">
        <f>IF(ROW()=1,"Location",LEFT(C5353,LEN(C5353)-3))</f>
        <v/>
      </c>
    </row>
    <row r="5354">
      <c r="C5354" s="16">
        <f>IF(ROW()=1,"Location",LEFT(C5354,LEN(C5354)-3))</f>
        <v/>
      </c>
    </row>
    <row r="5355">
      <c r="C5355" s="16">
        <f>IF(ROW()=1,"Location",LEFT(C5355,LEN(C5355)-3))</f>
        <v/>
      </c>
    </row>
    <row r="5356">
      <c r="C5356" s="16">
        <f>IF(ROW()=1,"Location",LEFT(C5356,LEN(C5356)-3))</f>
        <v/>
      </c>
    </row>
    <row r="5357">
      <c r="C5357" s="16">
        <f>IF(ROW()=1,"Location",LEFT(C5357,LEN(C5357)-3))</f>
        <v/>
      </c>
    </row>
    <row r="5358">
      <c r="C5358" s="16">
        <f>IF(ROW()=1,"Location",LEFT(C5358,LEN(C5358)-3))</f>
        <v/>
      </c>
    </row>
    <row r="5359">
      <c r="C5359" s="16">
        <f>IF(ROW()=1,"Location",LEFT(C5359,LEN(C5359)-3))</f>
        <v/>
      </c>
    </row>
    <row r="5360">
      <c r="C5360" s="16">
        <f>IF(ROW()=1,"Location",LEFT(C5360,LEN(C5360)-3))</f>
        <v/>
      </c>
    </row>
    <row r="5361">
      <c r="C5361" s="16">
        <f>IF(ROW()=1,"Location",LEFT(C5361,LEN(C5361)-3))</f>
        <v/>
      </c>
    </row>
    <row r="5362">
      <c r="C5362" s="16">
        <f>IF(ROW()=1,"Location",LEFT(C5362,LEN(C5362)-3))</f>
        <v/>
      </c>
    </row>
    <row r="5363">
      <c r="C5363" s="16">
        <f>IF(ROW()=1,"Location",LEFT(C5363,LEN(C5363)-3))</f>
        <v/>
      </c>
    </row>
    <row r="5364">
      <c r="C5364" s="16">
        <f>IF(ROW()=1,"Location",LEFT(C5364,LEN(C5364)-3))</f>
        <v/>
      </c>
    </row>
    <row r="5365">
      <c r="C5365" s="16">
        <f>IF(ROW()=1,"Location",LEFT(C5365,LEN(C5365)-3))</f>
        <v/>
      </c>
    </row>
    <row r="5366">
      <c r="C5366" s="16">
        <f>IF(ROW()=1,"Location",LEFT(C5366,LEN(C5366)-3))</f>
        <v/>
      </c>
    </row>
    <row r="5367">
      <c r="C5367" s="16">
        <f>IF(ROW()=1,"Location",LEFT(C5367,LEN(C5367)-3))</f>
        <v/>
      </c>
    </row>
    <row r="5368">
      <c r="C5368" s="16">
        <f>IF(ROW()=1,"Location",LEFT(C5368,LEN(C5368)-3))</f>
        <v/>
      </c>
    </row>
    <row r="5369">
      <c r="C5369" s="16">
        <f>IF(ROW()=1,"Location",LEFT(C5369,LEN(C5369)-3))</f>
        <v/>
      </c>
    </row>
    <row r="5370">
      <c r="C5370" s="16">
        <f>IF(ROW()=1,"Location",LEFT(C5370,LEN(C5370)-3))</f>
        <v/>
      </c>
    </row>
    <row r="5371">
      <c r="C5371" s="16">
        <f>IF(ROW()=1,"Location",LEFT(C5371,LEN(C5371)-3))</f>
        <v/>
      </c>
    </row>
    <row r="5372">
      <c r="C5372" s="16">
        <f>IF(ROW()=1,"Location",LEFT(C5372,LEN(C5372)-3))</f>
        <v/>
      </c>
    </row>
    <row r="5373">
      <c r="C5373" s="16">
        <f>IF(ROW()=1,"Location",LEFT(C5373,LEN(C5373)-3))</f>
        <v/>
      </c>
    </row>
    <row r="5374">
      <c r="C5374" s="16">
        <f>IF(ROW()=1,"Location",LEFT(C5374,LEN(C5374)-3))</f>
        <v/>
      </c>
    </row>
    <row r="5375">
      <c r="C5375" s="16">
        <f>IF(ROW()=1,"Location",LEFT(C5375,LEN(C5375)-3))</f>
        <v/>
      </c>
    </row>
    <row r="5376">
      <c r="C5376" s="16">
        <f>IF(ROW()=1,"Location",LEFT(C5376,LEN(C5376)-3))</f>
        <v/>
      </c>
    </row>
    <row r="5377">
      <c r="C5377" s="16">
        <f>IF(ROW()=1,"Location",LEFT(C5377,LEN(C5377)-3))</f>
        <v/>
      </c>
    </row>
    <row r="5378">
      <c r="C5378" s="16">
        <f>IF(ROW()=1,"Location",LEFT(C5378,LEN(C5378)-3))</f>
        <v/>
      </c>
    </row>
    <row r="5379">
      <c r="C5379" s="16">
        <f>IF(ROW()=1,"Location",LEFT(C5379,LEN(C5379)-3))</f>
        <v/>
      </c>
    </row>
    <row r="5380">
      <c r="C5380" s="16">
        <f>IF(ROW()=1,"Location",LEFT(C5380,LEN(C5380)-3))</f>
        <v/>
      </c>
    </row>
    <row r="5381">
      <c r="C5381" s="16">
        <f>IF(ROW()=1,"Location",LEFT(C5381,LEN(C5381)-3))</f>
        <v/>
      </c>
    </row>
    <row r="5382">
      <c r="C5382" s="16">
        <f>IF(ROW()=1,"Location",LEFT(C5382,LEN(C5382)-3))</f>
        <v/>
      </c>
    </row>
    <row r="5383">
      <c r="C5383" s="16">
        <f>IF(ROW()=1,"Location",LEFT(C5383,LEN(C5383)-3))</f>
        <v/>
      </c>
    </row>
    <row r="5384">
      <c r="C5384" s="16">
        <f>IF(ROW()=1,"Location",LEFT(C5384,LEN(C5384)-3))</f>
        <v/>
      </c>
    </row>
    <row r="5385">
      <c r="C5385" s="16">
        <f>IF(ROW()=1,"Location",LEFT(C5385,LEN(C5385)-3))</f>
        <v/>
      </c>
    </row>
    <row r="5386">
      <c r="C5386" s="16">
        <f>IF(ROW()=1,"Location",LEFT(C5386,LEN(C5386)-3))</f>
        <v/>
      </c>
    </row>
    <row r="5387">
      <c r="C5387" s="16">
        <f>IF(ROW()=1,"Location",LEFT(C5387,LEN(C5387)-3))</f>
        <v/>
      </c>
    </row>
    <row r="5388">
      <c r="C5388" s="16">
        <f>IF(ROW()=1,"Location",LEFT(C5388,LEN(C5388)-3))</f>
        <v/>
      </c>
    </row>
    <row r="5389">
      <c r="C5389" s="16">
        <f>IF(ROW()=1,"Location",LEFT(C5389,LEN(C5389)-3))</f>
        <v/>
      </c>
    </row>
    <row r="5390">
      <c r="C5390" s="16">
        <f>IF(ROW()=1,"Location",LEFT(C5390,LEN(C5390)-3))</f>
        <v/>
      </c>
    </row>
    <row r="5391">
      <c r="C5391" s="16">
        <f>IF(ROW()=1,"Location",LEFT(C5391,LEN(C5391)-3))</f>
        <v/>
      </c>
    </row>
    <row r="5392">
      <c r="C5392" s="16">
        <f>IF(ROW()=1,"Location",LEFT(C5392,LEN(C5392)-3))</f>
        <v/>
      </c>
    </row>
    <row r="5393">
      <c r="C5393" s="16">
        <f>IF(ROW()=1,"Location",LEFT(C5393,LEN(C5393)-3))</f>
        <v/>
      </c>
    </row>
    <row r="5394">
      <c r="C5394" s="16">
        <f>IF(ROW()=1,"Location",LEFT(C5394,LEN(C5394)-3))</f>
        <v/>
      </c>
    </row>
    <row r="5395">
      <c r="C5395" s="16">
        <f>IF(ROW()=1,"Location",LEFT(C5395,LEN(C5395)-3))</f>
        <v/>
      </c>
    </row>
    <row r="5396">
      <c r="C5396" s="16">
        <f>IF(ROW()=1,"Location",LEFT(C5396,LEN(C5396)-3))</f>
        <v/>
      </c>
    </row>
    <row r="5397">
      <c r="C5397" s="16">
        <f>IF(ROW()=1,"Location",LEFT(C5397,LEN(C5397)-3))</f>
        <v/>
      </c>
    </row>
    <row r="5398">
      <c r="C5398" s="16">
        <f>IF(ROW()=1,"Location",LEFT(C5398,LEN(C5398)-3))</f>
        <v/>
      </c>
    </row>
    <row r="5399">
      <c r="C5399" s="16">
        <f>IF(ROW()=1,"Location",LEFT(C5399,LEN(C5399)-3))</f>
        <v/>
      </c>
    </row>
    <row r="5400">
      <c r="C5400" s="16">
        <f>IF(ROW()=1,"Location",LEFT(C5400,LEN(C5400)-3))</f>
        <v/>
      </c>
    </row>
    <row r="5401">
      <c r="C5401" s="16">
        <f>IF(ROW()=1,"Location",LEFT(C5401,LEN(C5401)-3))</f>
        <v/>
      </c>
    </row>
    <row r="5402">
      <c r="C5402" s="16">
        <f>IF(ROW()=1,"Location",LEFT(C5402,LEN(C5402)-3))</f>
        <v/>
      </c>
    </row>
    <row r="5403">
      <c r="C5403" s="16">
        <f>IF(ROW()=1,"Location",LEFT(C5403,LEN(C5403)-3))</f>
        <v/>
      </c>
    </row>
    <row r="5404">
      <c r="C5404" s="16">
        <f>IF(ROW()=1,"Location",LEFT(C5404,LEN(C5404)-3))</f>
        <v/>
      </c>
    </row>
    <row r="5405">
      <c r="C5405" s="16">
        <f>IF(ROW()=1,"Location",LEFT(C5405,LEN(C5405)-3))</f>
        <v/>
      </c>
    </row>
    <row r="5406">
      <c r="C5406" s="16">
        <f>IF(ROW()=1,"Location",LEFT(C5406,LEN(C5406)-3))</f>
        <v/>
      </c>
    </row>
    <row r="5407">
      <c r="C5407" s="16">
        <f>IF(ROW()=1,"Location",LEFT(C5407,LEN(C5407)-3))</f>
        <v/>
      </c>
    </row>
    <row r="5408">
      <c r="C5408" s="16">
        <f>IF(ROW()=1,"Location",LEFT(C5408,LEN(C5408)-3))</f>
        <v/>
      </c>
    </row>
    <row r="5409">
      <c r="C5409" s="16">
        <f>IF(ROW()=1,"Location",LEFT(C5409,LEN(C5409)-3))</f>
        <v/>
      </c>
    </row>
    <row r="5410">
      <c r="C5410" s="16">
        <f>IF(ROW()=1,"Location",LEFT(C5410,LEN(C5410)-3))</f>
        <v/>
      </c>
    </row>
    <row r="5411">
      <c r="C5411" s="16">
        <f>IF(ROW()=1,"Location",LEFT(C5411,LEN(C5411)-3))</f>
        <v/>
      </c>
    </row>
    <row r="5412">
      <c r="C5412" s="16">
        <f>IF(ROW()=1,"Location",LEFT(C5412,LEN(C5412)-3))</f>
        <v/>
      </c>
    </row>
    <row r="5413">
      <c r="C5413" s="16">
        <f>IF(ROW()=1,"Location",LEFT(C5413,LEN(C5413)-3))</f>
        <v/>
      </c>
    </row>
    <row r="5414">
      <c r="C5414" s="16">
        <f>IF(ROW()=1,"Location",LEFT(C5414,LEN(C5414)-3))</f>
        <v/>
      </c>
    </row>
    <row r="5415">
      <c r="C5415" s="16">
        <f>IF(ROW()=1,"Location",LEFT(C5415,LEN(C5415)-3))</f>
        <v/>
      </c>
    </row>
    <row r="5416">
      <c r="C5416" s="16">
        <f>IF(ROW()=1,"Location",LEFT(C5416,LEN(C5416)-3))</f>
        <v/>
      </c>
    </row>
    <row r="5417">
      <c r="C5417" s="16">
        <f>IF(ROW()=1,"Location",LEFT(C5417,LEN(C5417)-3))</f>
        <v/>
      </c>
    </row>
    <row r="5418">
      <c r="C5418" s="16">
        <f>IF(ROW()=1,"Location",LEFT(C5418,LEN(C5418)-3))</f>
        <v/>
      </c>
    </row>
    <row r="5419">
      <c r="C5419" s="16">
        <f>IF(ROW()=1,"Location",LEFT(C5419,LEN(C5419)-3))</f>
        <v/>
      </c>
    </row>
    <row r="5420">
      <c r="C5420" s="16">
        <f>IF(ROW()=1,"Location",LEFT(C5420,LEN(C5420)-3))</f>
        <v/>
      </c>
    </row>
    <row r="5421">
      <c r="C5421" s="16">
        <f>IF(ROW()=1,"Location",LEFT(C5421,LEN(C5421)-3))</f>
        <v/>
      </c>
    </row>
    <row r="5422">
      <c r="C5422" s="16">
        <f>IF(ROW()=1,"Location",LEFT(C5422,LEN(C5422)-3))</f>
        <v/>
      </c>
    </row>
    <row r="5423">
      <c r="C5423" s="16">
        <f>IF(ROW()=1,"Location",LEFT(C5423,LEN(C5423)-3))</f>
        <v/>
      </c>
    </row>
    <row r="5424">
      <c r="C5424" s="16">
        <f>IF(ROW()=1,"Location",LEFT(C5424,LEN(C5424)-3))</f>
        <v/>
      </c>
    </row>
    <row r="5425">
      <c r="C5425" s="16">
        <f>IF(ROW()=1,"Location",LEFT(C5425,LEN(C5425)-3))</f>
        <v/>
      </c>
    </row>
    <row r="5426">
      <c r="C5426" s="16">
        <f>IF(ROW()=1,"Location",LEFT(C5426,LEN(C5426)-3))</f>
        <v/>
      </c>
    </row>
    <row r="5427">
      <c r="C5427" s="16">
        <f>IF(ROW()=1,"Location",LEFT(C5427,LEN(C5427)-3))</f>
        <v/>
      </c>
    </row>
    <row r="5428">
      <c r="C5428" s="16">
        <f>IF(ROW()=1,"Location",LEFT(C5428,LEN(C5428)-3))</f>
        <v/>
      </c>
    </row>
    <row r="5429">
      <c r="C5429" s="16">
        <f>IF(ROW()=1,"Location",LEFT(C5429,LEN(C5429)-3))</f>
        <v/>
      </c>
    </row>
    <row r="5430">
      <c r="C5430" s="16">
        <f>IF(ROW()=1,"Location",LEFT(C5430,LEN(C5430)-3))</f>
        <v/>
      </c>
    </row>
    <row r="5431">
      <c r="C5431" s="16">
        <f>IF(ROW()=1,"Location",LEFT(C5431,LEN(C5431)-3))</f>
        <v/>
      </c>
    </row>
    <row r="5432">
      <c r="C5432" s="16">
        <f>IF(ROW()=1,"Location",LEFT(C5432,LEN(C5432)-3))</f>
        <v/>
      </c>
    </row>
    <row r="5433">
      <c r="C5433" s="16">
        <f>IF(ROW()=1,"Location",LEFT(C5433,LEN(C5433)-3))</f>
        <v/>
      </c>
    </row>
    <row r="5434">
      <c r="C5434" s="16">
        <f>IF(ROW()=1,"Location",LEFT(C5434,LEN(C5434)-3))</f>
        <v/>
      </c>
    </row>
    <row r="5435">
      <c r="C5435" s="16">
        <f>IF(ROW()=1,"Location",LEFT(C5435,LEN(C5435)-3))</f>
        <v/>
      </c>
    </row>
    <row r="5436">
      <c r="C5436" s="16">
        <f>IF(ROW()=1,"Location",LEFT(C5436,LEN(C5436)-3))</f>
        <v/>
      </c>
    </row>
    <row r="5437">
      <c r="C5437" s="16">
        <f>IF(ROW()=1,"Location",LEFT(C5437,LEN(C5437)-3))</f>
        <v/>
      </c>
    </row>
    <row r="5438">
      <c r="C5438" s="16">
        <f>IF(ROW()=1,"Location",LEFT(C5438,LEN(C5438)-3))</f>
        <v/>
      </c>
    </row>
    <row r="5439">
      <c r="C5439" s="16">
        <f>IF(ROW()=1,"Location",LEFT(C5439,LEN(C5439)-3))</f>
        <v/>
      </c>
    </row>
    <row r="5440">
      <c r="C5440" s="16">
        <f>IF(ROW()=1,"Location",LEFT(C5440,LEN(C5440)-3))</f>
        <v/>
      </c>
    </row>
    <row r="5441">
      <c r="C5441" s="16">
        <f>IF(ROW()=1,"Location",LEFT(C5441,LEN(C5441)-3))</f>
        <v/>
      </c>
    </row>
    <row r="5442">
      <c r="C5442" s="16">
        <f>IF(ROW()=1,"Location",LEFT(C5442,LEN(C5442)-3))</f>
        <v/>
      </c>
    </row>
    <row r="5443">
      <c r="C5443" s="16">
        <f>IF(ROW()=1,"Location",LEFT(C5443,LEN(C5443)-3))</f>
        <v/>
      </c>
    </row>
    <row r="5444">
      <c r="C5444" s="16">
        <f>IF(ROW()=1,"Location",LEFT(C5444,LEN(C5444)-3))</f>
        <v/>
      </c>
    </row>
    <row r="5445">
      <c r="C5445" s="16">
        <f>IF(ROW()=1,"Location",LEFT(C5445,LEN(C5445)-3))</f>
        <v/>
      </c>
    </row>
    <row r="5446">
      <c r="C5446" s="16">
        <f>IF(ROW()=1,"Location",LEFT(C5446,LEN(C5446)-3))</f>
        <v/>
      </c>
    </row>
    <row r="5447">
      <c r="C5447" s="16">
        <f>IF(ROW()=1,"Location",LEFT(C5447,LEN(C5447)-3))</f>
        <v/>
      </c>
    </row>
    <row r="5448">
      <c r="C5448" s="16">
        <f>IF(ROW()=1,"Location",LEFT(C5448,LEN(C5448)-3))</f>
        <v/>
      </c>
    </row>
    <row r="5449">
      <c r="C5449" s="16">
        <f>IF(ROW()=1,"Location",LEFT(C5449,LEN(C5449)-3))</f>
        <v/>
      </c>
    </row>
    <row r="5450">
      <c r="C5450" s="16">
        <f>IF(ROW()=1,"Location",LEFT(C5450,LEN(C5450)-3))</f>
        <v/>
      </c>
    </row>
    <row r="5451">
      <c r="C5451" s="16">
        <f>IF(ROW()=1,"Location",LEFT(C5451,LEN(C5451)-3))</f>
        <v/>
      </c>
    </row>
    <row r="5452">
      <c r="C5452" s="16">
        <f>IF(ROW()=1,"Location",LEFT(C5452,LEN(C5452)-3))</f>
        <v/>
      </c>
    </row>
    <row r="5453">
      <c r="C5453" s="16">
        <f>IF(ROW()=1,"Location",LEFT(C5453,LEN(C5453)-3))</f>
        <v/>
      </c>
    </row>
    <row r="5454">
      <c r="C5454" s="16">
        <f>IF(ROW()=1,"Location",LEFT(C5454,LEN(C5454)-3))</f>
        <v/>
      </c>
    </row>
    <row r="5455">
      <c r="C5455" s="16">
        <f>IF(ROW()=1,"Location",LEFT(C5455,LEN(C5455)-3))</f>
        <v/>
      </c>
    </row>
    <row r="5456">
      <c r="C5456" s="16">
        <f>IF(ROW()=1,"Location",LEFT(C5456,LEN(C5456)-3))</f>
        <v/>
      </c>
    </row>
    <row r="5457">
      <c r="C5457" s="16">
        <f>IF(ROW()=1,"Location",LEFT(C5457,LEN(C5457)-3))</f>
        <v/>
      </c>
    </row>
    <row r="5458">
      <c r="C5458" s="16">
        <f>IF(ROW()=1,"Location",LEFT(C5458,LEN(C5458)-3))</f>
        <v/>
      </c>
    </row>
    <row r="5459">
      <c r="C5459" s="16">
        <f>IF(ROW()=1,"Location",LEFT(C5459,LEN(C5459)-3))</f>
        <v/>
      </c>
    </row>
    <row r="5460">
      <c r="C5460" s="16">
        <f>IF(ROW()=1,"Location",LEFT(C5460,LEN(C5460)-3))</f>
        <v/>
      </c>
    </row>
    <row r="5461">
      <c r="C5461" s="16">
        <f>IF(ROW()=1,"Location",LEFT(C5461,LEN(C5461)-3))</f>
        <v/>
      </c>
    </row>
    <row r="5462">
      <c r="C5462" s="16">
        <f>IF(ROW()=1,"Location",LEFT(C5462,LEN(C5462)-3))</f>
        <v/>
      </c>
    </row>
    <row r="5463">
      <c r="C5463" s="16">
        <f>IF(ROW()=1,"Location",LEFT(C5463,LEN(C5463)-3))</f>
        <v/>
      </c>
    </row>
    <row r="5464">
      <c r="C5464" s="16">
        <f>IF(ROW()=1,"Location",LEFT(C5464,LEN(C5464)-3))</f>
        <v/>
      </c>
    </row>
    <row r="5465">
      <c r="C5465" s="16">
        <f>IF(ROW()=1,"Location",LEFT(C5465,LEN(C5465)-3))</f>
        <v/>
      </c>
    </row>
    <row r="5466">
      <c r="C5466" s="16">
        <f>IF(ROW()=1,"Location",LEFT(C5466,LEN(C5466)-3))</f>
        <v/>
      </c>
    </row>
    <row r="5467">
      <c r="C5467" s="16">
        <f>IF(ROW()=1,"Location",LEFT(C5467,LEN(C5467)-3))</f>
        <v/>
      </c>
    </row>
    <row r="5468">
      <c r="C5468" s="16">
        <f>IF(ROW()=1,"Location",LEFT(C5468,LEN(C5468)-3))</f>
        <v/>
      </c>
    </row>
    <row r="5469">
      <c r="C5469" s="16">
        <f>IF(ROW()=1,"Location",LEFT(C5469,LEN(C5469)-3))</f>
        <v/>
      </c>
    </row>
    <row r="5470">
      <c r="C5470" s="16">
        <f>IF(ROW()=1,"Location",LEFT(C5470,LEN(C5470)-3))</f>
        <v/>
      </c>
    </row>
    <row r="5471">
      <c r="C5471" s="16">
        <f>IF(ROW()=1,"Location",LEFT(C5471,LEN(C5471)-3))</f>
        <v/>
      </c>
    </row>
    <row r="5472">
      <c r="C5472" s="16">
        <f>IF(ROW()=1,"Location",LEFT(C5472,LEN(C5472)-3))</f>
        <v/>
      </c>
    </row>
    <row r="5473">
      <c r="C5473" s="16">
        <f>IF(ROW()=1,"Location",LEFT(C5473,LEN(C5473)-3))</f>
        <v/>
      </c>
    </row>
    <row r="5474">
      <c r="C5474" s="16">
        <f>IF(ROW()=1,"Location",LEFT(C5474,LEN(C5474)-3))</f>
        <v/>
      </c>
    </row>
    <row r="5475">
      <c r="C5475" s="16">
        <f>IF(ROW()=1,"Location",LEFT(C5475,LEN(C5475)-3))</f>
        <v/>
      </c>
    </row>
    <row r="5476">
      <c r="C5476" s="16">
        <f>IF(ROW()=1,"Location",LEFT(C5476,LEN(C5476)-3))</f>
        <v/>
      </c>
    </row>
    <row r="5477">
      <c r="C5477" s="16">
        <f>IF(ROW()=1,"Location",LEFT(C5477,LEN(C5477)-3))</f>
        <v/>
      </c>
    </row>
    <row r="5478">
      <c r="C5478" s="16">
        <f>IF(ROW()=1,"Location",LEFT(C5478,LEN(C5478)-3))</f>
        <v/>
      </c>
    </row>
    <row r="5479">
      <c r="C5479" s="16">
        <f>IF(ROW()=1,"Location",LEFT(C5479,LEN(C5479)-3))</f>
        <v/>
      </c>
    </row>
    <row r="5480">
      <c r="C5480" s="16">
        <f>IF(ROW()=1,"Location",LEFT(C5480,LEN(C5480)-3))</f>
        <v/>
      </c>
    </row>
    <row r="5481">
      <c r="C5481" s="16">
        <f>IF(ROW()=1,"Location",LEFT(C5481,LEN(C5481)-3))</f>
        <v/>
      </c>
    </row>
    <row r="5482">
      <c r="C5482" s="16">
        <f>IF(ROW()=1,"Location",LEFT(C5482,LEN(C5482)-3))</f>
        <v/>
      </c>
    </row>
    <row r="5483">
      <c r="C5483" s="16">
        <f>IF(ROW()=1,"Location",LEFT(C5483,LEN(C5483)-3))</f>
        <v/>
      </c>
    </row>
    <row r="5484">
      <c r="C5484" s="16">
        <f>IF(ROW()=1,"Location",LEFT(C5484,LEN(C5484)-3))</f>
        <v/>
      </c>
    </row>
    <row r="5485">
      <c r="C5485" s="16">
        <f>IF(ROW()=1,"Location",LEFT(C5485,LEN(C5485)-3))</f>
        <v/>
      </c>
    </row>
    <row r="5486">
      <c r="C5486" s="16">
        <f>IF(ROW()=1,"Location",LEFT(C5486,LEN(C5486)-3))</f>
        <v/>
      </c>
    </row>
    <row r="5487">
      <c r="C5487" s="16">
        <f>IF(ROW()=1,"Location",LEFT(C5487,LEN(C5487)-3))</f>
        <v/>
      </c>
    </row>
    <row r="5488">
      <c r="C5488" s="16">
        <f>IF(ROW()=1,"Location",LEFT(C5488,LEN(C5488)-3))</f>
        <v/>
      </c>
    </row>
    <row r="5489">
      <c r="C5489" s="16">
        <f>IF(ROW()=1,"Location",LEFT(C5489,LEN(C5489)-3))</f>
        <v/>
      </c>
    </row>
    <row r="5490">
      <c r="C5490" s="16">
        <f>IF(ROW()=1,"Location",LEFT(C5490,LEN(C5490)-3))</f>
        <v/>
      </c>
    </row>
    <row r="5491">
      <c r="C5491" s="16">
        <f>IF(ROW()=1,"Location",LEFT(C5491,LEN(C5491)-3))</f>
        <v/>
      </c>
    </row>
    <row r="5492">
      <c r="C5492" s="16">
        <f>IF(ROW()=1,"Location",LEFT(C5492,LEN(C5492)-3))</f>
        <v/>
      </c>
    </row>
    <row r="5493">
      <c r="C5493" s="16">
        <f>IF(ROW()=1,"Location",LEFT(C5493,LEN(C5493)-3))</f>
        <v/>
      </c>
    </row>
    <row r="5494">
      <c r="C5494" s="16">
        <f>IF(ROW()=1,"Location",LEFT(C5494,LEN(C5494)-3))</f>
        <v/>
      </c>
    </row>
    <row r="5495">
      <c r="C5495" s="16">
        <f>IF(ROW()=1,"Location",LEFT(C5495,LEN(C5495)-3))</f>
        <v/>
      </c>
    </row>
    <row r="5496">
      <c r="C5496" s="16">
        <f>IF(ROW()=1,"Location",LEFT(C5496,LEN(C5496)-3))</f>
        <v/>
      </c>
    </row>
    <row r="5497">
      <c r="C5497" s="16">
        <f>IF(ROW()=1,"Location",LEFT(C5497,LEN(C5497)-3))</f>
        <v/>
      </c>
    </row>
    <row r="5498">
      <c r="C5498" s="16">
        <f>IF(ROW()=1,"Location",LEFT(C5498,LEN(C5498)-3))</f>
        <v/>
      </c>
    </row>
    <row r="5499">
      <c r="C5499" s="16">
        <f>IF(ROW()=1,"Location",LEFT(C5499,LEN(C5499)-3))</f>
        <v/>
      </c>
    </row>
    <row r="5500">
      <c r="C5500" s="16">
        <f>IF(ROW()=1,"Location",LEFT(C5500,LEN(C5500)-3))</f>
        <v/>
      </c>
    </row>
    <row r="5501">
      <c r="C5501" s="16">
        <f>IF(ROW()=1,"Location",LEFT(C5501,LEN(C5501)-3))</f>
        <v/>
      </c>
    </row>
    <row r="5502">
      <c r="C5502" s="16">
        <f>IF(ROW()=1,"Location",LEFT(C5502,LEN(C5502)-3))</f>
        <v/>
      </c>
    </row>
    <row r="5503">
      <c r="C5503" s="16">
        <f>IF(ROW()=1,"Location",LEFT(C5503,LEN(C5503)-3))</f>
        <v/>
      </c>
    </row>
    <row r="5504">
      <c r="C5504" s="16">
        <f>IF(ROW()=1,"Location",LEFT(C5504,LEN(C5504)-3))</f>
        <v/>
      </c>
    </row>
    <row r="5505">
      <c r="C5505" s="16">
        <f>IF(ROW()=1,"Location",LEFT(C5505,LEN(C5505)-3))</f>
        <v/>
      </c>
    </row>
    <row r="5506">
      <c r="C5506" s="16">
        <f>IF(ROW()=1,"Location",LEFT(C5506,LEN(C5506)-3))</f>
        <v/>
      </c>
    </row>
    <row r="5507">
      <c r="C5507" s="16">
        <f>IF(ROW()=1,"Location",LEFT(C5507,LEN(C5507)-3))</f>
        <v/>
      </c>
    </row>
    <row r="5508">
      <c r="C5508" s="16">
        <f>IF(ROW()=1,"Location",LEFT(C5508,LEN(C5508)-3))</f>
        <v/>
      </c>
    </row>
    <row r="5509">
      <c r="C5509" s="16">
        <f>IF(ROW()=1,"Location",LEFT(C5509,LEN(C5509)-3))</f>
        <v/>
      </c>
    </row>
    <row r="5510">
      <c r="C5510" s="16">
        <f>IF(ROW()=1,"Location",LEFT(C5510,LEN(C5510)-3))</f>
        <v/>
      </c>
    </row>
    <row r="5511">
      <c r="C5511" s="16">
        <f>IF(ROW()=1,"Location",LEFT(C5511,LEN(C5511)-3))</f>
        <v/>
      </c>
    </row>
    <row r="5512">
      <c r="C5512" s="16">
        <f>IF(ROW()=1,"Location",LEFT(C5512,LEN(C5512)-3))</f>
        <v/>
      </c>
    </row>
    <row r="5513">
      <c r="C5513" s="16">
        <f>IF(ROW()=1,"Location",LEFT(C5513,LEN(C5513)-3))</f>
        <v/>
      </c>
    </row>
    <row r="5514">
      <c r="C5514" s="16">
        <f>IF(ROW()=1,"Location",LEFT(C5514,LEN(C5514)-3))</f>
        <v/>
      </c>
    </row>
    <row r="5515">
      <c r="C5515" s="16">
        <f>IF(ROW()=1,"Location",LEFT(C5515,LEN(C5515)-3))</f>
        <v/>
      </c>
    </row>
    <row r="5516">
      <c r="C5516" s="16">
        <f>IF(ROW()=1,"Location",LEFT(C5516,LEN(C5516)-3))</f>
        <v/>
      </c>
    </row>
    <row r="5517">
      <c r="C5517" s="16">
        <f>IF(ROW()=1,"Location",LEFT(C5517,LEN(C5517)-3))</f>
        <v/>
      </c>
    </row>
    <row r="5518">
      <c r="C5518" s="16">
        <f>IF(ROW()=1,"Location",LEFT(C5518,LEN(C5518)-3))</f>
        <v/>
      </c>
    </row>
    <row r="5519">
      <c r="C5519" s="16">
        <f>IF(ROW()=1,"Location",LEFT(C5519,LEN(C5519)-3))</f>
        <v/>
      </c>
    </row>
    <row r="5520">
      <c r="C5520" s="16">
        <f>IF(ROW()=1,"Location",LEFT(C5520,LEN(C5520)-3))</f>
        <v/>
      </c>
    </row>
    <row r="5521">
      <c r="C5521" s="16">
        <f>IF(ROW()=1,"Location",LEFT(C5521,LEN(C5521)-3))</f>
        <v/>
      </c>
    </row>
    <row r="5522">
      <c r="C5522" s="16">
        <f>IF(ROW()=1,"Location",LEFT(C5522,LEN(C5522)-3))</f>
        <v/>
      </c>
    </row>
    <row r="5523">
      <c r="C5523" s="16">
        <f>IF(ROW()=1,"Location",LEFT(C5523,LEN(C5523)-3))</f>
        <v/>
      </c>
    </row>
    <row r="5524">
      <c r="C5524" s="16">
        <f>IF(ROW()=1,"Location",LEFT(C5524,LEN(C5524)-3))</f>
        <v/>
      </c>
    </row>
    <row r="5525">
      <c r="C5525" s="16">
        <f>IF(ROW()=1,"Location",LEFT(C5525,LEN(C5525)-3))</f>
        <v/>
      </c>
    </row>
    <row r="5526">
      <c r="C5526" s="16">
        <f>IF(ROW()=1,"Location",LEFT(C5526,LEN(C5526)-3))</f>
        <v/>
      </c>
    </row>
    <row r="5527">
      <c r="C5527" s="16">
        <f>IF(ROW()=1,"Location",LEFT(C5527,LEN(C5527)-3))</f>
        <v/>
      </c>
    </row>
    <row r="5528">
      <c r="C5528" s="16">
        <f>IF(ROW()=1,"Location",LEFT(C5528,LEN(C5528)-3))</f>
        <v/>
      </c>
    </row>
    <row r="5529">
      <c r="C5529" s="16">
        <f>IF(ROW()=1,"Location",LEFT(C5529,LEN(C5529)-3))</f>
        <v/>
      </c>
    </row>
    <row r="5530">
      <c r="C5530" s="16">
        <f>IF(ROW()=1,"Location",LEFT(C5530,LEN(C5530)-3))</f>
        <v/>
      </c>
    </row>
    <row r="5531">
      <c r="C5531" s="16">
        <f>IF(ROW()=1,"Location",LEFT(C5531,LEN(C5531)-3))</f>
        <v/>
      </c>
    </row>
    <row r="5532">
      <c r="C5532" s="16">
        <f>IF(ROW()=1,"Location",LEFT(C5532,LEN(C5532)-3))</f>
        <v/>
      </c>
    </row>
    <row r="5533">
      <c r="C5533" s="16">
        <f>IF(ROW()=1,"Location",LEFT(C5533,LEN(C5533)-3))</f>
        <v/>
      </c>
    </row>
    <row r="5534">
      <c r="C5534" s="16">
        <f>IF(ROW()=1,"Location",LEFT(C5534,LEN(C5534)-3))</f>
        <v/>
      </c>
    </row>
    <row r="5535">
      <c r="C5535" s="16">
        <f>IF(ROW()=1,"Location",LEFT(C5535,LEN(C5535)-3))</f>
        <v/>
      </c>
    </row>
    <row r="5536">
      <c r="C5536" s="16">
        <f>IF(ROW()=1,"Location",LEFT(C5536,LEN(C5536)-3))</f>
        <v/>
      </c>
    </row>
    <row r="5537">
      <c r="C5537" s="16">
        <f>IF(ROW()=1,"Location",LEFT(C5537,LEN(C5537)-3))</f>
        <v/>
      </c>
    </row>
    <row r="5538">
      <c r="C5538" s="16">
        <f>IF(ROW()=1,"Location",LEFT(C5538,LEN(C5538)-3))</f>
        <v/>
      </c>
    </row>
    <row r="5539">
      <c r="C5539" s="16">
        <f>IF(ROW()=1,"Location",LEFT(C5539,LEN(C5539)-3))</f>
        <v/>
      </c>
    </row>
    <row r="5540">
      <c r="C5540" s="16">
        <f>IF(ROW()=1,"Location",LEFT(C5540,LEN(C5540)-3))</f>
        <v/>
      </c>
    </row>
    <row r="5541">
      <c r="C5541" s="16">
        <f>IF(ROW()=1,"Location",LEFT(C5541,LEN(C5541)-3))</f>
        <v/>
      </c>
    </row>
    <row r="5542">
      <c r="C5542" s="16">
        <f>IF(ROW()=1,"Location",LEFT(C5542,LEN(C5542)-3))</f>
        <v/>
      </c>
    </row>
    <row r="5543">
      <c r="C5543" s="16">
        <f>IF(ROW()=1,"Location",LEFT(C5543,LEN(C5543)-3))</f>
        <v/>
      </c>
    </row>
    <row r="5544">
      <c r="C5544" s="16">
        <f>IF(ROW()=1,"Location",LEFT(C5544,LEN(C5544)-3))</f>
        <v/>
      </c>
    </row>
    <row r="5545">
      <c r="C5545" s="16">
        <f>IF(ROW()=1,"Location",LEFT(C5545,LEN(C5545)-3))</f>
        <v/>
      </c>
    </row>
    <row r="5546">
      <c r="C5546" s="16">
        <f>IF(ROW()=1,"Location",LEFT(C5546,LEN(C5546)-3))</f>
        <v/>
      </c>
    </row>
    <row r="5547">
      <c r="C5547" s="16">
        <f>IF(ROW()=1,"Location",LEFT(C5547,LEN(C5547)-3))</f>
        <v/>
      </c>
    </row>
    <row r="5548">
      <c r="C5548" s="16">
        <f>IF(ROW()=1,"Location",LEFT(C5548,LEN(C5548)-3))</f>
        <v/>
      </c>
    </row>
    <row r="5549">
      <c r="C5549" s="16">
        <f>IF(ROW()=1,"Location",LEFT(C5549,LEN(C5549)-3))</f>
        <v/>
      </c>
    </row>
    <row r="5550">
      <c r="C5550" s="16">
        <f>IF(ROW()=1,"Location",LEFT(C5550,LEN(C5550)-3))</f>
        <v/>
      </c>
    </row>
    <row r="5551">
      <c r="C5551" s="16">
        <f>IF(ROW()=1,"Location",LEFT(C5551,LEN(C5551)-3))</f>
        <v/>
      </c>
    </row>
    <row r="5552">
      <c r="C5552" s="16">
        <f>IF(ROW()=1,"Location",LEFT(C5552,LEN(C5552)-3))</f>
        <v/>
      </c>
    </row>
    <row r="5553">
      <c r="C5553" s="16">
        <f>IF(ROW()=1,"Location",LEFT(C5553,LEN(C5553)-3))</f>
        <v/>
      </c>
    </row>
    <row r="5554">
      <c r="C5554" s="16">
        <f>IF(ROW()=1,"Location",LEFT(C5554,LEN(C5554)-3))</f>
        <v/>
      </c>
    </row>
    <row r="5555">
      <c r="C5555" s="16">
        <f>IF(ROW()=1,"Location",LEFT(C5555,LEN(C5555)-3))</f>
        <v/>
      </c>
    </row>
    <row r="5556">
      <c r="C5556" s="16">
        <f>IF(ROW()=1,"Location",LEFT(C5556,LEN(C5556)-3))</f>
        <v/>
      </c>
    </row>
    <row r="5557">
      <c r="C5557" s="16">
        <f>IF(ROW()=1,"Location",LEFT(C5557,LEN(C5557)-3))</f>
        <v/>
      </c>
    </row>
    <row r="5558">
      <c r="C5558" s="16">
        <f>IF(ROW()=1,"Location",LEFT(C5558,LEN(C5558)-3))</f>
        <v/>
      </c>
    </row>
    <row r="5559">
      <c r="C5559" s="16">
        <f>IF(ROW()=1,"Location",LEFT(C5559,LEN(C5559)-3))</f>
        <v/>
      </c>
    </row>
    <row r="5560">
      <c r="C5560" s="16">
        <f>IF(ROW()=1,"Location",LEFT(C5560,LEN(C5560)-3))</f>
        <v/>
      </c>
    </row>
    <row r="5561">
      <c r="C5561" s="16">
        <f>IF(ROW()=1,"Location",LEFT(C5561,LEN(C5561)-3))</f>
        <v/>
      </c>
    </row>
    <row r="5562">
      <c r="C5562" s="16">
        <f>IF(ROW()=1,"Location",LEFT(C5562,LEN(C5562)-3))</f>
        <v/>
      </c>
    </row>
    <row r="5563">
      <c r="C5563" s="16">
        <f>IF(ROW()=1,"Location",LEFT(C5563,LEN(C5563)-3))</f>
        <v/>
      </c>
    </row>
    <row r="5564">
      <c r="C5564" s="16">
        <f>IF(ROW()=1,"Location",LEFT(C5564,LEN(C5564)-3))</f>
        <v/>
      </c>
    </row>
    <row r="5565">
      <c r="C5565" s="16">
        <f>IF(ROW()=1,"Location",LEFT(C5565,LEN(C5565)-3))</f>
        <v/>
      </c>
    </row>
    <row r="5566">
      <c r="C5566" s="16">
        <f>IF(ROW()=1,"Location",LEFT(C5566,LEN(C5566)-3))</f>
        <v/>
      </c>
    </row>
    <row r="5567">
      <c r="C5567" s="16">
        <f>IF(ROW()=1,"Location",LEFT(C5567,LEN(C5567)-3))</f>
        <v/>
      </c>
    </row>
    <row r="5568">
      <c r="C5568" s="16">
        <f>IF(ROW()=1,"Location",LEFT(C5568,LEN(C5568)-3))</f>
        <v/>
      </c>
    </row>
    <row r="5569">
      <c r="C5569" s="16">
        <f>IF(ROW()=1,"Location",LEFT(C5569,LEN(C5569)-3))</f>
        <v/>
      </c>
    </row>
    <row r="5570">
      <c r="C5570" s="16">
        <f>IF(ROW()=1,"Location",LEFT(C5570,LEN(C5570)-3))</f>
        <v/>
      </c>
    </row>
    <row r="5571">
      <c r="C5571" s="16">
        <f>IF(ROW()=1,"Location",LEFT(C5571,LEN(C5571)-3))</f>
        <v/>
      </c>
    </row>
    <row r="5572">
      <c r="C5572" s="16">
        <f>IF(ROW()=1,"Location",LEFT(C5572,LEN(C5572)-3))</f>
        <v/>
      </c>
    </row>
    <row r="5573">
      <c r="C5573" s="16">
        <f>IF(ROW()=1,"Location",LEFT(C5573,LEN(C5573)-3))</f>
        <v/>
      </c>
    </row>
    <row r="5574">
      <c r="C5574" s="16">
        <f>IF(ROW()=1,"Location",LEFT(C5574,LEN(C5574)-3))</f>
        <v/>
      </c>
    </row>
    <row r="5575">
      <c r="C5575" s="16">
        <f>IF(ROW()=1,"Location",LEFT(C5575,LEN(C5575)-3))</f>
        <v/>
      </c>
    </row>
    <row r="5576">
      <c r="C5576" s="16">
        <f>IF(ROW()=1,"Location",LEFT(C5576,LEN(C5576)-3))</f>
        <v/>
      </c>
    </row>
    <row r="5577">
      <c r="C5577" s="16">
        <f>IF(ROW()=1,"Location",LEFT(C5577,LEN(C5577)-3))</f>
        <v/>
      </c>
    </row>
    <row r="5578">
      <c r="C5578" s="16">
        <f>IF(ROW()=1,"Location",LEFT(C5578,LEN(C5578)-3))</f>
        <v/>
      </c>
    </row>
    <row r="5579">
      <c r="C5579" s="16">
        <f>IF(ROW()=1,"Location",LEFT(C5579,LEN(C5579)-3))</f>
        <v/>
      </c>
    </row>
    <row r="5580">
      <c r="C5580" s="16">
        <f>IF(ROW()=1,"Location",LEFT(C5580,LEN(C5580)-3))</f>
        <v/>
      </c>
    </row>
    <row r="5581">
      <c r="C5581" s="16">
        <f>IF(ROW()=1,"Location",LEFT(C5581,LEN(C5581)-3))</f>
        <v/>
      </c>
    </row>
    <row r="5582">
      <c r="C5582" s="16">
        <f>IF(ROW()=1,"Location",LEFT(C5582,LEN(C5582)-3))</f>
        <v/>
      </c>
    </row>
    <row r="5583">
      <c r="C5583" s="16">
        <f>IF(ROW()=1,"Location",LEFT(C5583,LEN(C5583)-3))</f>
        <v/>
      </c>
    </row>
    <row r="5584">
      <c r="C5584" s="16">
        <f>IF(ROW()=1,"Location",LEFT(C5584,LEN(C5584)-3))</f>
        <v/>
      </c>
    </row>
    <row r="5585">
      <c r="C5585" s="16">
        <f>IF(ROW()=1,"Location",LEFT(C5585,LEN(C5585)-3))</f>
        <v/>
      </c>
    </row>
    <row r="5586">
      <c r="C5586" s="16">
        <f>IF(ROW()=1,"Location",LEFT(C5586,LEN(C5586)-3))</f>
        <v/>
      </c>
    </row>
    <row r="5587">
      <c r="C5587" s="16">
        <f>IF(ROW()=1,"Location",LEFT(C5587,LEN(C5587)-3))</f>
        <v/>
      </c>
    </row>
    <row r="5588">
      <c r="C5588" s="16">
        <f>IF(ROW()=1,"Location",LEFT(C5588,LEN(C5588)-3))</f>
        <v/>
      </c>
    </row>
    <row r="5589">
      <c r="C5589" s="16">
        <f>IF(ROW()=1,"Location",LEFT(C5589,LEN(C5589)-3))</f>
        <v/>
      </c>
    </row>
    <row r="5590">
      <c r="C5590" s="16">
        <f>IF(ROW()=1,"Location",LEFT(C5590,LEN(C5590)-3))</f>
        <v/>
      </c>
    </row>
    <row r="5591">
      <c r="C5591" s="16">
        <f>IF(ROW()=1,"Location",LEFT(C5591,LEN(C5591)-3))</f>
        <v/>
      </c>
    </row>
    <row r="5592">
      <c r="C5592" s="16">
        <f>IF(ROW()=1,"Location",LEFT(C5592,LEN(C5592)-3))</f>
        <v/>
      </c>
    </row>
    <row r="5593">
      <c r="C5593" s="16">
        <f>IF(ROW()=1,"Location",LEFT(C5593,LEN(C5593)-3))</f>
        <v/>
      </c>
    </row>
    <row r="5594">
      <c r="C5594" s="16">
        <f>IF(ROW()=1,"Location",LEFT(C5594,LEN(C5594)-3))</f>
        <v/>
      </c>
    </row>
    <row r="5595">
      <c r="C5595" s="16">
        <f>IF(ROW()=1,"Location",LEFT(C5595,LEN(C5595)-3))</f>
        <v/>
      </c>
    </row>
    <row r="5596">
      <c r="C5596" s="16">
        <f>IF(ROW()=1,"Location",LEFT(C5596,LEN(C5596)-3))</f>
        <v/>
      </c>
    </row>
    <row r="5597">
      <c r="C5597" s="16">
        <f>IF(ROW()=1,"Location",LEFT(C5597,LEN(C5597)-3))</f>
        <v/>
      </c>
    </row>
    <row r="5598">
      <c r="C5598" s="16">
        <f>IF(ROW()=1,"Location",LEFT(C5598,LEN(C5598)-3))</f>
        <v/>
      </c>
    </row>
    <row r="5599">
      <c r="C5599" s="16">
        <f>IF(ROW()=1,"Location",LEFT(C5599,LEN(C5599)-3))</f>
        <v/>
      </c>
    </row>
    <row r="5600">
      <c r="C5600" s="16">
        <f>IF(ROW()=1,"Location",LEFT(C5600,LEN(C5600)-3))</f>
        <v/>
      </c>
    </row>
    <row r="5601">
      <c r="C5601" s="16">
        <f>IF(ROW()=1,"Location",LEFT(C5601,LEN(C5601)-3))</f>
        <v/>
      </c>
    </row>
    <row r="5602">
      <c r="C5602" s="16">
        <f>IF(ROW()=1,"Location",LEFT(C5602,LEN(C5602)-3))</f>
        <v/>
      </c>
    </row>
    <row r="5603">
      <c r="C5603" s="16">
        <f>IF(ROW()=1,"Location",LEFT(C5603,LEN(C5603)-3))</f>
        <v/>
      </c>
    </row>
    <row r="5604">
      <c r="C5604" s="16">
        <f>IF(ROW()=1,"Location",LEFT(C5604,LEN(C5604)-3))</f>
        <v/>
      </c>
    </row>
    <row r="5605">
      <c r="C5605" s="16">
        <f>IF(ROW()=1,"Location",LEFT(C5605,LEN(C5605)-3))</f>
        <v/>
      </c>
    </row>
    <row r="5606">
      <c r="C5606" s="16">
        <f>IF(ROW()=1,"Location",LEFT(C5606,LEN(C5606)-3))</f>
        <v/>
      </c>
    </row>
    <row r="5607">
      <c r="C5607" s="16">
        <f>IF(ROW()=1,"Location",LEFT(C5607,LEN(C5607)-3))</f>
        <v/>
      </c>
    </row>
    <row r="5608">
      <c r="C5608" s="16">
        <f>IF(ROW()=1,"Location",LEFT(C5608,LEN(C5608)-3))</f>
        <v/>
      </c>
    </row>
    <row r="5609">
      <c r="C5609" s="16">
        <f>IF(ROW()=1,"Location",LEFT(C5609,LEN(C5609)-3))</f>
        <v/>
      </c>
    </row>
    <row r="5610">
      <c r="C5610" s="16">
        <f>IF(ROW()=1,"Location",LEFT(C5610,LEN(C5610)-3))</f>
        <v/>
      </c>
    </row>
    <row r="5611">
      <c r="C5611" s="16">
        <f>IF(ROW()=1,"Location",LEFT(C5611,LEN(C5611)-3))</f>
        <v/>
      </c>
    </row>
    <row r="5612">
      <c r="C5612" s="16">
        <f>IF(ROW()=1,"Location",LEFT(C5612,LEN(C5612)-3))</f>
        <v/>
      </c>
    </row>
    <row r="5613">
      <c r="C5613" s="16">
        <f>IF(ROW()=1,"Location",LEFT(C5613,LEN(C5613)-3))</f>
        <v/>
      </c>
    </row>
    <row r="5614">
      <c r="C5614" s="16">
        <f>IF(ROW()=1,"Location",LEFT(C5614,LEN(C5614)-3))</f>
        <v/>
      </c>
    </row>
    <row r="5615">
      <c r="C5615" s="16">
        <f>IF(ROW()=1,"Location",LEFT(C5615,LEN(C5615)-3))</f>
        <v/>
      </c>
    </row>
    <row r="5616">
      <c r="C5616" s="16">
        <f>IF(ROW()=1,"Location",LEFT(C5616,LEN(C5616)-3))</f>
        <v/>
      </c>
    </row>
    <row r="5617">
      <c r="C5617" s="16">
        <f>IF(ROW()=1,"Location",LEFT(C5617,LEN(C5617)-3))</f>
        <v/>
      </c>
    </row>
    <row r="5618">
      <c r="C5618" s="16">
        <f>IF(ROW()=1,"Location",LEFT(C5618,LEN(C5618)-3))</f>
        <v/>
      </c>
    </row>
    <row r="5619">
      <c r="C5619" s="16">
        <f>IF(ROW()=1,"Location",LEFT(C5619,LEN(C5619)-3))</f>
        <v/>
      </c>
    </row>
    <row r="5620">
      <c r="C5620" s="16">
        <f>IF(ROW()=1,"Location",LEFT(C5620,LEN(C5620)-3))</f>
        <v/>
      </c>
    </row>
    <row r="5621">
      <c r="C5621" s="16">
        <f>IF(ROW()=1,"Location",LEFT(C5621,LEN(C5621)-3))</f>
        <v/>
      </c>
    </row>
    <row r="5622">
      <c r="C5622" s="16">
        <f>IF(ROW()=1,"Location",LEFT(C5622,LEN(C5622)-3))</f>
        <v/>
      </c>
    </row>
    <row r="5623">
      <c r="C5623" s="16">
        <f>IF(ROW()=1,"Location",LEFT(C5623,LEN(C5623)-3))</f>
        <v/>
      </c>
    </row>
    <row r="5624">
      <c r="C5624" s="16">
        <f>IF(ROW()=1,"Location",LEFT(C5624,LEN(C5624)-3))</f>
        <v/>
      </c>
    </row>
    <row r="5625">
      <c r="C5625" s="16">
        <f>IF(ROW()=1,"Location",LEFT(C5625,LEN(C5625)-3))</f>
        <v/>
      </c>
    </row>
    <row r="5626">
      <c r="C5626" s="16">
        <f>IF(ROW()=1,"Location",LEFT(C5626,LEN(C5626)-3))</f>
        <v/>
      </c>
    </row>
    <row r="5627">
      <c r="C5627" s="16">
        <f>IF(ROW()=1,"Location",LEFT(C5627,LEN(C5627)-3))</f>
        <v/>
      </c>
    </row>
    <row r="5628">
      <c r="C5628" s="16">
        <f>IF(ROW()=1,"Location",LEFT(C5628,LEN(C5628)-3))</f>
        <v/>
      </c>
    </row>
    <row r="5629">
      <c r="C5629" s="16">
        <f>IF(ROW()=1,"Location",LEFT(C5629,LEN(C5629)-3))</f>
        <v/>
      </c>
    </row>
    <row r="5630">
      <c r="C5630" s="16">
        <f>IF(ROW()=1,"Location",LEFT(C5630,LEN(C5630)-3))</f>
        <v/>
      </c>
    </row>
    <row r="5631">
      <c r="C5631" s="16">
        <f>IF(ROW()=1,"Location",LEFT(C5631,LEN(C5631)-3))</f>
        <v/>
      </c>
    </row>
    <row r="5632">
      <c r="C5632" s="16">
        <f>IF(ROW()=1,"Location",LEFT(C5632,LEN(C5632)-3))</f>
        <v/>
      </c>
    </row>
    <row r="5633">
      <c r="C5633" s="16">
        <f>IF(ROW()=1,"Location",LEFT(C5633,LEN(C5633)-3))</f>
        <v/>
      </c>
    </row>
    <row r="5634">
      <c r="C5634" s="16">
        <f>IF(ROW()=1,"Location",LEFT(C5634,LEN(C5634)-3))</f>
        <v/>
      </c>
    </row>
    <row r="5635">
      <c r="C5635" s="16">
        <f>IF(ROW()=1,"Location",LEFT(C5635,LEN(C5635)-3))</f>
        <v/>
      </c>
    </row>
    <row r="5636">
      <c r="C5636" s="16">
        <f>IF(ROW()=1,"Location",LEFT(C5636,LEN(C5636)-3))</f>
        <v/>
      </c>
    </row>
    <row r="5637">
      <c r="C5637" s="16">
        <f>IF(ROW()=1,"Location",LEFT(C5637,LEN(C5637)-3))</f>
        <v/>
      </c>
    </row>
    <row r="5638">
      <c r="C5638" s="16">
        <f>IF(ROW()=1,"Location",LEFT(C5638,LEN(C5638)-3))</f>
        <v/>
      </c>
    </row>
    <row r="5639">
      <c r="C5639" s="16">
        <f>IF(ROW()=1,"Location",LEFT(C5639,LEN(C5639)-3))</f>
        <v/>
      </c>
    </row>
    <row r="5640">
      <c r="C5640" s="16">
        <f>IF(ROW()=1,"Location",LEFT(C5640,LEN(C5640)-3))</f>
        <v/>
      </c>
    </row>
    <row r="5641">
      <c r="C5641" s="16">
        <f>IF(ROW()=1,"Location",LEFT(C5641,LEN(C5641)-3))</f>
        <v/>
      </c>
    </row>
    <row r="5642">
      <c r="C5642" s="16">
        <f>IF(ROW()=1,"Location",LEFT(C5642,LEN(C5642)-3))</f>
        <v/>
      </c>
    </row>
    <row r="5643">
      <c r="C5643" s="16">
        <f>IF(ROW()=1,"Location",LEFT(C5643,LEN(C5643)-3))</f>
        <v/>
      </c>
    </row>
    <row r="5644">
      <c r="C5644" s="16">
        <f>IF(ROW()=1,"Location",LEFT(C5644,LEN(C5644)-3))</f>
        <v/>
      </c>
    </row>
    <row r="5645">
      <c r="C5645" s="16">
        <f>IF(ROW()=1,"Location",LEFT(C5645,LEN(C5645)-3))</f>
        <v/>
      </c>
    </row>
    <row r="5646">
      <c r="C5646" s="16">
        <f>IF(ROW()=1,"Location",LEFT(C5646,LEN(C5646)-3))</f>
        <v/>
      </c>
    </row>
    <row r="5647">
      <c r="C5647" s="16">
        <f>IF(ROW()=1,"Location",LEFT(C5647,LEN(C5647)-3))</f>
        <v/>
      </c>
    </row>
    <row r="5648">
      <c r="C5648" s="16">
        <f>IF(ROW()=1,"Location",LEFT(C5648,LEN(C5648)-3))</f>
        <v/>
      </c>
    </row>
    <row r="5649">
      <c r="C5649" s="16">
        <f>IF(ROW()=1,"Location",LEFT(C5649,LEN(C5649)-3))</f>
        <v/>
      </c>
    </row>
    <row r="5650">
      <c r="C5650" s="16">
        <f>IF(ROW()=1,"Location",LEFT(C5650,LEN(C5650)-3))</f>
        <v/>
      </c>
    </row>
    <row r="5651">
      <c r="C5651" s="16">
        <f>IF(ROW()=1,"Location",LEFT(C5651,LEN(C5651)-3))</f>
        <v/>
      </c>
    </row>
    <row r="5652">
      <c r="C5652" s="16">
        <f>IF(ROW()=1,"Location",LEFT(C5652,LEN(C5652)-3))</f>
        <v/>
      </c>
    </row>
    <row r="5653">
      <c r="C5653" s="16">
        <f>IF(ROW()=1,"Location",LEFT(C5653,LEN(C5653)-3))</f>
        <v/>
      </c>
    </row>
    <row r="5654">
      <c r="C5654" s="16">
        <f>IF(ROW()=1,"Location",LEFT(C5654,LEN(C5654)-3))</f>
        <v/>
      </c>
    </row>
    <row r="5655">
      <c r="C5655" s="16">
        <f>IF(ROW()=1,"Location",LEFT(C5655,LEN(C5655)-3))</f>
        <v/>
      </c>
    </row>
    <row r="5656">
      <c r="C5656" s="16">
        <f>IF(ROW()=1,"Location",LEFT(C5656,LEN(C5656)-3))</f>
        <v/>
      </c>
    </row>
    <row r="5657">
      <c r="C5657" s="16">
        <f>IF(ROW()=1,"Location",LEFT(C5657,LEN(C5657)-3))</f>
        <v/>
      </c>
    </row>
    <row r="5658">
      <c r="C5658" s="16">
        <f>IF(ROW()=1,"Location",LEFT(C5658,LEN(C5658)-3))</f>
        <v/>
      </c>
    </row>
    <row r="5659">
      <c r="C5659" s="16">
        <f>IF(ROW()=1,"Location",LEFT(C5659,LEN(C5659)-3))</f>
        <v/>
      </c>
    </row>
    <row r="5660">
      <c r="C5660" s="16">
        <f>IF(ROW()=1,"Location",LEFT(C5660,LEN(C5660)-3))</f>
        <v/>
      </c>
    </row>
    <row r="5661">
      <c r="C5661" s="16">
        <f>IF(ROW()=1,"Location",LEFT(C5661,LEN(C5661)-3))</f>
        <v/>
      </c>
    </row>
    <row r="5662">
      <c r="C5662" s="16">
        <f>IF(ROW()=1,"Location",LEFT(C5662,LEN(C5662)-3))</f>
        <v/>
      </c>
    </row>
    <row r="5663">
      <c r="C5663" s="16">
        <f>IF(ROW()=1,"Location",LEFT(C5663,LEN(C5663)-3))</f>
        <v/>
      </c>
    </row>
    <row r="5664">
      <c r="C5664" s="16">
        <f>IF(ROW()=1,"Location",LEFT(C5664,LEN(C5664)-3))</f>
        <v/>
      </c>
    </row>
    <row r="5665">
      <c r="C5665" s="16">
        <f>IF(ROW()=1,"Location",LEFT(C5665,LEN(C5665)-3))</f>
        <v/>
      </c>
    </row>
    <row r="5666">
      <c r="C5666" s="16">
        <f>IF(ROW()=1,"Location",LEFT(C5666,LEN(C5666)-3))</f>
        <v/>
      </c>
    </row>
    <row r="5667">
      <c r="C5667" s="16">
        <f>IF(ROW()=1,"Location",LEFT(C5667,LEN(C5667)-3))</f>
        <v/>
      </c>
    </row>
    <row r="5668">
      <c r="C5668" s="16">
        <f>IF(ROW()=1,"Location",LEFT(C5668,LEN(C5668)-3))</f>
        <v/>
      </c>
    </row>
    <row r="5669">
      <c r="C5669" s="16">
        <f>IF(ROW()=1,"Location",LEFT(C5669,LEN(C5669)-3))</f>
        <v/>
      </c>
    </row>
    <row r="5670">
      <c r="C5670" s="16">
        <f>IF(ROW()=1,"Location",LEFT(C5670,LEN(C5670)-3))</f>
        <v/>
      </c>
    </row>
    <row r="5671">
      <c r="C5671" s="16">
        <f>IF(ROW()=1,"Location",LEFT(C5671,LEN(C5671)-3))</f>
        <v/>
      </c>
    </row>
    <row r="5672">
      <c r="C5672" s="16">
        <f>IF(ROW()=1,"Location",LEFT(C5672,LEN(C5672)-3))</f>
        <v/>
      </c>
    </row>
    <row r="5673">
      <c r="C5673" s="16">
        <f>IF(ROW()=1,"Location",LEFT(C5673,LEN(C5673)-3))</f>
        <v/>
      </c>
    </row>
    <row r="5674">
      <c r="C5674" s="16">
        <f>IF(ROW()=1,"Location",LEFT(C5674,LEN(C5674)-3))</f>
        <v/>
      </c>
    </row>
    <row r="5675">
      <c r="C5675" s="16">
        <f>IF(ROW()=1,"Location",LEFT(C5675,LEN(C5675)-3))</f>
        <v/>
      </c>
    </row>
    <row r="5676">
      <c r="C5676" s="16">
        <f>IF(ROW()=1,"Location",LEFT(C5676,LEN(C5676)-3))</f>
        <v/>
      </c>
    </row>
    <row r="5677">
      <c r="C5677" s="16">
        <f>IF(ROW()=1,"Location",LEFT(C5677,LEN(C5677)-3))</f>
        <v/>
      </c>
    </row>
    <row r="5678">
      <c r="C5678" s="16">
        <f>IF(ROW()=1,"Location",LEFT(C5678,LEN(C5678)-3))</f>
        <v/>
      </c>
    </row>
    <row r="5679">
      <c r="C5679" s="16">
        <f>IF(ROW()=1,"Location",LEFT(C5679,LEN(C5679)-3))</f>
        <v/>
      </c>
    </row>
    <row r="5680">
      <c r="C5680" s="16">
        <f>IF(ROW()=1,"Location",LEFT(C5680,LEN(C5680)-3))</f>
        <v/>
      </c>
    </row>
    <row r="5681">
      <c r="C5681" s="16">
        <f>IF(ROW()=1,"Location",LEFT(C5681,LEN(C5681)-3))</f>
        <v/>
      </c>
    </row>
    <row r="5682">
      <c r="C5682" s="16">
        <f>IF(ROW()=1,"Location",LEFT(C5682,LEN(C5682)-3))</f>
        <v/>
      </c>
    </row>
    <row r="5683">
      <c r="C5683" s="16">
        <f>IF(ROW()=1,"Location",LEFT(C5683,LEN(C5683)-3))</f>
        <v/>
      </c>
    </row>
    <row r="5684">
      <c r="C5684" s="16">
        <f>IF(ROW()=1,"Location",LEFT(C5684,LEN(C5684)-3))</f>
        <v/>
      </c>
    </row>
    <row r="5685">
      <c r="C5685" s="16">
        <f>IF(ROW()=1,"Location",LEFT(C5685,LEN(C5685)-3))</f>
        <v/>
      </c>
    </row>
    <row r="5686">
      <c r="C5686" s="16">
        <f>IF(ROW()=1,"Location",LEFT(C5686,LEN(C5686)-3))</f>
        <v/>
      </c>
    </row>
    <row r="5687">
      <c r="C5687" s="16">
        <f>IF(ROW()=1,"Location",LEFT(C5687,LEN(C5687)-3))</f>
        <v/>
      </c>
    </row>
    <row r="5688">
      <c r="C5688" s="16">
        <f>IF(ROW()=1,"Location",LEFT(C5688,LEN(C5688)-3))</f>
        <v/>
      </c>
    </row>
    <row r="5689">
      <c r="C5689" s="16">
        <f>IF(ROW()=1,"Location",LEFT(C5689,LEN(C5689)-3))</f>
        <v/>
      </c>
    </row>
    <row r="5690">
      <c r="C5690" s="16">
        <f>IF(ROW()=1,"Location",LEFT(C5690,LEN(C5690)-3))</f>
        <v/>
      </c>
    </row>
    <row r="5691">
      <c r="C5691" s="16">
        <f>IF(ROW()=1,"Location",LEFT(C5691,LEN(C5691)-3))</f>
        <v/>
      </c>
    </row>
    <row r="5692">
      <c r="C5692" s="16">
        <f>IF(ROW()=1,"Location",LEFT(C5692,LEN(C5692)-3))</f>
        <v/>
      </c>
    </row>
    <row r="5693">
      <c r="C5693" s="16">
        <f>IF(ROW()=1,"Location",LEFT(C5693,LEN(C5693)-3))</f>
        <v/>
      </c>
    </row>
    <row r="5694">
      <c r="C5694" s="16">
        <f>IF(ROW()=1,"Location",LEFT(C5694,LEN(C5694)-3))</f>
        <v/>
      </c>
    </row>
    <row r="5695">
      <c r="C5695" s="16">
        <f>IF(ROW()=1,"Location",LEFT(C5695,LEN(C5695)-3))</f>
        <v/>
      </c>
    </row>
    <row r="5696">
      <c r="C5696" s="16">
        <f>IF(ROW()=1,"Location",LEFT(C5696,LEN(C5696)-3))</f>
        <v/>
      </c>
    </row>
    <row r="5697">
      <c r="C5697" s="16">
        <f>IF(ROW()=1,"Location",LEFT(C5697,LEN(C5697)-3))</f>
        <v/>
      </c>
    </row>
    <row r="5698">
      <c r="C5698" s="16">
        <f>IF(ROW()=1,"Location",LEFT(C5698,LEN(C5698)-3))</f>
        <v/>
      </c>
    </row>
    <row r="5699">
      <c r="C5699" s="16">
        <f>IF(ROW()=1,"Location",LEFT(C5699,LEN(C5699)-3))</f>
        <v/>
      </c>
    </row>
    <row r="5700">
      <c r="C5700" s="16">
        <f>IF(ROW()=1,"Location",LEFT(C5700,LEN(C5700)-3))</f>
        <v/>
      </c>
    </row>
    <row r="5701">
      <c r="C5701" s="16">
        <f>IF(ROW()=1,"Location",LEFT(C5701,LEN(C5701)-3))</f>
        <v/>
      </c>
    </row>
    <row r="5702">
      <c r="C5702" s="16">
        <f>IF(ROW()=1,"Location",LEFT(C5702,LEN(C5702)-3))</f>
        <v/>
      </c>
    </row>
    <row r="5703">
      <c r="C5703" s="16">
        <f>IF(ROW()=1,"Location",LEFT(C5703,LEN(C5703)-3))</f>
        <v/>
      </c>
    </row>
    <row r="5704">
      <c r="C5704" s="16">
        <f>IF(ROW()=1,"Location",LEFT(C5704,LEN(C5704)-3))</f>
        <v/>
      </c>
    </row>
    <row r="5705">
      <c r="C5705" s="16">
        <f>IF(ROW()=1,"Location",LEFT(C5705,LEN(C5705)-3))</f>
        <v/>
      </c>
    </row>
    <row r="5706">
      <c r="C5706" s="16">
        <f>IF(ROW()=1,"Location",LEFT(C5706,LEN(C5706)-3))</f>
        <v/>
      </c>
    </row>
    <row r="5707">
      <c r="C5707" s="16">
        <f>IF(ROW()=1,"Location",LEFT(C5707,LEN(C5707)-3))</f>
        <v/>
      </c>
    </row>
    <row r="5708">
      <c r="C5708" s="16">
        <f>IF(ROW()=1,"Location",LEFT(C5708,LEN(C5708)-3))</f>
        <v/>
      </c>
    </row>
    <row r="5709">
      <c r="C5709" s="16">
        <f>IF(ROW()=1,"Location",LEFT(C5709,LEN(C5709)-3))</f>
        <v/>
      </c>
    </row>
    <row r="5710">
      <c r="C5710" s="16">
        <f>IF(ROW()=1,"Location",LEFT(C5710,LEN(C5710)-3))</f>
        <v/>
      </c>
    </row>
    <row r="5711">
      <c r="C5711" s="16">
        <f>IF(ROW()=1,"Location",LEFT(C5711,LEN(C5711)-3))</f>
        <v/>
      </c>
    </row>
    <row r="5712">
      <c r="C5712" s="16">
        <f>IF(ROW()=1,"Location",LEFT(C5712,LEN(C5712)-3))</f>
        <v/>
      </c>
    </row>
    <row r="5713">
      <c r="C5713" s="16">
        <f>IF(ROW()=1,"Location",LEFT(C5713,LEN(C5713)-3))</f>
        <v/>
      </c>
    </row>
    <row r="5714">
      <c r="C5714" s="16">
        <f>IF(ROW()=1,"Location",LEFT(C5714,LEN(C5714)-3))</f>
        <v/>
      </c>
    </row>
    <row r="5715">
      <c r="C5715" s="16">
        <f>IF(ROW()=1,"Location",LEFT(C5715,LEN(C5715)-3))</f>
        <v/>
      </c>
    </row>
    <row r="5716">
      <c r="C5716" s="16">
        <f>IF(ROW()=1,"Location",LEFT(C5716,LEN(C5716)-3))</f>
        <v/>
      </c>
    </row>
    <row r="5717">
      <c r="C5717" s="16">
        <f>IF(ROW()=1,"Location",LEFT(C5717,LEN(C5717)-3))</f>
        <v/>
      </c>
    </row>
    <row r="5718">
      <c r="C5718" s="16">
        <f>IF(ROW()=1,"Location",LEFT(C5718,LEN(C5718)-3))</f>
        <v/>
      </c>
    </row>
    <row r="5719">
      <c r="C5719" s="16">
        <f>IF(ROW()=1,"Location",LEFT(C5719,LEN(C5719)-3))</f>
        <v/>
      </c>
    </row>
    <row r="5720">
      <c r="C5720" s="16">
        <f>IF(ROW()=1,"Location",LEFT(C5720,LEN(C5720)-3))</f>
        <v/>
      </c>
    </row>
    <row r="5721">
      <c r="C5721" s="16">
        <f>IF(ROW()=1,"Location",LEFT(C5721,LEN(C5721)-3))</f>
        <v/>
      </c>
    </row>
    <row r="5722">
      <c r="C5722" s="16">
        <f>IF(ROW()=1,"Location",LEFT(C5722,LEN(C5722)-3))</f>
        <v/>
      </c>
    </row>
    <row r="5723">
      <c r="C5723" s="16">
        <f>IF(ROW()=1,"Location",LEFT(C5723,LEN(C5723)-3))</f>
        <v/>
      </c>
    </row>
    <row r="5724">
      <c r="C5724" s="16">
        <f>IF(ROW()=1,"Location",LEFT(C5724,LEN(C5724)-3))</f>
        <v/>
      </c>
    </row>
    <row r="5725">
      <c r="C5725" s="16">
        <f>IF(ROW()=1,"Location",LEFT(C5725,LEN(C5725)-3))</f>
        <v/>
      </c>
    </row>
    <row r="5726">
      <c r="C5726" s="16">
        <f>IF(ROW()=1,"Location",LEFT(C5726,LEN(C5726)-3))</f>
        <v/>
      </c>
    </row>
    <row r="5727">
      <c r="C5727" s="16">
        <f>IF(ROW()=1,"Location",LEFT(C5727,LEN(C5727)-3))</f>
        <v/>
      </c>
    </row>
    <row r="5728">
      <c r="C5728" s="16">
        <f>IF(ROW()=1,"Location",LEFT(C5728,LEN(C5728)-3))</f>
        <v/>
      </c>
    </row>
    <row r="5729">
      <c r="C5729" s="16">
        <f>IF(ROW()=1,"Location",LEFT(C5729,LEN(C5729)-3))</f>
        <v/>
      </c>
    </row>
    <row r="5730">
      <c r="C5730" s="16">
        <f>IF(ROW()=1,"Location",LEFT(C5730,LEN(C5730)-3))</f>
        <v/>
      </c>
    </row>
    <row r="5731">
      <c r="C5731" s="16">
        <f>IF(ROW()=1,"Location",LEFT(C5731,LEN(C5731)-3))</f>
        <v/>
      </c>
    </row>
    <row r="5732">
      <c r="C5732" s="16">
        <f>IF(ROW()=1,"Location",LEFT(C5732,LEN(C5732)-3))</f>
        <v/>
      </c>
    </row>
    <row r="5733">
      <c r="C5733" s="16">
        <f>IF(ROW()=1,"Location",LEFT(C5733,LEN(C5733)-3))</f>
        <v/>
      </c>
    </row>
    <row r="5734">
      <c r="C5734" s="16">
        <f>IF(ROW()=1,"Location",LEFT(C5734,LEN(C5734)-3))</f>
        <v/>
      </c>
    </row>
    <row r="5735">
      <c r="C5735" s="16">
        <f>IF(ROW()=1,"Location",LEFT(C5735,LEN(C5735)-3))</f>
        <v/>
      </c>
    </row>
    <row r="5736">
      <c r="C5736" s="16">
        <f>IF(ROW()=1,"Location",LEFT(C5736,LEN(C5736)-3))</f>
        <v/>
      </c>
    </row>
    <row r="5737">
      <c r="C5737" s="16">
        <f>IF(ROW()=1,"Location",LEFT(C5737,LEN(C5737)-3))</f>
        <v/>
      </c>
    </row>
    <row r="5738">
      <c r="C5738" s="16">
        <f>IF(ROW()=1,"Location",LEFT(C5738,LEN(C5738)-3))</f>
        <v/>
      </c>
    </row>
    <row r="5739">
      <c r="C5739" s="16">
        <f>IF(ROW()=1,"Location",LEFT(C5739,LEN(C5739)-3))</f>
        <v/>
      </c>
    </row>
    <row r="5740">
      <c r="C5740" s="16">
        <f>IF(ROW()=1,"Location",LEFT(C5740,LEN(C5740)-3))</f>
        <v/>
      </c>
    </row>
    <row r="5741">
      <c r="C5741" s="16">
        <f>IF(ROW()=1,"Location",LEFT(C5741,LEN(C5741)-3))</f>
        <v/>
      </c>
    </row>
    <row r="5742">
      <c r="C5742" s="16">
        <f>IF(ROW()=1,"Location",LEFT(C5742,LEN(C5742)-3))</f>
        <v/>
      </c>
    </row>
    <row r="5743">
      <c r="C5743" s="16">
        <f>IF(ROW()=1,"Location",LEFT(C5743,LEN(C5743)-3))</f>
        <v/>
      </c>
    </row>
    <row r="5744">
      <c r="C5744" s="16">
        <f>IF(ROW()=1,"Location",LEFT(C5744,LEN(C5744)-3))</f>
        <v/>
      </c>
    </row>
    <row r="5745">
      <c r="C5745" s="16">
        <f>IF(ROW()=1,"Location",LEFT(C5745,LEN(C5745)-3))</f>
        <v/>
      </c>
    </row>
    <row r="5746">
      <c r="C5746" s="16">
        <f>IF(ROW()=1,"Location",LEFT(C5746,LEN(C5746)-3))</f>
        <v/>
      </c>
    </row>
    <row r="5747">
      <c r="C5747" s="16">
        <f>IF(ROW()=1,"Location",LEFT(C5747,LEN(C5747)-3))</f>
        <v/>
      </c>
    </row>
    <row r="5748">
      <c r="C5748" s="16">
        <f>IF(ROW()=1,"Location",LEFT(C5748,LEN(C5748)-3))</f>
        <v/>
      </c>
    </row>
    <row r="5749">
      <c r="C5749" s="16">
        <f>IF(ROW()=1,"Location",LEFT(C5749,LEN(C5749)-3))</f>
        <v/>
      </c>
    </row>
    <row r="5750">
      <c r="C5750" s="16">
        <f>IF(ROW()=1,"Location",LEFT(C5750,LEN(C5750)-3))</f>
        <v/>
      </c>
    </row>
    <row r="5751">
      <c r="C5751" s="16">
        <f>IF(ROW()=1,"Location",LEFT(C5751,LEN(C5751)-3))</f>
        <v/>
      </c>
    </row>
    <row r="5752">
      <c r="C5752" s="16">
        <f>IF(ROW()=1,"Location",LEFT(C5752,LEN(C5752)-3))</f>
        <v/>
      </c>
    </row>
    <row r="5753">
      <c r="C5753" s="16">
        <f>IF(ROW()=1,"Location",LEFT(C5753,LEN(C5753)-3))</f>
        <v/>
      </c>
    </row>
    <row r="5754">
      <c r="C5754" s="16">
        <f>IF(ROW()=1,"Location",LEFT(C5754,LEN(C5754)-3))</f>
        <v/>
      </c>
    </row>
    <row r="5755">
      <c r="C5755" s="16">
        <f>IF(ROW()=1,"Location",LEFT(C5755,LEN(C5755)-3))</f>
        <v/>
      </c>
    </row>
    <row r="5756">
      <c r="C5756" s="16">
        <f>IF(ROW()=1,"Location",LEFT(C5756,LEN(C5756)-3))</f>
        <v/>
      </c>
    </row>
    <row r="5757">
      <c r="C5757" s="16">
        <f>IF(ROW()=1,"Location",LEFT(C5757,LEN(C5757)-3))</f>
        <v/>
      </c>
    </row>
    <row r="5758">
      <c r="C5758" s="16">
        <f>IF(ROW()=1,"Location",LEFT(C5758,LEN(C5758)-3))</f>
        <v/>
      </c>
    </row>
    <row r="5759">
      <c r="C5759" s="16">
        <f>IF(ROW()=1,"Location",LEFT(C5759,LEN(C5759)-3))</f>
        <v/>
      </c>
    </row>
    <row r="5760">
      <c r="C5760" s="16">
        <f>IF(ROW()=1,"Location",LEFT(C5760,LEN(C5760)-3))</f>
        <v/>
      </c>
    </row>
    <row r="5761">
      <c r="C5761" s="16">
        <f>IF(ROW()=1,"Location",LEFT(C5761,LEN(C5761)-3))</f>
        <v/>
      </c>
    </row>
    <row r="5762">
      <c r="C5762" s="16">
        <f>IF(ROW()=1,"Location",LEFT(C5762,LEN(C5762)-3))</f>
        <v/>
      </c>
    </row>
    <row r="5763">
      <c r="C5763" s="16">
        <f>IF(ROW()=1,"Location",LEFT(C5763,LEN(C5763)-3))</f>
        <v/>
      </c>
    </row>
    <row r="5764">
      <c r="C5764" s="16">
        <f>IF(ROW()=1,"Location",LEFT(C5764,LEN(C5764)-3))</f>
        <v/>
      </c>
    </row>
    <row r="5765">
      <c r="C5765" s="16">
        <f>IF(ROW()=1,"Location",LEFT(C5765,LEN(C5765)-3))</f>
        <v/>
      </c>
    </row>
    <row r="5766">
      <c r="C5766" s="16">
        <f>IF(ROW()=1,"Location",LEFT(C5766,LEN(C5766)-3))</f>
        <v/>
      </c>
    </row>
    <row r="5767">
      <c r="C5767" s="16">
        <f>IF(ROW()=1,"Location",LEFT(C5767,LEN(C5767)-3))</f>
        <v/>
      </c>
    </row>
    <row r="5768">
      <c r="C5768" s="16">
        <f>IF(ROW()=1,"Location",LEFT(C5768,LEN(C5768)-3))</f>
        <v/>
      </c>
    </row>
    <row r="5769">
      <c r="C5769" s="16">
        <f>IF(ROW()=1,"Location",LEFT(C5769,LEN(C5769)-3))</f>
        <v/>
      </c>
    </row>
    <row r="5770">
      <c r="C5770" s="16">
        <f>IF(ROW()=1,"Location",LEFT(C5770,LEN(C5770)-3))</f>
        <v/>
      </c>
    </row>
    <row r="5771">
      <c r="C5771" s="16">
        <f>IF(ROW()=1,"Location",LEFT(C5771,LEN(C5771)-3))</f>
        <v/>
      </c>
    </row>
    <row r="5772">
      <c r="C5772" s="16">
        <f>IF(ROW()=1,"Location",LEFT(C5772,LEN(C5772)-3))</f>
        <v/>
      </c>
    </row>
    <row r="5773">
      <c r="C5773" s="16">
        <f>IF(ROW()=1,"Location",LEFT(C5773,LEN(C5773)-3))</f>
        <v/>
      </c>
    </row>
    <row r="5774">
      <c r="C5774" s="16">
        <f>IF(ROW()=1,"Location",LEFT(C5774,LEN(C5774)-3))</f>
        <v/>
      </c>
    </row>
    <row r="5775">
      <c r="C5775" s="16">
        <f>IF(ROW()=1,"Location",LEFT(C5775,LEN(C5775)-3))</f>
        <v/>
      </c>
    </row>
    <row r="5776">
      <c r="C5776" s="16">
        <f>IF(ROW()=1,"Location",LEFT(C5776,LEN(C5776)-3))</f>
        <v/>
      </c>
    </row>
    <row r="5777">
      <c r="C5777" s="16">
        <f>IF(ROW()=1,"Location",LEFT(C5777,LEN(C5777)-3))</f>
        <v/>
      </c>
    </row>
    <row r="5778">
      <c r="C5778" s="16">
        <f>IF(ROW()=1,"Location",LEFT(C5778,LEN(C5778)-3))</f>
        <v/>
      </c>
    </row>
    <row r="5779">
      <c r="C5779" s="16">
        <f>IF(ROW()=1,"Location",LEFT(C5779,LEN(C5779)-3))</f>
        <v/>
      </c>
    </row>
    <row r="5780">
      <c r="C5780" s="16">
        <f>IF(ROW()=1,"Location",LEFT(C5780,LEN(C5780)-3))</f>
        <v/>
      </c>
    </row>
    <row r="5781">
      <c r="C5781" s="16">
        <f>IF(ROW()=1,"Location",LEFT(C5781,LEN(C5781)-3))</f>
        <v/>
      </c>
    </row>
    <row r="5782">
      <c r="C5782" s="16">
        <f>IF(ROW()=1,"Location",LEFT(C5782,LEN(C5782)-3))</f>
        <v/>
      </c>
    </row>
    <row r="5783">
      <c r="C5783" s="16">
        <f>IF(ROW()=1,"Location",LEFT(C5783,LEN(C5783)-3))</f>
        <v/>
      </c>
    </row>
    <row r="5784">
      <c r="C5784" s="16">
        <f>IF(ROW()=1,"Location",LEFT(C5784,LEN(C5784)-3))</f>
        <v/>
      </c>
    </row>
    <row r="5785">
      <c r="C5785" s="16">
        <f>IF(ROW()=1,"Location",LEFT(C5785,LEN(C5785)-3))</f>
        <v/>
      </c>
    </row>
    <row r="5786">
      <c r="C5786" s="16">
        <f>IF(ROW()=1,"Location",LEFT(C5786,LEN(C5786)-3))</f>
        <v/>
      </c>
    </row>
    <row r="5787">
      <c r="C5787" s="16">
        <f>IF(ROW()=1,"Location",LEFT(C5787,LEN(C5787)-3))</f>
        <v/>
      </c>
    </row>
    <row r="5788">
      <c r="C5788" s="16">
        <f>IF(ROW()=1,"Location",LEFT(C5788,LEN(C5788)-3))</f>
        <v/>
      </c>
    </row>
    <row r="5789">
      <c r="C5789" s="16">
        <f>IF(ROW()=1,"Location",LEFT(C5789,LEN(C5789)-3))</f>
        <v/>
      </c>
    </row>
    <row r="5790">
      <c r="C5790" s="16">
        <f>IF(ROW()=1,"Location",LEFT(C5790,LEN(C5790)-3))</f>
        <v/>
      </c>
    </row>
    <row r="5791">
      <c r="C5791" s="16">
        <f>IF(ROW()=1,"Location",LEFT(C5791,LEN(C5791)-3))</f>
        <v/>
      </c>
    </row>
    <row r="5792">
      <c r="C5792" s="16">
        <f>IF(ROW()=1,"Location",LEFT(C5792,LEN(C5792)-3))</f>
        <v/>
      </c>
    </row>
    <row r="5793">
      <c r="C5793" s="16">
        <f>IF(ROW()=1,"Location",LEFT(C5793,LEN(C5793)-3))</f>
        <v/>
      </c>
    </row>
    <row r="5794">
      <c r="C5794" s="16">
        <f>IF(ROW()=1,"Location",LEFT(C5794,LEN(C5794)-3))</f>
        <v/>
      </c>
    </row>
    <row r="5795">
      <c r="C5795" s="16">
        <f>IF(ROW()=1,"Location",LEFT(C5795,LEN(C5795)-3))</f>
        <v/>
      </c>
    </row>
    <row r="5796">
      <c r="C5796" s="16">
        <f>IF(ROW()=1,"Location",LEFT(C5796,LEN(C5796)-3))</f>
        <v/>
      </c>
    </row>
    <row r="5797">
      <c r="C5797" s="16">
        <f>IF(ROW()=1,"Location",LEFT(C5797,LEN(C5797)-3))</f>
        <v/>
      </c>
    </row>
    <row r="5798">
      <c r="C5798" s="16">
        <f>IF(ROW()=1,"Location",LEFT(C5798,LEN(C5798)-3))</f>
        <v/>
      </c>
    </row>
    <row r="5799">
      <c r="C5799" s="16">
        <f>IF(ROW()=1,"Location",LEFT(C5799,LEN(C5799)-3))</f>
        <v/>
      </c>
    </row>
    <row r="5800">
      <c r="C5800" s="16">
        <f>IF(ROW()=1,"Location",LEFT(C5800,LEN(C5800)-3))</f>
        <v/>
      </c>
    </row>
    <row r="5801">
      <c r="C5801" s="16">
        <f>IF(ROW()=1,"Location",LEFT(C5801,LEN(C5801)-3))</f>
        <v/>
      </c>
    </row>
    <row r="5802">
      <c r="C5802" s="16">
        <f>IF(ROW()=1,"Location",LEFT(C5802,LEN(C5802)-3))</f>
        <v/>
      </c>
    </row>
    <row r="5803">
      <c r="C5803" s="16">
        <f>IF(ROW()=1,"Location",LEFT(C5803,LEN(C5803)-3))</f>
        <v/>
      </c>
    </row>
    <row r="5804">
      <c r="C5804" s="16">
        <f>IF(ROW()=1,"Location",LEFT(C5804,LEN(C5804)-3))</f>
        <v/>
      </c>
    </row>
    <row r="5805">
      <c r="C5805" s="16">
        <f>IF(ROW()=1,"Location",LEFT(C5805,LEN(C5805)-3))</f>
        <v/>
      </c>
    </row>
    <row r="5806">
      <c r="C5806" s="16">
        <f>IF(ROW()=1,"Location",LEFT(C5806,LEN(C5806)-3))</f>
        <v/>
      </c>
    </row>
    <row r="5807">
      <c r="C5807" s="16">
        <f>IF(ROW()=1,"Location",LEFT(C5807,LEN(C5807)-3))</f>
        <v/>
      </c>
    </row>
    <row r="5808">
      <c r="C5808" s="16">
        <f>IF(ROW()=1,"Location",LEFT(C5808,LEN(C5808)-3))</f>
        <v/>
      </c>
    </row>
    <row r="5809">
      <c r="C5809" s="16">
        <f>IF(ROW()=1,"Location",LEFT(C5809,LEN(C5809)-3))</f>
        <v/>
      </c>
    </row>
    <row r="5810">
      <c r="C5810" s="16">
        <f>IF(ROW()=1,"Location",LEFT(C5810,LEN(C5810)-3))</f>
        <v/>
      </c>
    </row>
    <row r="5811">
      <c r="C5811" s="16">
        <f>IF(ROW()=1,"Location",LEFT(C5811,LEN(C5811)-3))</f>
        <v/>
      </c>
    </row>
    <row r="5812">
      <c r="C5812" s="16">
        <f>IF(ROW()=1,"Location",LEFT(C5812,LEN(C5812)-3))</f>
        <v/>
      </c>
    </row>
    <row r="5813">
      <c r="C5813" s="16">
        <f>IF(ROW()=1,"Location",LEFT(C5813,LEN(C5813)-3))</f>
        <v/>
      </c>
    </row>
    <row r="5814">
      <c r="C5814" s="16">
        <f>IF(ROW()=1,"Location",LEFT(C5814,LEN(C5814)-3))</f>
        <v/>
      </c>
    </row>
    <row r="5815">
      <c r="C5815" s="16">
        <f>IF(ROW()=1,"Location",LEFT(C5815,LEN(C5815)-3))</f>
        <v/>
      </c>
    </row>
    <row r="5816">
      <c r="C5816" s="16">
        <f>IF(ROW()=1,"Location",LEFT(C5816,LEN(C5816)-3))</f>
        <v/>
      </c>
    </row>
    <row r="5817">
      <c r="C5817" s="16">
        <f>IF(ROW()=1,"Location",LEFT(C5817,LEN(C5817)-3))</f>
        <v/>
      </c>
    </row>
    <row r="5818">
      <c r="C5818" s="16">
        <f>IF(ROW()=1,"Location",LEFT(C5818,LEN(C5818)-3))</f>
        <v/>
      </c>
    </row>
    <row r="5819">
      <c r="C5819" s="16">
        <f>IF(ROW()=1,"Location",LEFT(C5819,LEN(C5819)-3))</f>
        <v/>
      </c>
    </row>
    <row r="5820">
      <c r="C5820" s="16">
        <f>IF(ROW()=1,"Location",LEFT(C5820,LEN(C5820)-3))</f>
        <v/>
      </c>
    </row>
    <row r="5821">
      <c r="C5821" s="16">
        <f>IF(ROW()=1,"Location",LEFT(C5821,LEN(C5821)-3))</f>
        <v/>
      </c>
    </row>
    <row r="5822">
      <c r="C5822" s="16">
        <f>IF(ROW()=1,"Location",LEFT(C5822,LEN(C5822)-3))</f>
        <v/>
      </c>
    </row>
    <row r="5823">
      <c r="C5823" s="16">
        <f>IF(ROW()=1,"Location",LEFT(C5823,LEN(C5823)-3))</f>
        <v/>
      </c>
    </row>
    <row r="5824">
      <c r="C5824" s="16">
        <f>IF(ROW()=1,"Location",LEFT(C5824,LEN(C5824)-3))</f>
        <v/>
      </c>
    </row>
    <row r="5825">
      <c r="C5825" s="16">
        <f>IF(ROW()=1,"Location",LEFT(C5825,LEN(C5825)-3))</f>
        <v/>
      </c>
    </row>
    <row r="5826">
      <c r="C5826" s="16">
        <f>IF(ROW()=1,"Location",LEFT(C5826,LEN(C5826)-3))</f>
        <v/>
      </c>
    </row>
    <row r="5827">
      <c r="C5827" s="16">
        <f>IF(ROW()=1,"Location",LEFT(C5827,LEN(C5827)-3))</f>
        <v/>
      </c>
    </row>
    <row r="5828">
      <c r="C5828" s="16">
        <f>IF(ROW()=1,"Location",LEFT(C5828,LEN(C5828)-3))</f>
        <v/>
      </c>
    </row>
    <row r="5829">
      <c r="C5829" s="16">
        <f>IF(ROW()=1,"Location",LEFT(C5829,LEN(C5829)-3))</f>
        <v/>
      </c>
    </row>
    <row r="5830">
      <c r="C5830" s="16">
        <f>IF(ROW()=1,"Location",LEFT(C5830,LEN(C5830)-3))</f>
        <v/>
      </c>
    </row>
    <row r="5831">
      <c r="C5831" s="16">
        <f>IF(ROW()=1,"Location",LEFT(C5831,LEN(C5831)-3))</f>
        <v/>
      </c>
    </row>
    <row r="5832">
      <c r="C5832" s="16">
        <f>IF(ROW()=1,"Location",LEFT(C5832,LEN(C5832)-3))</f>
        <v/>
      </c>
    </row>
    <row r="5833">
      <c r="C5833" s="16">
        <f>IF(ROW()=1,"Location",LEFT(C5833,LEN(C5833)-3))</f>
        <v/>
      </c>
    </row>
    <row r="5834">
      <c r="C5834" s="16">
        <f>IF(ROW()=1,"Location",LEFT(C5834,LEN(C5834)-3))</f>
        <v/>
      </c>
    </row>
    <row r="5835">
      <c r="C5835" s="16">
        <f>IF(ROW()=1,"Location",LEFT(C5835,LEN(C5835)-3))</f>
        <v/>
      </c>
    </row>
    <row r="5836">
      <c r="C5836" s="16">
        <f>IF(ROW()=1,"Location",LEFT(C5836,LEN(C5836)-3))</f>
        <v/>
      </c>
    </row>
    <row r="5837">
      <c r="C5837" s="16">
        <f>IF(ROW()=1,"Location",LEFT(C5837,LEN(C5837)-3))</f>
        <v/>
      </c>
    </row>
    <row r="5838">
      <c r="C5838" s="16">
        <f>IF(ROW()=1,"Location",LEFT(C5838,LEN(C5838)-3))</f>
        <v/>
      </c>
    </row>
    <row r="5839">
      <c r="C5839" s="16">
        <f>IF(ROW()=1,"Location",LEFT(C5839,LEN(C5839)-3))</f>
        <v/>
      </c>
    </row>
    <row r="5840">
      <c r="C5840" s="16">
        <f>IF(ROW()=1,"Location",LEFT(C5840,LEN(C5840)-3))</f>
        <v/>
      </c>
    </row>
    <row r="5841">
      <c r="C5841" s="16">
        <f>IF(ROW()=1,"Location",LEFT(C5841,LEN(C5841)-3))</f>
        <v/>
      </c>
    </row>
    <row r="5842">
      <c r="C5842" s="16">
        <f>IF(ROW()=1,"Location",LEFT(C5842,LEN(C5842)-3))</f>
        <v/>
      </c>
    </row>
    <row r="5843">
      <c r="C5843" s="16">
        <f>IF(ROW()=1,"Location",LEFT(C5843,LEN(C5843)-3))</f>
        <v/>
      </c>
    </row>
    <row r="5844">
      <c r="C5844" s="16">
        <f>IF(ROW()=1,"Location",LEFT(C5844,LEN(C5844)-3))</f>
        <v/>
      </c>
    </row>
    <row r="5845">
      <c r="C5845" s="16">
        <f>IF(ROW()=1,"Location",LEFT(C5845,LEN(C5845)-3))</f>
        <v/>
      </c>
    </row>
    <row r="5846">
      <c r="C5846" s="16">
        <f>IF(ROW()=1,"Location",LEFT(C5846,LEN(C5846)-3))</f>
        <v/>
      </c>
    </row>
    <row r="5847">
      <c r="C5847" s="16">
        <f>IF(ROW()=1,"Location",LEFT(C5847,LEN(C5847)-3))</f>
        <v/>
      </c>
    </row>
    <row r="5848">
      <c r="C5848" s="16">
        <f>IF(ROW()=1,"Location",LEFT(C5848,LEN(C5848)-3))</f>
        <v/>
      </c>
    </row>
    <row r="5849">
      <c r="C5849" s="16">
        <f>IF(ROW()=1,"Location",LEFT(C5849,LEN(C5849)-3))</f>
        <v/>
      </c>
    </row>
    <row r="5850">
      <c r="C5850" s="16">
        <f>IF(ROW()=1,"Location",LEFT(C5850,LEN(C5850)-3))</f>
        <v/>
      </c>
    </row>
    <row r="5851">
      <c r="C5851" s="16">
        <f>IF(ROW()=1,"Location",LEFT(C5851,LEN(C5851)-3))</f>
        <v/>
      </c>
    </row>
    <row r="5852">
      <c r="C5852" s="16">
        <f>IF(ROW()=1,"Location",LEFT(C5852,LEN(C5852)-3))</f>
        <v/>
      </c>
    </row>
    <row r="5853">
      <c r="C5853" s="16">
        <f>IF(ROW()=1,"Location",LEFT(C5853,LEN(C5853)-3))</f>
        <v/>
      </c>
    </row>
    <row r="5854">
      <c r="C5854" s="16">
        <f>IF(ROW()=1,"Location",LEFT(C5854,LEN(C5854)-3))</f>
        <v/>
      </c>
    </row>
    <row r="5855">
      <c r="C5855" s="16">
        <f>IF(ROW()=1,"Location",LEFT(C5855,LEN(C5855)-3))</f>
        <v/>
      </c>
    </row>
    <row r="5856">
      <c r="C5856" s="16">
        <f>IF(ROW()=1,"Location",LEFT(C5856,LEN(C5856)-3))</f>
        <v/>
      </c>
    </row>
    <row r="5857">
      <c r="C5857" s="16">
        <f>IF(ROW()=1,"Location",LEFT(C5857,LEN(C5857)-3))</f>
        <v/>
      </c>
    </row>
    <row r="5858">
      <c r="C5858" s="16">
        <f>IF(ROW()=1,"Location",LEFT(C5858,LEN(C5858)-3))</f>
        <v/>
      </c>
    </row>
    <row r="5859">
      <c r="C5859" s="16">
        <f>IF(ROW()=1,"Location",LEFT(C5859,LEN(C5859)-3))</f>
        <v/>
      </c>
    </row>
    <row r="5860">
      <c r="C5860" s="16">
        <f>IF(ROW()=1,"Location",LEFT(C5860,LEN(C5860)-3))</f>
        <v/>
      </c>
    </row>
    <row r="5861">
      <c r="C5861" s="16">
        <f>IF(ROW()=1,"Location",LEFT(C5861,LEN(C5861)-3))</f>
        <v/>
      </c>
    </row>
    <row r="5862">
      <c r="C5862" s="16">
        <f>IF(ROW()=1,"Location",LEFT(C5862,LEN(C5862)-3))</f>
        <v/>
      </c>
    </row>
    <row r="5863">
      <c r="C5863" s="16">
        <f>IF(ROW()=1,"Location",LEFT(C5863,LEN(C5863)-3))</f>
        <v/>
      </c>
    </row>
    <row r="5864">
      <c r="C5864" s="16">
        <f>IF(ROW()=1,"Location",LEFT(C5864,LEN(C5864)-3))</f>
        <v/>
      </c>
    </row>
    <row r="5865">
      <c r="C5865" s="16">
        <f>IF(ROW()=1,"Location",LEFT(C5865,LEN(C5865)-3))</f>
        <v/>
      </c>
    </row>
    <row r="5866">
      <c r="C5866" s="16">
        <f>IF(ROW()=1,"Location",LEFT(C5866,LEN(C5866)-3))</f>
        <v/>
      </c>
    </row>
    <row r="5867">
      <c r="C5867" s="16">
        <f>IF(ROW()=1,"Location",LEFT(C5867,LEN(C5867)-3))</f>
        <v/>
      </c>
    </row>
    <row r="5868">
      <c r="C5868" s="16">
        <f>IF(ROW()=1,"Location",LEFT(C5868,LEN(C5868)-3))</f>
        <v/>
      </c>
    </row>
    <row r="5869">
      <c r="C5869" s="16">
        <f>IF(ROW()=1,"Location",LEFT(C5869,LEN(C5869)-3))</f>
        <v/>
      </c>
    </row>
    <row r="5870">
      <c r="C5870" s="16">
        <f>IF(ROW()=1,"Location",LEFT(C5870,LEN(C5870)-3))</f>
        <v/>
      </c>
    </row>
    <row r="5871">
      <c r="C5871" s="16">
        <f>IF(ROW()=1,"Location",LEFT(C5871,LEN(C5871)-3))</f>
        <v/>
      </c>
    </row>
    <row r="5872">
      <c r="C5872" s="16">
        <f>IF(ROW()=1,"Location",LEFT(C5872,LEN(C5872)-3))</f>
        <v/>
      </c>
    </row>
    <row r="5873">
      <c r="C5873" s="16">
        <f>IF(ROW()=1,"Location",LEFT(C5873,LEN(C5873)-3))</f>
        <v/>
      </c>
    </row>
    <row r="5874">
      <c r="C5874" s="16">
        <f>IF(ROW()=1,"Location",LEFT(C5874,LEN(C5874)-3))</f>
        <v/>
      </c>
    </row>
    <row r="5875">
      <c r="C5875" s="16">
        <f>IF(ROW()=1,"Location",LEFT(C5875,LEN(C5875)-3))</f>
        <v/>
      </c>
    </row>
    <row r="5876">
      <c r="C5876" s="16">
        <f>IF(ROW()=1,"Location",LEFT(C5876,LEN(C5876)-3))</f>
        <v/>
      </c>
    </row>
    <row r="5877">
      <c r="C5877" s="16">
        <f>IF(ROW()=1,"Location",LEFT(C5877,LEN(C5877)-3))</f>
        <v/>
      </c>
    </row>
    <row r="5878">
      <c r="C5878" s="16">
        <f>IF(ROW()=1,"Location",LEFT(C5878,LEN(C5878)-3))</f>
        <v/>
      </c>
    </row>
    <row r="5879">
      <c r="C5879" s="16">
        <f>IF(ROW()=1,"Location",LEFT(C5879,LEN(C5879)-3))</f>
        <v/>
      </c>
    </row>
    <row r="5880">
      <c r="C5880" s="16">
        <f>IF(ROW()=1,"Location",LEFT(C5880,LEN(C5880)-3))</f>
        <v/>
      </c>
    </row>
    <row r="5881">
      <c r="C5881" s="16">
        <f>IF(ROW()=1,"Location",LEFT(C5881,LEN(C5881)-3))</f>
        <v/>
      </c>
    </row>
    <row r="5882">
      <c r="C5882" s="16">
        <f>IF(ROW()=1,"Location",LEFT(C5882,LEN(C5882)-3))</f>
        <v/>
      </c>
    </row>
    <row r="5883">
      <c r="C5883" s="16">
        <f>IF(ROW()=1,"Location",LEFT(C5883,LEN(C5883)-3))</f>
        <v/>
      </c>
    </row>
    <row r="5884">
      <c r="C5884" s="16">
        <f>IF(ROW()=1,"Location",LEFT(C5884,LEN(C5884)-3))</f>
        <v/>
      </c>
    </row>
    <row r="5885">
      <c r="C5885" s="16">
        <f>IF(ROW()=1,"Location",LEFT(C5885,LEN(C5885)-3))</f>
        <v/>
      </c>
    </row>
    <row r="5886">
      <c r="C5886" s="16">
        <f>IF(ROW()=1,"Location",LEFT(C5886,LEN(C5886)-3))</f>
        <v/>
      </c>
    </row>
    <row r="5887">
      <c r="C5887" s="16">
        <f>IF(ROW()=1,"Location",LEFT(C5887,LEN(C5887)-3))</f>
        <v/>
      </c>
    </row>
    <row r="5888">
      <c r="C5888" s="16">
        <f>IF(ROW()=1,"Location",LEFT(C5888,LEN(C5888)-3))</f>
        <v/>
      </c>
    </row>
    <row r="5889">
      <c r="C5889" s="16">
        <f>IF(ROW()=1,"Location",LEFT(C5889,LEN(C5889)-3))</f>
        <v/>
      </c>
    </row>
    <row r="5890">
      <c r="C5890" s="16">
        <f>IF(ROW()=1,"Location",LEFT(C5890,LEN(C5890)-3))</f>
        <v/>
      </c>
    </row>
    <row r="5891">
      <c r="C5891" s="16">
        <f>IF(ROW()=1,"Location",LEFT(C5891,LEN(C5891)-3))</f>
        <v/>
      </c>
    </row>
    <row r="5892">
      <c r="C5892" s="16">
        <f>IF(ROW()=1,"Location",LEFT(C5892,LEN(C5892)-3))</f>
        <v/>
      </c>
    </row>
    <row r="5893">
      <c r="C5893" s="16">
        <f>IF(ROW()=1,"Location",LEFT(C5893,LEN(C5893)-3))</f>
        <v/>
      </c>
    </row>
    <row r="5894">
      <c r="C5894" s="16">
        <f>IF(ROW()=1,"Location",LEFT(C5894,LEN(C5894)-3))</f>
        <v/>
      </c>
    </row>
    <row r="5895">
      <c r="C5895" s="16">
        <f>IF(ROW()=1,"Location",LEFT(C5895,LEN(C5895)-3))</f>
        <v/>
      </c>
    </row>
    <row r="5896">
      <c r="C5896" s="16">
        <f>IF(ROW()=1,"Location",LEFT(C5896,LEN(C5896)-3))</f>
        <v/>
      </c>
    </row>
    <row r="5897">
      <c r="C5897" s="16">
        <f>IF(ROW()=1,"Location",LEFT(C5897,LEN(C5897)-3))</f>
        <v/>
      </c>
    </row>
    <row r="5898">
      <c r="C5898" s="16">
        <f>IF(ROW()=1,"Location",LEFT(C5898,LEN(C5898)-3))</f>
        <v/>
      </c>
    </row>
    <row r="5899">
      <c r="C5899" s="16">
        <f>IF(ROW()=1,"Location",LEFT(C5899,LEN(C5899)-3))</f>
        <v/>
      </c>
    </row>
    <row r="5900">
      <c r="C5900" s="16">
        <f>IF(ROW()=1,"Location",LEFT(C5900,LEN(C5900)-3))</f>
        <v/>
      </c>
    </row>
    <row r="5901">
      <c r="C5901" s="16">
        <f>IF(ROW()=1,"Location",LEFT(C5901,LEN(C5901)-3))</f>
        <v/>
      </c>
    </row>
    <row r="5902">
      <c r="C5902" s="16">
        <f>IF(ROW()=1,"Location",LEFT(C5902,LEN(C5902)-3))</f>
        <v/>
      </c>
    </row>
    <row r="5903">
      <c r="C5903" s="16">
        <f>IF(ROW()=1,"Location",LEFT(C5903,LEN(C5903)-3))</f>
        <v/>
      </c>
    </row>
    <row r="5904">
      <c r="C5904" s="16">
        <f>IF(ROW()=1,"Location",LEFT(C5904,LEN(C5904)-3))</f>
        <v/>
      </c>
    </row>
    <row r="5905">
      <c r="C5905" s="16">
        <f>IF(ROW()=1,"Location",LEFT(C5905,LEN(C5905)-3))</f>
        <v/>
      </c>
    </row>
    <row r="5906">
      <c r="C5906" s="16">
        <f>IF(ROW()=1,"Location",LEFT(C5906,LEN(C5906)-3))</f>
        <v/>
      </c>
    </row>
    <row r="5907">
      <c r="C5907" s="16">
        <f>IF(ROW()=1,"Location",LEFT(C5907,LEN(C5907)-3))</f>
        <v/>
      </c>
    </row>
    <row r="5908">
      <c r="C5908" s="16">
        <f>IF(ROW()=1,"Location",LEFT(C5908,LEN(C5908)-3))</f>
        <v/>
      </c>
    </row>
    <row r="5909">
      <c r="C5909" s="16">
        <f>IF(ROW()=1,"Location",LEFT(C5909,LEN(C5909)-3))</f>
        <v/>
      </c>
    </row>
    <row r="5910">
      <c r="C5910" s="16">
        <f>IF(ROW()=1,"Location",LEFT(C5910,LEN(C5910)-3))</f>
        <v/>
      </c>
    </row>
    <row r="5911">
      <c r="C5911" s="16">
        <f>IF(ROW()=1,"Location",LEFT(C5911,LEN(C5911)-3))</f>
        <v/>
      </c>
    </row>
    <row r="5912">
      <c r="C5912" s="16">
        <f>IF(ROW()=1,"Location",LEFT(C5912,LEN(C5912)-3))</f>
        <v/>
      </c>
    </row>
    <row r="5913">
      <c r="C5913" s="16">
        <f>IF(ROW()=1,"Location",LEFT(C5913,LEN(C5913)-3))</f>
        <v/>
      </c>
    </row>
    <row r="5914">
      <c r="C5914" s="16">
        <f>IF(ROW()=1,"Location",LEFT(C5914,LEN(C5914)-3))</f>
        <v/>
      </c>
    </row>
    <row r="5915">
      <c r="C5915" s="16">
        <f>IF(ROW()=1,"Location",LEFT(C5915,LEN(C5915)-3))</f>
        <v/>
      </c>
    </row>
    <row r="5916">
      <c r="C5916" s="16">
        <f>IF(ROW()=1,"Location",LEFT(C5916,LEN(C5916)-3))</f>
        <v/>
      </c>
    </row>
    <row r="5917">
      <c r="C5917" s="16">
        <f>IF(ROW()=1,"Location",LEFT(C5917,LEN(C5917)-3))</f>
        <v/>
      </c>
    </row>
    <row r="5918">
      <c r="C5918" s="16">
        <f>IF(ROW()=1,"Location",LEFT(C5918,LEN(C5918)-3))</f>
        <v/>
      </c>
    </row>
    <row r="5919">
      <c r="C5919" s="16">
        <f>IF(ROW()=1,"Location",LEFT(C5919,LEN(C5919)-3))</f>
        <v/>
      </c>
    </row>
    <row r="5920">
      <c r="C5920" s="16">
        <f>IF(ROW()=1,"Location",LEFT(C5920,LEN(C5920)-3))</f>
        <v/>
      </c>
    </row>
    <row r="5921">
      <c r="C5921" s="16">
        <f>IF(ROW()=1,"Location",LEFT(C5921,LEN(C5921)-3))</f>
        <v/>
      </c>
    </row>
    <row r="5922">
      <c r="C5922" s="16">
        <f>IF(ROW()=1,"Location",LEFT(C5922,LEN(C5922)-3))</f>
        <v/>
      </c>
    </row>
    <row r="5923">
      <c r="C5923" s="16">
        <f>IF(ROW()=1,"Location",LEFT(C5923,LEN(C5923)-3))</f>
        <v/>
      </c>
    </row>
    <row r="5924">
      <c r="C5924" s="16">
        <f>IF(ROW()=1,"Location",LEFT(C5924,LEN(C5924)-3))</f>
        <v/>
      </c>
    </row>
    <row r="5925">
      <c r="C5925" s="16">
        <f>IF(ROW()=1,"Location",LEFT(C5925,LEN(C5925)-3))</f>
        <v/>
      </c>
    </row>
    <row r="5926">
      <c r="C5926" s="16">
        <f>IF(ROW()=1,"Location",LEFT(C5926,LEN(C5926)-3))</f>
        <v/>
      </c>
    </row>
    <row r="5927">
      <c r="C5927" s="16">
        <f>IF(ROW()=1,"Location",LEFT(C5927,LEN(C5927)-3))</f>
        <v/>
      </c>
    </row>
    <row r="5928">
      <c r="C5928" s="16">
        <f>IF(ROW()=1,"Location",LEFT(C5928,LEN(C5928)-3))</f>
        <v/>
      </c>
    </row>
    <row r="5929">
      <c r="C5929" s="16">
        <f>IF(ROW()=1,"Location",LEFT(C5929,LEN(C5929)-3))</f>
        <v/>
      </c>
    </row>
    <row r="5930">
      <c r="C5930" s="16">
        <f>IF(ROW()=1,"Location",LEFT(C5930,LEN(C5930)-3))</f>
        <v/>
      </c>
    </row>
    <row r="5931">
      <c r="C5931" s="16">
        <f>IF(ROW()=1,"Location",LEFT(C5931,LEN(C5931)-3))</f>
        <v/>
      </c>
    </row>
    <row r="5932">
      <c r="C5932" s="16">
        <f>IF(ROW()=1,"Location",LEFT(C5932,LEN(C5932)-3))</f>
        <v/>
      </c>
    </row>
    <row r="5933">
      <c r="C5933" s="16">
        <f>IF(ROW()=1,"Location",LEFT(C5933,LEN(C5933)-3))</f>
        <v/>
      </c>
    </row>
    <row r="5934">
      <c r="C5934" s="16">
        <f>IF(ROW()=1,"Location",LEFT(C5934,LEN(C5934)-3))</f>
        <v/>
      </c>
    </row>
    <row r="5935">
      <c r="C5935" s="16">
        <f>IF(ROW()=1,"Location",LEFT(C5935,LEN(C5935)-3))</f>
        <v/>
      </c>
    </row>
    <row r="5936">
      <c r="C5936" s="16">
        <f>IF(ROW()=1,"Location",LEFT(C5936,LEN(C5936)-3))</f>
        <v/>
      </c>
    </row>
    <row r="5937">
      <c r="C5937" s="16">
        <f>IF(ROW()=1,"Location",LEFT(C5937,LEN(C5937)-3))</f>
        <v/>
      </c>
    </row>
    <row r="5938">
      <c r="C5938" s="16">
        <f>IF(ROW()=1,"Location",LEFT(C5938,LEN(C5938)-3))</f>
        <v/>
      </c>
    </row>
    <row r="5939">
      <c r="C5939" s="16">
        <f>IF(ROW()=1,"Location",LEFT(C5939,LEN(C5939)-3))</f>
        <v/>
      </c>
    </row>
    <row r="5940">
      <c r="C5940" s="16">
        <f>IF(ROW()=1,"Location",LEFT(C5940,LEN(C5940)-3))</f>
        <v/>
      </c>
    </row>
    <row r="5941">
      <c r="C5941" s="16">
        <f>IF(ROW()=1,"Location",LEFT(C5941,LEN(C5941)-3))</f>
        <v/>
      </c>
    </row>
    <row r="5942">
      <c r="C5942" s="16">
        <f>IF(ROW()=1,"Location",LEFT(C5942,LEN(C5942)-3))</f>
        <v/>
      </c>
    </row>
    <row r="5943">
      <c r="C5943" s="16">
        <f>IF(ROW()=1,"Location",LEFT(C5943,LEN(C5943)-3))</f>
        <v/>
      </c>
    </row>
    <row r="5944">
      <c r="C5944" s="16">
        <f>IF(ROW()=1,"Location",LEFT(C5944,LEN(C5944)-3))</f>
        <v/>
      </c>
    </row>
    <row r="5945">
      <c r="C5945" s="16">
        <f>IF(ROW()=1,"Location",LEFT(C5945,LEN(C5945)-3))</f>
        <v/>
      </c>
    </row>
    <row r="5946">
      <c r="C5946" s="16">
        <f>IF(ROW()=1,"Location",LEFT(C5946,LEN(C5946)-3))</f>
        <v/>
      </c>
    </row>
    <row r="5947">
      <c r="C5947" s="16">
        <f>IF(ROW()=1,"Location",LEFT(C5947,LEN(C5947)-3))</f>
        <v/>
      </c>
    </row>
    <row r="5948">
      <c r="C5948" s="16">
        <f>IF(ROW()=1,"Location",LEFT(C5948,LEN(C5948)-3))</f>
        <v/>
      </c>
    </row>
    <row r="5949">
      <c r="C5949" s="16">
        <f>IF(ROW()=1,"Location",LEFT(C5949,LEN(C5949)-3))</f>
        <v/>
      </c>
    </row>
    <row r="5950">
      <c r="C5950" s="16">
        <f>IF(ROW()=1,"Location",LEFT(C5950,LEN(C5950)-3))</f>
        <v/>
      </c>
    </row>
    <row r="5951">
      <c r="C5951" s="16">
        <f>IF(ROW()=1,"Location",LEFT(C5951,LEN(C5951)-3))</f>
        <v/>
      </c>
    </row>
    <row r="5952">
      <c r="C5952" s="16">
        <f>IF(ROW()=1,"Location",LEFT(C5952,LEN(C5952)-3))</f>
        <v/>
      </c>
    </row>
    <row r="5953">
      <c r="C5953" s="16">
        <f>IF(ROW()=1,"Location",LEFT(C5953,LEN(C5953)-3))</f>
        <v/>
      </c>
    </row>
    <row r="5954">
      <c r="C5954" s="16">
        <f>IF(ROW()=1,"Location",LEFT(C5954,LEN(C5954)-3))</f>
        <v/>
      </c>
    </row>
    <row r="5955">
      <c r="C5955" s="16">
        <f>IF(ROW()=1,"Location",LEFT(C5955,LEN(C5955)-3))</f>
        <v/>
      </c>
    </row>
    <row r="5956">
      <c r="C5956" s="16">
        <f>IF(ROW()=1,"Location",LEFT(C5956,LEN(C5956)-3))</f>
        <v/>
      </c>
    </row>
    <row r="5957">
      <c r="C5957" s="16">
        <f>IF(ROW()=1,"Location",LEFT(C5957,LEN(C5957)-3))</f>
        <v/>
      </c>
    </row>
    <row r="5958">
      <c r="C5958" s="16">
        <f>IF(ROW()=1,"Location",LEFT(C5958,LEN(C5958)-3))</f>
        <v/>
      </c>
    </row>
    <row r="5959">
      <c r="C5959" s="16">
        <f>IF(ROW()=1,"Location",LEFT(C5959,LEN(C5959)-3))</f>
        <v/>
      </c>
    </row>
    <row r="5960">
      <c r="C5960" s="16">
        <f>IF(ROW()=1,"Location",LEFT(C5960,LEN(C5960)-3))</f>
        <v/>
      </c>
    </row>
    <row r="5961">
      <c r="C5961" s="16">
        <f>IF(ROW()=1,"Location",LEFT(C5961,LEN(C5961)-3))</f>
        <v/>
      </c>
    </row>
    <row r="5962">
      <c r="C5962" s="16">
        <f>IF(ROW()=1,"Location",LEFT(C5962,LEN(C5962)-3))</f>
        <v/>
      </c>
    </row>
    <row r="5963">
      <c r="C5963" s="16">
        <f>IF(ROW()=1,"Location",LEFT(C5963,LEN(C5963)-3))</f>
        <v/>
      </c>
    </row>
    <row r="5964">
      <c r="C5964" s="16">
        <f>IF(ROW()=1,"Location",LEFT(C5964,LEN(C5964)-3))</f>
        <v/>
      </c>
    </row>
    <row r="5965">
      <c r="C5965" s="16">
        <f>IF(ROW()=1,"Location",LEFT(C5965,LEN(C5965)-3))</f>
        <v/>
      </c>
    </row>
    <row r="5966">
      <c r="C5966" s="16">
        <f>IF(ROW()=1,"Location",LEFT(C5966,LEN(C5966)-3))</f>
        <v/>
      </c>
    </row>
    <row r="5967">
      <c r="C5967" s="16">
        <f>IF(ROW()=1,"Location",LEFT(C5967,LEN(C5967)-3))</f>
        <v/>
      </c>
    </row>
    <row r="5968">
      <c r="C5968" s="16">
        <f>IF(ROW()=1,"Location",LEFT(C5968,LEN(C5968)-3))</f>
        <v/>
      </c>
    </row>
    <row r="5969">
      <c r="C5969" s="16">
        <f>IF(ROW()=1,"Location",LEFT(C5969,LEN(C5969)-3))</f>
        <v/>
      </c>
    </row>
    <row r="5970">
      <c r="C5970" s="16">
        <f>IF(ROW()=1,"Location",LEFT(C5970,LEN(C5970)-3))</f>
        <v/>
      </c>
    </row>
    <row r="5971">
      <c r="C5971" s="16">
        <f>IF(ROW()=1,"Location",LEFT(C5971,LEN(C5971)-3))</f>
        <v/>
      </c>
    </row>
    <row r="5972">
      <c r="C5972" s="16">
        <f>IF(ROW()=1,"Location",LEFT(C5972,LEN(C5972)-3))</f>
        <v/>
      </c>
    </row>
    <row r="5973">
      <c r="C5973" s="16">
        <f>IF(ROW()=1,"Location",LEFT(C5973,LEN(C5973)-3))</f>
        <v/>
      </c>
    </row>
    <row r="5974">
      <c r="C5974" s="16">
        <f>IF(ROW()=1,"Location",LEFT(C5974,LEN(C5974)-3))</f>
        <v/>
      </c>
    </row>
    <row r="5975">
      <c r="C5975" s="16">
        <f>IF(ROW()=1,"Location",LEFT(C5975,LEN(C5975)-3))</f>
        <v/>
      </c>
    </row>
    <row r="5976">
      <c r="C5976" s="16">
        <f>IF(ROW()=1,"Location",LEFT(C5976,LEN(C5976)-3))</f>
        <v/>
      </c>
    </row>
    <row r="5977">
      <c r="C5977" s="16">
        <f>IF(ROW()=1,"Location",LEFT(C5977,LEN(C5977)-3))</f>
        <v/>
      </c>
    </row>
    <row r="5978">
      <c r="C5978" s="16">
        <f>IF(ROW()=1,"Location",LEFT(C5978,LEN(C5978)-3))</f>
        <v/>
      </c>
    </row>
    <row r="5979">
      <c r="C5979" s="16">
        <f>IF(ROW()=1,"Location",LEFT(C5979,LEN(C5979)-3))</f>
        <v/>
      </c>
    </row>
    <row r="5980">
      <c r="C5980" s="16">
        <f>IF(ROW()=1,"Location",LEFT(C5980,LEN(C5980)-3))</f>
        <v/>
      </c>
    </row>
    <row r="5981">
      <c r="C5981" s="16">
        <f>IF(ROW()=1,"Location",LEFT(C5981,LEN(C5981)-3))</f>
        <v/>
      </c>
    </row>
    <row r="5982">
      <c r="C5982" s="16">
        <f>IF(ROW()=1,"Location",LEFT(C5982,LEN(C5982)-3))</f>
        <v/>
      </c>
    </row>
    <row r="5983">
      <c r="C5983" s="16">
        <f>IF(ROW()=1,"Location",LEFT(C5983,LEN(C5983)-3))</f>
        <v/>
      </c>
    </row>
    <row r="5984">
      <c r="C5984" s="16">
        <f>IF(ROW()=1,"Location",LEFT(C5984,LEN(C5984)-3))</f>
        <v/>
      </c>
    </row>
    <row r="5985">
      <c r="C5985" s="16">
        <f>IF(ROW()=1,"Location",LEFT(C5985,LEN(C5985)-3))</f>
        <v/>
      </c>
    </row>
    <row r="5986">
      <c r="C5986" s="16">
        <f>IF(ROW()=1,"Location",LEFT(C5986,LEN(C5986)-3))</f>
        <v/>
      </c>
    </row>
    <row r="5987">
      <c r="C5987" s="16">
        <f>IF(ROW()=1,"Location",LEFT(C5987,LEN(C5987)-3))</f>
        <v/>
      </c>
    </row>
    <row r="5988">
      <c r="C5988" s="16">
        <f>IF(ROW()=1,"Location",LEFT(C5988,LEN(C5988)-3))</f>
        <v/>
      </c>
    </row>
    <row r="5989">
      <c r="C5989" s="16">
        <f>IF(ROW()=1,"Location",LEFT(C5989,LEN(C5989)-3))</f>
        <v/>
      </c>
    </row>
    <row r="5990">
      <c r="C5990" s="16">
        <f>IF(ROW()=1,"Location",LEFT(C5990,LEN(C5990)-3))</f>
        <v/>
      </c>
    </row>
    <row r="5991">
      <c r="C5991" s="16">
        <f>IF(ROW()=1,"Location",LEFT(C5991,LEN(C5991)-3))</f>
        <v/>
      </c>
    </row>
    <row r="5992">
      <c r="C5992" s="16">
        <f>IF(ROW()=1,"Location",LEFT(C5992,LEN(C5992)-3))</f>
        <v/>
      </c>
    </row>
    <row r="5993">
      <c r="C5993" s="16">
        <f>IF(ROW()=1,"Location",LEFT(C5993,LEN(C5993)-3))</f>
        <v/>
      </c>
    </row>
    <row r="5994">
      <c r="C5994" s="16">
        <f>IF(ROW()=1,"Location",LEFT(C5994,LEN(C5994)-3))</f>
        <v/>
      </c>
    </row>
    <row r="5995">
      <c r="C5995" s="16">
        <f>IF(ROW()=1,"Location",LEFT(C5995,LEN(C5995)-3))</f>
        <v/>
      </c>
    </row>
    <row r="5996">
      <c r="C5996" s="16">
        <f>IF(ROW()=1,"Location",LEFT(C5996,LEN(C5996)-3))</f>
        <v/>
      </c>
    </row>
    <row r="5997">
      <c r="C5997" s="16">
        <f>IF(ROW()=1,"Location",LEFT(C5997,LEN(C5997)-3))</f>
        <v/>
      </c>
    </row>
    <row r="5998">
      <c r="C5998" s="16">
        <f>IF(ROW()=1,"Location",LEFT(C5998,LEN(C5998)-3))</f>
        <v/>
      </c>
    </row>
    <row r="5999">
      <c r="C5999" s="16">
        <f>IF(ROW()=1,"Location",LEFT(C5999,LEN(C5999)-3))</f>
        <v/>
      </c>
    </row>
    <row r="6000">
      <c r="C6000" s="16">
        <f>IF(ROW()=1,"Location",LEFT(C6000,LEN(C6000)-3))</f>
        <v/>
      </c>
    </row>
    <row r="6001">
      <c r="C6001" s="16">
        <f>IF(ROW()=1,"Location",LEFT(C6001,LEN(C6001)-3))</f>
        <v/>
      </c>
    </row>
    <row r="6002">
      <c r="C6002" s="16">
        <f>IF(ROW()=1,"Location",LEFT(C6002,LEN(C6002)-3))</f>
        <v/>
      </c>
    </row>
    <row r="6003">
      <c r="C6003" s="16">
        <f>IF(ROW()=1,"Location",LEFT(C6003,LEN(C6003)-3))</f>
        <v/>
      </c>
    </row>
    <row r="6004">
      <c r="C6004" s="16">
        <f>IF(ROW()=1,"Location",LEFT(C6004,LEN(C6004)-3))</f>
        <v/>
      </c>
    </row>
    <row r="6005">
      <c r="C6005" s="16">
        <f>IF(ROW()=1,"Location",LEFT(C6005,LEN(C6005)-3))</f>
        <v/>
      </c>
    </row>
    <row r="6006">
      <c r="C6006" s="16">
        <f>IF(ROW()=1,"Location",LEFT(C6006,LEN(C6006)-3))</f>
        <v/>
      </c>
    </row>
    <row r="6007">
      <c r="C6007" s="16">
        <f>IF(ROW()=1,"Location",LEFT(C6007,LEN(C6007)-3))</f>
        <v/>
      </c>
    </row>
    <row r="6008">
      <c r="C6008" s="16">
        <f>IF(ROW()=1,"Location",LEFT(C6008,LEN(C6008)-3))</f>
        <v/>
      </c>
    </row>
    <row r="6009">
      <c r="C6009" s="16">
        <f>IF(ROW()=1,"Location",LEFT(C6009,LEN(C6009)-3))</f>
        <v/>
      </c>
    </row>
    <row r="6010">
      <c r="C6010" s="16">
        <f>IF(ROW()=1,"Location",LEFT(C6010,LEN(C6010)-3))</f>
        <v/>
      </c>
    </row>
    <row r="6011">
      <c r="C6011" s="16">
        <f>IF(ROW()=1,"Location",LEFT(C6011,LEN(C6011)-3))</f>
        <v/>
      </c>
    </row>
    <row r="6012">
      <c r="C6012" s="16">
        <f>IF(ROW()=1,"Location",LEFT(C6012,LEN(C6012)-3))</f>
        <v/>
      </c>
    </row>
    <row r="6013">
      <c r="C6013" s="16">
        <f>IF(ROW()=1,"Location",LEFT(C6013,LEN(C6013)-3))</f>
        <v/>
      </c>
    </row>
    <row r="6014">
      <c r="C6014" s="16">
        <f>IF(ROW()=1,"Location",LEFT(C6014,LEN(C6014)-3))</f>
        <v/>
      </c>
    </row>
    <row r="6015">
      <c r="C6015" s="16">
        <f>IF(ROW()=1,"Location",LEFT(C6015,LEN(C6015)-3))</f>
        <v/>
      </c>
    </row>
    <row r="6016">
      <c r="C6016" s="16">
        <f>IF(ROW()=1,"Location",LEFT(C6016,LEN(C6016)-3))</f>
        <v/>
      </c>
    </row>
    <row r="6017">
      <c r="C6017" s="16">
        <f>IF(ROW()=1,"Location",LEFT(C6017,LEN(C6017)-3))</f>
        <v/>
      </c>
    </row>
    <row r="6018">
      <c r="C6018" s="16">
        <f>IF(ROW()=1,"Location",LEFT(C6018,LEN(C6018)-3))</f>
        <v/>
      </c>
    </row>
    <row r="6019">
      <c r="C6019" s="16">
        <f>IF(ROW()=1,"Location",LEFT(C6019,LEN(C6019)-3))</f>
        <v/>
      </c>
    </row>
    <row r="6020">
      <c r="C6020" s="16">
        <f>IF(ROW()=1,"Location",LEFT(C6020,LEN(C6020)-3))</f>
        <v/>
      </c>
    </row>
    <row r="6021">
      <c r="C6021" s="16">
        <f>IF(ROW()=1,"Location",LEFT(C6021,LEN(C6021)-3))</f>
        <v/>
      </c>
    </row>
    <row r="6022">
      <c r="C6022" s="16">
        <f>IF(ROW()=1,"Location",LEFT(C6022,LEN(C6022)-3))</f>
        <v/>
      </c>
    </row>
    <row r="6023">
      <c r="C6023" s="16">
        <f>IF(ROW()=1,"Location",LEFT(C6023,LEN(C6023)-3))</f>
        <v/>
      </c>
    </row>
    <row r="6024">
      <c r="C6024" s="16">
        <f>IF(ROW()=1,"Location",LEFT(C6024,LEN(C6024)-3))</f>
        <v/>
      </c>
    </row>
    <row r="6025">
      <c r="C6025" s="16">
        <f>IF(ROW()=1,"Location",LEFT(C6025,LEN(C6025)-3))</f>
        <v/>
      </c>
    </row>
    <row r="6026">
      <c r="C6026" s="16">
        <f>IF(ROW()=1,"Location",LEFT(C6026,LEN(C6026)-3))</f>
        <v/>
      </c>
    </row>
    <row r="6027">
      <c r="C6027" s="16">
        <f>IF(ROW()=1,"Location",LEFT(C6027,LEN(C6027)-3))</f>
        <v/>
      </c>
    </row>
    <row r="6028">
      <c r="C6028" s="16">
        <f>IF(ROW()=1,"Location",LEFT(C6028,LEN(C6028)-3))</f>
        <v/>
      </c>
    </row>
    <row r="6029">
      <c r="C6029" s="16">
        <f>IF(ROW()=1,"Location",LEFT(C6029,LEN(C6029)-3))</f>
        <v/>
      </c>
    </row>
    <row r="6030">
      <c r="C6030" s="16">
        <f>IF(ROW()=1,"Location",LEFT(C6030,LEN(C6030)-3))</f>
        <v/>
      </c>
    </row>
    <row r="6031">
      <c r="C6031" s="16">
        <f>IF(ROW()=1,"Location",LEFT(C6031,LEN(C6031)-3))</f>
        <v/>
      </c>
    </row>
    <row r="6032">
      <c r="C6032" s="16">
        <f>IF(ROW()=1,"Location",LEFT(C6032,LEN(C6032)-3))</f>
        <v/>
      </c>
    </row>
    <row r="6033">
      <c r="C6033" s="16">
        <f>IF(ROW()=1,"Location",LEFT(C6033,LEN(C6033)-3))</f>
        <v/>
      </c>
    </row>
    <row r="6034">
      <c r="C6034" s="16">
        <f>IF(ROW()=1,"Location",LEFT(C6034,LEN(C6034)-3))</f>
        <v/>
      </c>
    </row>
    <row r="6035">
      <c r="C6035" s="16">
        <f>IF(ROW()=1,"Location",LEFT(C6035,LEN(C6035)-3))</f>
        <v/>
      </c>
    </row>
    <row r="6036">
      <c r="C6036" s="16">
        <f>IF(ROW()=1,"Location",LEFT(C6036,LEN(C6036)-3))</f>
        <v/>
      </c>
    </row>
    <row r="6037">
      <c r="C6037" s="16">
        <f>IF(ROW()=1,"Location",LEFT(C6037,LEN(C6037)-3))</f>
        <v/>
      </c>
    </row>
    <row r="6038">
      <c r="C6038" s="16">
        <f>IF(ROW()=1,"Location",LEFT(C6038,LEN(C6038)-3))</f>
        <v/>
      </c>
    </row>
    <row r="6039">
      <c r="C6039" s="16">
        <f>IF(ROW()=1,"Location",LEFT(C6039,LEN(C6039)-3))</f>
        <v/>
      </c>
    </row>
    <row r="6040">
      <c r="C6040" s="16">
        <f>IF(ROW()=1,"Location",LEFT(C6040,LEN(C6040)-3))</f>
        <v/>
      </c>
    </row>
    <row r="6041">
      <c r="C6041" s="16">
        <f>IF(ROW()=1,"Location",LEFT(C6041,LEN(C6041)-3))</f>
        <v/>
      </c>
    </row>
    <row r="6042">
      <c r="C6042" s="16">
        <f>IF(ROW()=1,"Location",LEFT(C6042,LEN(C6042)-3))</f>
        <v/>
      </c>
    </row>
    <row r="6043">
      <c r="C6043" s="16">
        <f>IF(ROW()=1,"Location",LEFT(C6043,LEN(C6043)-3))</f>
        <v/>
      </c>
    </row>
    <row r="6044">
      <c r="C6044" s="16">
        <f>IF(ROW()=1,"Location",LEFT(C6044,LEN(C6044)-3))</f>
        <v/>
      </c>
    </row>
    <row r="6045">
      <c r="C6045" s="16">
        <f>IF(ROW()=1,"Location",LEFT(C6045,LEN(C6045)-3))</f>
        <v/>
      </c>
    </row>
    <row r="6046">
      <c r="C6046" s="16">
        <f>IF(ROW()=1,"Location",LEFT(C6046,LEN(C6046)-3))</f>
        <v/>
      </c>
    </row>
    <row r="6047">
      <c r="C6047" s="16">
        <f>IF(ROW()=1,"Location",LEFT(C6047,LEN(C6047)-3))</f>
        <v/>
      </c>
    </row>
    <row r="6048">
      <c r="C6048" s="16">
        <f>IF(ROW()=1,"Location",LEFT(C6048,LEN(C6048)-3))</f>
        <v/>
      </c>
    </row>
    <row r="6049">
      <c r="C6049" s="16">
        <f>IF(ROW()=1,"Location",LEFT(C6049,LEN(C6049)-3))</f>
        <v/>
      </c>
    </row>
    <row r="6050">
      <c r="C6050" s="16">
        <f>IF(ROW()=1,"Location",LEFT(C6050,LEN(C6050)-3))</f>
        <v/>
      </c>
    </row>
    <row r="6051">
      <c r="C6051" s="16">
        <f>IF(ROW()=1,"Location",LEFT(C6051,LEN(C6051)-3))</f>
        <v/>
      </c>
    </row>
    <row r="6052">
      <c r="C6052" s="16">
        <f>IF(ROW()=1,"Location",LEFT(C6052,LEN(C6052)-3))</f>
        <v/>
      </c>
    </row>
    <row r="6053">
      <c r="C6053" s="16">
        <f>IF(ROW()=1,"Location",LEFT(C6053,LEN(C6053)-3))</f>
        <v/>
      </c>
    </row>
    <row r="6054">
      <c r="C6054" s="16">
        <f>IF(ROW()=1,"Location",LEFT(C6054,LEN(C6054)-3))</f>
        <v/>
      </c>
    </row>
    <row r="6055">
      <c r="C6055" s="16">
        <f>IF(ROW()=1,"Location",LEFT(C6055,LEN(C6055)-3))</f>
        <v/>
      </c>
    </row>
    <row r="6056">
      <c r="C6056" s="16">
        <f>IF(ROW()=1,"Location",LEFT(C6056,LEN(C6056)-3))</f>
        <v/>
      </c>
    </row>
    <row r="6057">
      <c r="C6057" s="16">
        <f>IF(ROW()=1,"Location",LEFT(C6057,LEN(C6057)-3))</f>
        <v/>
      </c>
    </row>
    <row r="6058">
      <c r="C6058" s="16">
        <f>IF(ROW()=1,"Location",LEFT(C6058,LEN(C6058)-3))</f>
        <v/>
      </c>
    </row>
    <row r="6059">
      <c r="C6059" s="16">
        <f>IF(ROW()=1,"Location",LEFT(C6059,LEN(C6059)-3))</f>
        <v/>
      </c>
    </row>
    <row r="6060">
      <c r="C6060" s="16">
        <f>IF(ROW()=1,"Location",LEFT(C6060,LEN(C6060)-3))</f>
        <v/>
      </c>
    </row>
    <row r="6061">
      <c r="C6061" s="16">
        <f>IF(ROW()=1,"Location",LEFT(C6061,LEN(C6061)-3))</f>
        <v/>
      </c>
    </row>
    <row r="6062">
      <c r="C6062" s="16">
        <f>IF(ROW()=1,"Location",LEFT(C6062,LEN(C6062)-3))</f>
        <v/>
      </c>
    </row>
    <row r="6063">
      <c r="C6063" s="16">
        <f>IF(ROW()=1,"Location",LEFT(C6063,LEN(C6063)-3))</f>
        <v/>
      </c>
    </row>
    <row r="6064">
      <c r="C6064" s="16">
        <f>IF(ROW()=1,"Location",LEFT(C6064,LEN(C6064)-3))</f>
        <v/>
      </c>
    </row>
    <row r="6065">
      <c r="C6065" s="16">
        <f>IF(ROW()=1,"Location",LEFT(C6065,LEN(C6065)-3))</f>
        <v/>
      </c>
    </row>
    <row r="6066">
      <c r="C6066" s="16">
        <f>IF(ROW()=1,"Location",LEFT(C6066,LEN(C6066)-3))</f>
        <v/>
      </c>
    </row>
    <row r="31992">
      <c r="A31992" s="7" t="n"/>
    </row>
    <row r="31993">
      <c r="A31993" s="7" t="n"/>
    </row>
    <row r="31994">
      <c r="A31994" s="7" t="n"/>
    </row>
    <row r="31995">
      <c r="A31995" s="7" t="n"/>
    </row>
    <row r="31996">
      <c r="A31996" s="7" t="n"/>
    </row>
    <row r="31997">
      <c r="A31997" s="7" t="n"/>
    </row>
    <row r="31998">
      <c r="A31998" s="7" t="n"/>
    </row>
    <row r="31999">
      <c r="A31999" s="7" t="n"/>
    </row>
    <row r="32000">
      <c r="A32000" s="7" t="n"/>
    </row>
    <row r="32001">
      <c r="A32001" s="7" t="n"/>
    </row>
    <row r="32002">
      <c r="A32002" s="7" t="n"/>
    </row>
    <row r="32003">
      <c r="A32003" s="7" t="n"/>
    </row>
    <row r="32004">
      <c r="A32004" s="7" t="n"/>
    </row>
    <row r="32005">
      <c r="A32005" s="7" t="n"/>
    </row>
    <row r="32006">
      <c r="A32006" s="7" t="n"/>
    </row>
    <row r="32007">
      <c r="A32007" s="7" t="n"/>
    </row>
    <row r="32008">
      <c r="A32008" s="7" t="n"/>
    </row>
    <row r="32009">
      <c r="A32009" s="7" t="n"/>
    </row>
    <row r="32010">
      <c r="A32010" s="7" t="n"/>
    </row>
    <row r="32011">
      <c r="A32011" s="7" t="n"/>
    </row>
    <row r="32012">
      <c r="A32012" s="7" t="n"/>
    </row>
    <row r="32013">
      <c r="A32013" s="8" t="n"/>
    </row>
    <row r="32014">
      <c r="A32014" s="7" t="n"/>
    </row>
    <row r="32015">
      <c r="A32015" s="7" t="n"/>
    </row>
    <row r="32016">
      <c r="A32016" s="7" t="n"/>
    </row>
    <row r="32017">
      <c r="A32017" s="7" t="n"/>
    </row>
    <row r="32018">
      <c r="A32018" s="7" t="n"/>
    </row>
    <row r="32019">
      <c r="A32019" s="7" t="n"/>
    </row>
    <row r="32020">
      <c r="A32020" s="7" t="n"/>
    </row>
    <row r="32021">
      <c r="A32021" s="7" t="n"/>
    </row>
    <row r="32022">
      <c r="A32022" s="7" t="n"/>
    </row>
    <row r="32023">
      <c r="A32023" s="7" t="n"/>
    </row>
    <row r="32024">
      <c r="A32024" s="7" t="n"/>
    </row>
    <row r="32025">
      <c r="A32025" s="7" t="n"/>
    </row>
    <row r="32026">
      <c r="A32026" s="7" t="n"/>
    </row>
    <row r="32027">
      <c r="A32027" s="7" t="n"/>
    </row>
    <row r="32028">
      <c r="A32028" s="7" t="n"/>
    </row>
    <row r="32029">
      <c r="A32029" s="7" t="n"/>
    </row>
    <row r="32030">
      <c r="A32030" s="7" t="n"/>
    </row>
    <row r="32031">
      <c r="A32031" s="7" t="n"/>
    </row>
    <row r="32032">
      <c r="A32032" s="7" t="n"/>
    </row>
    <row r="32033">
      <c r="A32033" s="7" t="n"/>
    </row>
    <row r="32034">
      <c r="A32034" s="7" t="n"/>
    </row>
    <row r="32035">
      <c r="A32035" s="7" t="n"/>
    </row>
    <row r="32036">
      <c r="A32036" s="7" t="n"/>
    </row>
    <row r="32037">
      <c r="A32037" s="7" t="n"/>
    </row>
    <row r="32038">
      <c r="A32038" s="7" t="n"/>
    </row>
    <row r="32039">
      <c r="A32039" s="7" t="n"/>
    </row>
    <row r="32040">
      <c r="A32040" s="7" t="n"/>
    </row>
    <row r="32041">
      <c r="A32041" s="7" t="n"/>
    </row>
    <row r="32042">
      <c r="A32042" s="8" t="n"/>
    </row>
    <row r="32043">
      <c r="A32043" s="7" t="n"/>
    </row>
    <row r="32044">
      <c r="A32044" s="7" t="n"/>
    </row>
    <row r="32045">
      <c r="A32045" s="7" t="n"/>
    </row>
    <row r="32046">
      <c r="A32046" s="7" t="n"/>
    </row>
    <row r="32047">
      <c r="A32047" s="7" t="n"/>
    </row>
    <row r="32048">
      <c r="A32048" s="7" t="n"/>
    </row>
    <row r="32049">
      <c r="A32049" s="7" t="n"/>
    </row>
    <row r="32050">
      <c r="A32050" s="7" t="n"/>
    </row>
    <row r="32051">
      <c r="A32051" s="7" t="n"/>
    </row>
    <row r="32899">
      <c r="A32899" s="8" t="n"/>
    </row>
    <row r="32900">
      <c r="A32900" s="7" t="n"/>
    </row>
    <row r="32901">
      <c r="A32901" s="7" t="n"/>
    </row>
    <row r="32902">
      <c r="A32902" s="7" t="n"/>
    </row>
    <row r="32903">
      <c r="A32903" s="7" t="n"/>
    </row>
    <row r="32904">
      <c r="A32904" s="7" t="n"/>
    </row>
    <row r="32905">
      <c r="A32905" s="7" t="n"/>
    </row>
    <row r="32906">
      <c r="A32906" s="7" t="n"/>
    </row>
    <row r="32907">
      <c r="A32907" s="7" t="n"/>
    </row>
    <row r="32908">
      <c r="A32908" s="7" t="n"/>
    </row>
    <row r="32909">
      <c r="A32909" s="7" t="n"/>
    </row>
    <row r="32910">
      <c r="A32910" s="7" t="n"/>
    </row>
    <row r="32911">
      <c r="A32911" s="7" t="n"/>
    </row>
    <row r="32912">
      <c r="A32912" s="7" t="n"/>
    </row>
    <row r="32913">
      <c r="A32913" s="7" t="n"/>
    </row>
    <row r="32914">
      <c r="A32914" s="7" t="n"/>
    </row>
    <row r="32915">
      <c r="A32915" s="8" t="n"/>
    </row>
    <row r="32916">
      <c r="A32916" s="7" t="n"/>
    </row>
    <row r="32917">
      <c r="A32917" s="7" t="n"/>
    </row>
    <row r="32918">
      <c r="A32918" s="7" t="n"/>
    </row>
    <row r="32919">
      <c r="A32919" s="7" t="n"/>
    </row>
    <row r="32920">
      <c r="A32920" s="7" t="n"/>
    </row>
    <row r="32921">
      <c r="A32921" s="7" t="n"/>
    </row>
    <row r="32922">
      <c r="A32922" s="7" t="n"/>
    </row>
    <row r="32923">
      <c r="A32923" s="7" t="n"/>
    </row>
    <row r="32924">
      <c r="A32924" s="7" t="n"/>
    </row>
    <row r="32925">
      <c r="A32925" s="7" t="n"/>
    </row>
    <row r="32926">
      <c r="A32926" s="7" t="n"/>
    </row>
    <row r="32927">
      <c r="A32927" s="7" t="n"/>
    </row>
    <row r="32928">
      <c r="A32928" s="7" t="n"/>
    </row>
    <row r="32929">
      <c r="A32929" s="7" t="n"/>
    </row>
    <row r="32930">
      <c r="A32930" s="7" t="n"/>
    </row>
    <row r="32931">
      <c r="A32931" s="7" t="n"/>
    </row>
    <row r="32932">
      <c r="A32932" s="7" t="n"/>
    </row>
    <row r="32933">
      <c r="A32933" s="7" t="n"/>
    </row>
    <row r="32934">
      <c r="A32934" s="7" t="n"/>
    </row>
    <row r="32935">
      <c r="A32935" s="7" t="n"/>
    </row>
    <row r="32936">
      <c r="A32936" s="7" t="n"/>
    </row>
    <row r="32937">
      <c r="A32937" s="7" t="n"/>
    </row>
    <row r="32938">
      <c r="A32938" s="7" t="n"/>
    </row>
    <row r="32939">
      <c r="A32939" s="7" t="n"/>
    </row>
    <row r="32940">
      <c r="A32940" s="7" t="n"/>
    </row>
    <row r="32941">
      <c r="A32941" s="8" t="n"/>
    </row>
    <row r="32942">
      <c r="A32942" s="7" t="n"/>
    </row>
    <row r="32943">
      <c r="A32943" s="7" t="n"/>
    </row>
    <row r="32944">
      <c r="A32944" s="7" t="n"/>
    </row>
    <row r="32945">
      <c r="A32945" s="7" t="n"/>
    </row>
    <row r="32946">
      <c r="A32946" s="7" t="n"/>
    </row>
    <row r="32947">
      <c r="A32947" s="7" t="n"/>
    </row>
    <row r="32948">
      <c r="A32948" s="7" t="n"/>
    </row>
    <row r="32949">
      <c r="A32949" s="7" t="n"/>
    </row>
    <row r="32950">
      <c r="A32950" s="7" t="n"/>
    </row>
    <row r="32951">
      <c r="A32951" s="8" t="n"/>
    </row>
    <row r="32952">
      <c r="A32952" s="7" t="n"/>
    </row>
    <row r="32953">
      <c r="A32953" s="7" t="n"/>
    </row>
    <row r="32954">
      <c r="A32954" s="7" t="n"/>
    </row>
    <row r="32955">
      <c r="A32955" s="7" t="n"/>
    </row>
    <row r="32956">
      <c r="A32956" s="7" t="n"/>
    </row>
    <row r="32957">
      <c r="A32957" s="7" t="n"/>
    </row>
    <row r="32958">
      <c r="A32958" s="7" t="n"/>
    </row>
    <row r="32959">
      <c r="A32959" s="7" t="n"/>
    </row>
    <row r="32960">
      <c r="A32960" s="7" t="n"/>
    </row>
    <row r="32961">
      <c r="A32961" s="7" t="n"/>
    </row>
    <row r="32962">
      <c r="A32962" s="8" t="n"/>
    </row>
    <row r="32963">
      <c r="A32963" s="7" t="n"/>
    </row>
    <row r="32964">
      <c r="A32964" s="7" t="n"/>
    </row>
    <row r="32965">
      <c r="A32965" s="7" t="n"/>
    </row>
    <row r="32966">
      <c r="A32966" s="7" t="n"/>
    </row>
    <row r="32967">
      <c r="A32967" s="7" t="n"/>
    </row>
    <row r="32968">
      <c r="A32968" s="7" t="n"/>
    </row>
    <row r="32969">
      <c r="A32969" s="7" t="n"/>
    </row>
    <row r="32970">
      <c r="A32970" s="7" t="n"/>
    </row>
    <row r="32971">
      <c r="A32971" s="7" t="n"/>
    </row>
    <row r="32972">
      <c r="A32972" s="8" t="n"/>
    </row>
    <row r="32973">
      <c r="A32973" s="7" t="n"/>
    </row>
    <row r="32974">
      <c r="A32974" s="7" t="n"/>
    </row>
    <row r="32975">
      <c r="A32975" s="7" t="n"/>
    </row>
    <row r="32976">
      <c r="A32976" s="7" t="n"/>
    </row>
    <row r="32977">
      <c r="A32977" s="7" t="n"/>
    </row>
    <row r="32978">
      <c r="A32978" s="7" t="n"/>
    </row>
    <row r="32979">
      <c r="A32979" s="7" t="n"/>
    </row>
    <row r="32980">
      <c r="A32980" s="7" t="n"/>
    </row>
    <row r="32981">
      <c r="A32981" s="7" t="n"/>
    </row>
    <row r="32982">
      <c r="A32982" s="7" t="n"/>
    </row>
    <row r="32983">
      <c r="A32983" s="8" t="n"/>
    </row>
    <row r="32984">
      <c r="A32984" s="7" t="n"/>
    </row>
    <row r="32985">
      <c r="A32985" s="7" t="n"/>
    </row>
    <row r="32986">
      <c r="A32986" s="7" t="n"/>
    </row>
    <row r="32987">
      <c r="A32987" s="7" t="n"/>
    </row>
    <row r="32988">
      <c r="A32988" s="7" t="n"/>
    </row>
    <row r="32989">
      <c r="A32989" s="7" t="n"/>
    </row>
    <row r="32990">
      <c r="A32990" s="7" t="n"/>
    </row>
    <row r="32991">
      <c r="A32991" s="7" t="n"/>
    </row>
    <row r="32992">
      <c r="A32992" s="7" t="n"/>
    </row>
    <row r="32993">
      <c r="A32993" s="7" t="n"/>
    </row>
    <row r="32994">
      <c r="A32994" s="7" t="n"/>
    </row>
    <row r="32995">
      <c r="A32995" s="7" t="n"/>
    </row>
    <row r="32996">
      <c r="A32996" s="7" t="n"/>
    </row>
    <row r="32997">
      <c r="A32997" s="7" t="n"/>
    </row>
    <row r="32998">
      <c r="A32998" s="7" t="n"/>
    </row>
    <row r="32999">
      <c r="A32999" s="7" t="n"/>
    </row>
    <row r="33000">
      <c r="A33000" s="7" t="n"/>
    </row>
    <row r="33001">
      <c r="A33001" s="7" t="n"/>
    </row>
    <row r="33002">
      <c r="A33002" s="7" t="n"/>
    </row>
    <row r="33003">
      <c r="A33003" s="7" t="n"/>
    </row>
    <row r="33004">
      <c r="A33004" s="7" t="n"/>
    </row>
    <row r="33005">
      <c r="A33005" s="7" t="n"/>
    </row>
    <row r="33006">
      <c r="A33006" s="7" t="n"/>
    </row>
    <row r="33007">
      <c r="A33007" s="8" t="n"/>
    </row>
    <row r="33008">
      <c r="A33008" s="7" t="n"/>
    </row>
    <row r="33009">
      <c r="A33009" s="7" t="n"/>
    </row>
    <row r="33010">
      <c r="A33010" s="7" t="n"/>
    </row>
    <row r="33011">
      <c r="A33011" s="7" t="n"/>
    </row>
    <row r="33012">
      <c r="A33012" s="7" t="n"/>
    </row>
    <row r="33013">
      <c r="A33013" s="7" t="n"/>
    </row>
    <row r="33014">
      <c r="A33014" s="8" t="n"/>
    </row>
    <row r="33015">
      <c r="A33015" s="7" t="n"/>
    </row>
    <row r="33016">
      <c r="A33016" s="7" t="n"/>
    </row>
    <row r="33017">
      <c r="A33017" s="7" t="n"/>
    </row>
    <row r="33018">
      <c r="A33018" s="7" t="n"/>
    </row>
    <row r="33019">
      <c r="A33019" s="7" t="n"/>
    </row>
    <row r="33020">
      <c r="A33020" s="7" t="n"/>
    </row>
    <row r="33021">
      <c r="A33021" s="7" t="n"/>
    </row>
    <row r="33022">
      <c r="A33022" s="7" t="n"/>
    </row>
    <row r="33023">
      <c r="A33023" s="7" t="n"/>
    </row>
    <row r="33024">
      <c r="A33024" s="7" t="n"/>
    </row>
    <row r="33025">
      <c r="A33025" s="7" t="n"/>
    </row>
    <row r="33026">
      <c r="A33026" s="7" t="n"/>
    </row>
    <row r="33027">
      <c r="A33027" s="7" t="n"/>
    </row>
    <row r="33028">
      <c r="A33028" s="7" t="n"/>
    </row>
    <row r="33029">
      <c r="A33029" s="7" t="n"/>
    </row>
    <row r="33030">
      <c r="A33030" s="7" t="n"/>
    </row>
    <row r="33031">
      <c r="A33031" s="8" t="n"/>
    </row>
    <row r="33032">
      <c r="A33032" s="7" t="n"/>
    </row>
    <row r="33033">
      <c r="A33033" s="7" t="n"/>
    </row>
    <row r="33034">
      <c r="A33034" s="7" t="n"/>
    </row>
    <row r="33035">
      <c r="A33035" s="7" t="n"/>
    </row>
    <row r="33036">
      <c r="A33036" s="7" t="n"/>
    </row>
    <row r="33037">
      <c r="A33037" s="7" t="n"/>
    </row>
    <row r="33038">
      <c r="A33038" s="7" t="n"/>
    </row>
    <row r="33039">
      <c r="A33039" s="8" t="n"/>
    </row>
    <row r="33040">
      <c r="A33040" s="7" t="n"/>
    </row>
    <row r="33041">
      <c r="A33041" s="7" t="n"/>
    </row>
    <row r="33042">
      <c r="A33042" s="7" t="n"/>
    </row>
    <row r="33043">
      <c r="A33043" s="7" t="n"/>
    </row>
    <row r="63499">
      <c r="A63499" s="7" t="n"/>
    </row>
    <row r="63500">
      <c r="A63500" s="7" t="n"/>
    </row>
    <row r="63501">
      <c r="A63501" s="7" t="n"/>
    </row>
    <row r="63502">
      <c r="A63502" s="7" t="n"/>
    </row>
    <row r="63503">
      <c r="A63503" s="7" t="n"/>
    </row>
    <row r="63504">
      <c r="A63504" s="7" t="n"/>
    </row>
    <row r="63505">
      <c r="A63505" s="7" t="n"/>
    </row>
    <row r="63506">
      <c r="A63506" s="7" t="n"/>
    </row>
    <row r="63507">
      <c r="A63507" s="7" t="n"/>
    </row>
    <row r="63508">
      <c r="A63508" s="8" t="n"/>
    </row>
    <row r="63509">
      <c r="A63509" s="7" t="n"/>
    </row>
    <row r="63510">
      <c r="A63510" s="7" t="n"/>
    </row>
    <row r="63511">
      <c r="A63511" s="7" t="n"/>
    </row>
    <row r="63512">
      <c r="A63512" s="7" t="n"/>
    </row>
    <row r="63513">
      <c r="A63513" s="7" t="n"/>
    </row>
    <row r="63514">
      <c r="A63514" s="7" t="n"/>
    </row>
    <row r="63515">
      <c r="A63515" s="7" t="n"/>
    </row>
    <row r="63516">
      <c r="A63516" s="7" t="n"/>
    </row>
    <row r="63517">
      <c r="A63517" s="7" t="n"/>
    </row>
    <row r="63518">
      <c r="A63518" s="7" t="n"/>
    </row>
    <row r="63519">
      <c r="A63519" s="7" t="n"/>
    </row>
    <row r="63520">
      <c r="A63520" s="7" t="n"/>
    </row>
    <row r="63521">
      <c r="A63521" s="7" t="n"/>
    </row>
    <row r="63522">
      <c r="A63522" s="7" t="n"/>
    </row>
    <row r="63523">
      <c r="A63523" s="7" t="n"/>
    </row>
    <row r="63524">
      <c r="A63524" s="7" t="n"/>
    </row>
    <row r="63525">
      <c r="A63525" s="7" t="n"/>
    </row>
    <row r="63526">
      <c r="A63526" s="7" t="n"/>
    </row>
    <row r="63527">
      <c r="A63527" s="7" t="n"/>
    </row>
    <row r="63528">
      <c r="A63528" s="7" t="n"/>
    </row>
    <row r="63529">
      <c r="A63529" s="7" t="n"/>
    </row>
    <row r="63530">
      <c r="A63530" s="7" t="n"/>
    </row>
    <row r="63531">
      <c r="A63531" s="7" t="n"/>
    </row>
    <row r="63532">
      <c r="A63532" s="7" t="n"/>
    </row>
    <row r="63533">
      <c r="A63533" s="7" t="n"/>
    </row>
    <row r="63534">
      <c r="A63534" s="7" t="n"/>
    </row>
    <row r="63535">
      <c r="A63535" s="7" t="n"/>
    </row>
    <row r="63536">
      <c r="A63536" s="7" t="n"/>
    </row>
    <row r="63537">
      <c r="A63537" s="7" t="n"/>
    </row>
    <row r="63538">
      <c r="A63538" s="8" t="n"/>
    </row>
    <row r="63539">
      <c r="A63539" s="7" t="n"/>
    </row>
    <row r="63540">
      <c r="A63540" s="7" t="n"/>
    </row>
    <row r="63541">
      <c r="A63541" s="7" t="n"/>
    </row>
    <row r="63542">
      <c r="A63542" s="7" t="n"/>
    </row>
    <row r="63543">
      <c r="A63543" s="7" t="n"/>
    </row>
    <row r="63544">
      <c r="A63544" s="7" t="n"/>
    </row>
    <row r="63545">
      <c r="A63545" s="7" t="n"/>
    </row>
    <row r="63546">
      <c r="A63546" s="7" t="n"/>
    </row>
    <row r="63547">
      <c r="A63547" s="7" t="n"/>
    </row>
    <row r="63548">
      <c r="A63548" s="7" t="n"/>
    </row>
    <row r="63549">
      <c r="A63549" s="7" t="n"/>
    </row>
    <row r="63550">
      <c r="A63550" s="7" t="n"/>
    </row>
    <row r="63551">
      <c r="A63551" s="7" t="n"/>
    </row>
    <row r="63552">
      <c r="A63552" s="7" t="n"/>
    </row>
    <row r="63553">
      <c r="A63553" s="7" t="n"/>
    </row>
    <row r="63554">
      <c r="A63554" s="7" t="n"/>
    </row>
    <row r="63555">
      <c r="A63555" s="7" t="n"/>
    </row>
    <row r="63556">
      <c r="A63556" s="7" t="n"/>
    </row>
    <row r="63557">
      <c r="A63557" s="7" t="n"/>
    </row>
    <row r="63558">
      <c r="A63558" s="7" t="n"/>
    </row>
    <row r="63559">
      <c r="A63559" s="7" t="n"/>
    </row>
    <row r="63560">
      <c r="A63560" s="7" t="n"/>
    </row>
    <row r="63561">
      <c r="A63561" s="7" t="n"/>
    </row>
    <row r="63562">
      <c r="A63562" s="7" t="n"/>
    </row>
    <row r="63563">
      <c r="A63563" s="7" t="n"/>
    </row>
    <row r="63564">
      <c r="A63564" s="7" t="n"/>
    </row>
    <row r="63565">
      <c r="A63565" s="7" t="n"/>
    </row>
    <row r="63566">
      <c r="A63566" s="7" t="n"/>
    </row>
    <row r="63567">
      <c r="A63567" s="7" t="n"/>
    </row>
    <row r="63568">
      <c r="A63568" s="7" t="n"/>
    </row>
    <row r="63569">
      <c r="A63569" s="7" t="n"/>
    </row>
    <row r="63570">
      <c r="A63570" s="7" t="n"/>
    </row>
    <row r="63571">
      <c r="A63571" s="8" t="n"/>
    </row>
    <row r="63572">
      <c r="A63572" s="7" t="n"/>
    </row>
    <row r="63573">
      <c r="A63573" s="7" t="n"/>
    </row>
    <row r="63574">
      <c r="A63574" s="7" t="n"/>
    </row>
    <row r="63575">
      <c r="A63575" s="7" t="n"/>
    </row>
    <row r="63576">
      <c r="A63576" s="8" t="n"/>
    </row>
    <row r="63577">
      <c r="A63577" s="8" t="n"/>
    </row>
    <row r="63578">
      <c r="A63578" s="7" t="n"/>
    </row>
    <row r="63579">
      <c r="A63579" s="7" t="n"/>
    </row>
    <row r="63580">
      <c r="A63580" s="7" t="n"/>
    </row>
    <row r="63581">
      <c r="A63581" s="7" t="n"/>
    </row>
    <row r="63582">
      <c r="A63582" s="7" t="n"/>
    </row>
    <row r="63583">
      <c r="A63583" s="7" t="n"/>
    </row>
    <row r="63584">
      <c r="A63584" s="7" t="n"/>
    </row>
    <row r="63585">
      <c r="A63585" s="7" t="n"/>
    </row>
    <row r="63586">
      <c r="A63586" s="7" t="n"/>
    </row>
    <row r="63587">
      <c r="A63587" s="7" t="n"/>
    </row>
    <row r="63588">
      <c r="A63588" s="7" t="n"/>
    </row>
    <row r="63589">
      <c r="A63589" s="7" t="n"/>
    </row>
    <row r="63590">
      <c r="A63590" s="7" t="n"/>
    </row>
    <row r="63591">
      <c r="A63591" s="7" t="n"/>
    </row>
    <row r="63592">
      <c r="A63592" s="7" t="n"/>
    </row>
    <row r="63593">
      <c r="A63593" s="7" t="n"/>
    </row>
    <row r="63594">
      <c r="A63594" s="7" t="n"/>
    </row>
    <row r="63595">
      <c r="A63595" s="7" t="n"/>
    </row>
    <row r="63596">
      <c r="A63596" s="7" t="n"/>
    </row>
    <row r="63597">
      <c r="A63597" s="7" t="n"/>
    </row>
    <row r="63598">
      <c r="A63598" s="7" t="n"/>
    </row>
    <row r="63599">
      <c r="A63599" s="7" t="n"/>
    </row>
    <row r="63600">
      <c r="A63600" s="7" t="n"/>
    </row>
    <row r="63601">
      <c r="A63601" s="7" t="n"/>
    </row>
    <row r="63602">
      <c r="A63602" s="7" t="n"/>
    </row>
    <row r="63603">
      <c r="A63603" s="7" t="n"/>
    </row>
    <row r="63604">
      <c r="A63604" s="7" t="n"/>
    </row>
    <row r="63605">
      <c r="A63605" s="7" t="n"/>
    </row>
    <row r="63606">
      <c r="A63606" s="7" t="n"/>
    </row>
    <row r="63607">
      <c r="A63607" s="8" t="n"/>
    </row>
    <row r="63608">
      <c r="A63608" s="7" t="n"/>
    </row>
    <row r="63609">
      <c r="A63609" s="7" t="n"/>
    </row>
    <row r="63610">
      <c r="A63610" s="7" t="n"/>
    </row>
    <row r="63611">
      <c r="A63611" s="7" t="n"/>
    </row>
    <row r="63612">
      <c r="A63612" s="7" t="n"/>
    </row>
    <row r="63613">
      <c r="A63613" s="7" t="n"/>
    </row>
    <row r="63614">
      <c r="A63614" s="7" t="n"/>
    </row>
    <row r="63615">
      <c r="A63615" s="7" t="n"/>
    </row>
    <row r="63616">
      <c r="A63616" s="7" t="n"/>
    </row>
    <row r="63617">
      <c r="A63617" s="7" t="n"/>
    </row>
    <row r="63618">
      <c r="A63618" s="7" t="n"/>
    </row>
    <row r="63619">
      <c r="A63619" s="7" t="n"/>
    </row>
    <row r="63620">
      <c r="A63620" s="7" t="n"/>
    </row>
    <row r="63621">
      <c r="A63621" s="7" t="n"/>
    </row>
    <row r="63622">
      <c r="A63622" s="7" t="n"/>
    </row>
    <row r="63623">
      <c r="A63623" s="7" t="n"/>
    </row>
    <row r="63624">
      <c r="A63624" s="7" t="n"/>
    </row>
    <row r="63625">
      <c r="A63625" s="7" t="n"/>
    </row>
    <row r="63626">
      <c r="A63626" s="7" t="n"/>
    </row>
    <row r="63627">
      <c r="A63627" s="7" t="n"/>
    </row>
    <row r="63628">
      <c r="A63628" s="7" t="n"/>
    </row>
    <row r="63629">
      <c r="A63629" s="7" t="n"/>
    </row>
    <row r="63630">
      <c r="A63630" s="7" t="n"/>
    </row>
    <row r="63631">
      <c r="A63631" s="7" t="n"/>
    </row>
    <row r="63632">
      <c r="A63632" s="7" t="n"/>
    </row>
    <row r="63633">
      <c r="A63633" s="7" t="n"/>
    </row>
    <row r="63634">
      <c r="A63634" s="7" t="n"/>
    </row>
    <row r="63635">
      <c r="A63635" s="7" t="n"/>
    </row>
    <row r="63636">
      <c r="A63636" s="7" t="n"/>
    </row>
    <row r="63637">
      <c r="A63637" s="7" t="n"/>
    </row>
    <row r="63638">
      <c r="A63638" s="7" t="n"/>
    </row>
    <row r="63639">
      <c r="A63639" s="7" t="n"/>
    </row>
    <row r="63640">
      <c r="A63640" s="7" t="n"/>
    </row>
    <row r="63641">
      <c r="A63641" s="7" t="n"/>
    </row>
    <row r="63642">
      <c r="A63642" s="7" t="n"/>
    </row>
    <row r="63643">
      <c r="A63643" s="7" t="n"/>
    </row>
    <row r="63644">
      <c r="A63644" s="7" t="n"/>
    </row>
    <row r="63645">
      <c r="A63645" s="7" t="n"/>
    </row>
    <row r="63646">
      <c r="A63646" s="7" t="n"/>
    </row>
    <row r="63647">
      <c r="A63647" s="7" t="n"/>
    </row>
    <row r="63648">
      <c r="A63648" s="7" t="n"/>
    </row>
    <row r="63649">
      <c r="A63649" s="7" t="n"/>
    </row>
    <row r="63650">
      <c r="A63650" s="7" t="n"/>
    </row>
    <row r="63651">
      <c r="A63651" s="7" t="n"/>
    </row>
    <row r="63652">
      <c r="A63652" s="7" t="n"/>
    </row>
    <row r="63653">
      <c r="A63653" s="7" t="n"/>
    </row>
    <row r="63654">
      <c r="A63654" s="7" t="n"/>
    </row>
    <row r="63655">
      <c r="A63655" s="7" t="n"/>
    </row>
    <row r="63656">
      <c r="A63656" s="7" t="n"/>
    </row>
    <row r="63657">
      <c r="A63657" s="7" t="n"/>
    </row>
    <row r="63658">
      <c r="A63658" s="7" t="n"/>
    </row>
    <row r="63659">
      <c r="A63659" s="7" t="n"/>
    </row>
    <row r="63660">
      <c r="A63660" s="7" t="n"/>
    </row>
    <row r="63661">
      <c r="A63661" s="7" t="n"/>
    </row>
    <row r="63662">
      <c r="A63662" s="7" t="n"/>
    </row>
    <row r="63663">
      <c r="A63663" s="7" t="n"/>
    </row>
    <row r="63664">
      <c r="A63664" s="7" t="n"/>
    </row>
    <row r="63665">
      <c r="A63665" s="7" t="n"/>
    </row>
    <row r="63666">
      <c r="A63666" s="7" t="n"/>
    </row>
    <row r="63667">
      <c r="A63667" s="7" t="n"/>
    </row>
    <row r="63668">
      <c r="A63668" s="7" t="n"/>
    </row>
    <row r="63669">
      <c r="A63669" s="7" t="n"/>
    </row>
    <row r="63670">
      <c r="A63670" s="7" t="n"/>
    </row>
    <row r="63671">
      <c r="A63671" s="7" t="n"/>
    </row>
    <row r="63672">
      <c r="A63672" s="7" t="n"/>
    </row>
    <row r="63673">
      <c r="A63673" s="7" t="n"/>
    </row>
    <row r="63674">
      <c r="A63674" s="7" t="n"/>
    </row>
    <row r="63675">
      <c r="A63675" s="7" t="n"/>
    </row>
    <row r="63676">
      <c r="A63676" s="7" t="n"/>
    </row>
    <row r="63677">
      <c r="A63677" s="7" t="n"/>
    </row>
    <row r="63678">
      <c r="A63678" s="7" t="n"/>
    </row>
    <row r="63679">
      <c r="A63679" s="7" t="n"/>
    </row>
    <row r="63680">
      <c r="A63680" s="7" t="n"/>
    </row>
    <row r="63681">
      <c r="A63681" s="7" t="n"/>
    </row>
    <row r="63682">
      <c r="A63682" s="7" t="n"/>
    </row>
    <row r="63683">
      <c r="A63683" s="7" t="n"/>
    </row>
    <row r="63684">
      <c r="A63684" s="7" t="n"/>
    </row>
    <row r="63685">
      <c r="A63685" s="7" t="n"/>
    </row>
    <row r="63686">
      <c r="A63686" s="7" t="n"/>
    </row>
    <row r="63687">
      <c r="A63687" s="7" t="n"/>
    </row>
    <row r="63688">
      <c r="A63688" s="7" t="n"/>
    </row>
    <row r="63689">
      <c r="A63689" s="7" t="n"/>
    </row>
    <row r="63690">
      <c r="A63690" s="7" t="n"/>
    </row>
    <row r="63691">
      <c r="A63691" s="7" t="n"/>
    </row>
    <row r="63692">
      <c r="A63692" s="7" t="n"/>
    </row>
    <row r="63693">
      <c r="A63693" s="7" t="n"/>
    </row>
    <row r="63694">
      <c r="A63694" s="7" t="n"/>
    </row>
    <row r="63695">
      <c r="A63695" s="7" t="n"/>
    </row>
    <row r="63696">
      <c r="A63696" s="7" t="n"/>
    </row>
    <row r="63697">
      <c r="A63697" s="7" t="n"/>
    </row>
    <row r="63698">
      <c r="A63698" s="7" t="n"/>
    </row>
    <row r="63699">
      <c r="A63699" s="7" t="n"/>
    </row>
    <row r="63700">
      <c r="A63700" s="7" t="n"/>
    </row>
    <row r="63701">
      <c r="A63701" s="7" t="n"/>
    </row>
    <row r="63702">
      <c r="A63702" s="7" t="n"/>
    </row>
    <row r="63703">
      <c r="A63703" s="7" t="n"/>
    </row>
    <row r="63704">
      <c r="A63704" s="7" t="n"/>
    </row>
    <row r="63705">
      <c r="A63705" s="7" t="n"/>
    </row>
    <row r="63706">
      <c r="A63706" s="7" t="n"/>
    </row>
    <row r="63707">
      <c r="A63707" s="7" t="n"/>
    </row>
    <row r="63708">
      <c r="A63708" s="7" t="n"/>
    </row>
    <row r="63709">
      <c r="A63709" s="7" t="n"/>
    </row>
    <row r="63710">
      <c r="A63710" s="7" t="n"/>
    </row>
    <row r="63711">
      <c r="A63711" s="7" t="n"/>
    </row>
    <row r="63712">
      <c r="A63712" s="7" t="n"/>
    </row>
    <row r="63713">
      <c r="A63713" s="7" t="n"/>
    </row>
    <row r="63714">
      <c r="A63714" s="7" t="n"/>
    </row>
    <row r="63715">
      <c r="A63715" s="7" t="n"/>
    </row>
    <row r="63716">
      <c r="A63716" s="7" t="n"/>
    </row>
    <row r="63717">
      <c r="A63717" s="7" t="n"/>
    </row>
    <row r="63718">
      <c r="A63718" s="7" t="n"/>
    </row>
    <row r="63719">
      <c r="A63719" s="7" t="n"/>
    </row>
    <row r="63720">
      <c r="A63720" s="7" t="n"/>
    </row>
    <row r="63721">
      <c r="A63721" s="7" t="n"/>
    </row>
    <row r="63722">
      <c r="A63722" s="7" t="n"/>
    </row>
    <row r="63723">
      <c r="A63723" s="7" t="n"/>
    </row>
    <row r="63724">
      <c r="A63724" s="7" t="n"/>
    </row>
    <row r="63725">
      <c r="A63725" s="7" t="n"/>
    </row>
    <row r="63726">
      <c r="A63726" s="7" t="n"/>
    </row>
    <row r="63727">
      <c r="A63727" s="7" t="n"/>
    </row>
    <row r="63728">
      <c r="A63728" s="7" t="n"/>
    </row>
    <row r="63729">
      <c r="A63729" s="7" t="n"/>
    </row>
    <row r="63730">
      <c r="A63730" s="7" t="n"/>
    </row>
    <row r="63731">
      <c r="A63731" s="7" t="n"/>
    </row>
    <row r="63732">
      <c r="A63732" s="7" t="n"/>
    </row>
    <row r="63733">
      <c r="A63733" s="7" t="n"/>
    </row>
    <row r="63734">
      <c r="A63734" s="7" t="n"/>
    </row>
    <row r="63735">
      <c r="A63735" s="7" t="n"/>
    </row>
    <row r="63736">
      <c r="A63736" s="7" t="n"/>
    </row>
    <row r="63737">
      <c r="A63737" s="7" t="n"/>
    </row>
    <row r="63738">
      <c r="A63738" s="7" t="n"/>
    </row>
    <row r="63739">
      <c r="A63739" s="7" t="n"/>
    </row>
    <row r="63740">
      <c r="A63740" s="7" t="n"/>
    </row>
    <row r="63741">
      <c r="A63741" s="7" t="n"/>
    </row>
    <row r="63742">
      <c r="A63742" s="7" t="n"/>
    </row>
    <row r="63743">
      <c r="A63743" s="7" t="n"/>
    </row>
    <row r="63744">
      <c r="A63744" s="7" t="n"/>
    </row>
    <row r="63745">
      <c r="A63745" s="7" t="n"/>
    </row>
    <row r="63746">
      <c r="A63746" s="7" t="n"/>
    </row>
    <row r="63747">
      <c r="A63747" s="7" t="n"/>
    </row>
    <row r="63748">
      <c r="A63748" s="7" t="n"/>
    </row>
    <row r="63749">
      <c r="A63749" s="7" t="n"/>
    </row>
    <row r="63750">
      <c r="A63750" s="7" t="n"/>
    </row>
    <row r="63751">
      <c r="A63751" s="7" t="n"/>
    </row>
    <row r="63752">
      <c r="A63752" s="7" t="n"/>
    </row>
    <row r="63753">
      <c r="A63753" s="7" t="n"/>
    </row>
    <row r="63754">
      <c r="A63754" s="7" t="n"/>
    </row>
    <row r="63755">
      <c r="A63755" s="7" t="n"/>
    </row>
    <row r="63756">
      <c r="A63756" s="7" t="n"/>
    </row>
    <row r="63757">
      <c r="A63757" s="7" t="n"/>
    </row>
    <row r="63758">
      <c r="A63758" s="7" t="n"/>
    </row>
    <row r="63759">
      <c r="A63759" s="7" t="n"/>
    </row>
    <row r="63760">
      <c r="A63760" s="7" t="n"/>
    </row>
    <row r="63761">
      <c r="A63761" s="7" t="n"/>
    </row>
    <row r="63762">
      <c r="A63762" s="7" t="n"/>
    </row>
    <row r="63763">
      <c r="A63763" s="7" t="n"/>
    </row>
    <row r="63764">
      <c r="A63764" s="7" t="n"/>
    </row>
    <row r="63765">
      <c r="A63765" s="7" t="n"/>
    </row>
    <row r="63766">
      <c r="A63766" s="7" t="n"/>
    </row>
    <row r="63767">
      <c r="A63767" s="7" t="n"/>
    </row>
    <row r="63768">
      <c r="A63768" s="7" t="n"/>
    </row>
    <row r="63769">
      <c r="A63769" s="7" t="n"/>
    </row>
    <row r="63770">
      <c r="A63770" s="7" t="n"/>
    </row>
    <row r="63771">
      <c r="A63771" s="7" t="n"/>
    </row>
    <row r="63772">
      <c r="A63772" s="8" t="n"/>
    </row>
    <row r="63773">
      <c r="A63773" s="7" t="n"/>
    </row>
    <row r="63774">
      <c r="A63774" s="7" t="n"/>
    </row>
    <row r="63775">
      <c r="A63775" s="7" t="n"/>
    </row>
    <row r="63776">
      <c r="A63776" s="7" t="n"/>
    </row>
    <row r="63777">
      <c r="A63777" s="7" t="n"/>
    </row>
    <row r="63778">
      <c r="A63778" s="7" t="n"/>
    </row>
    <row r="63779">
      <c r="A63779" s="7" t="n"/>
    </row>
    <row r="63780">
      <c r="A63780" s="7" t="n"/>
    </row>
    <row r="63781">
      <c r="A63781" s="7" t="n"/>
    </row>
    <row r="63782">
      <c r="A63782" s="7" t="n"/>
    </row>
    <row r="63783">
      <c r="A63783" s="7" t="n"/>
    </row>
    <row r="63784">
      <c r="A63784" s="7" t="n"/>
    </row>
    <row r="63785">
      <c r="A63785" s="7" t="n"/>
    </row>
    <row r="63786">
      <c r="A63786" s="7" t="n"/>
    </row>
    <row r="63787">
      <c r="A63787" s="7" t="n"/>
    </row>
    <row r="63788">
      <c r="A63788" s="7" t="n"/>
    </row>
    <row r="63789">
      <c r="A63789" s="7" t="n"/>
    </row>
    <row r="63790">
      <c r="A63790" s="7" t="n"/>
    </row>
    <row r="63791">
      <c r="A63791" s="7" t="n"/>
    </row>
    <row r="63792">
      <c r="A63792" s="7" t="n"/>
    </row>
    <row r="63793">
      <c r="A63793" s="7" t="n"/>
    </row>
    <row r="63794">
      <c r="A63794" s="7" t="n"/>
    </row>
    <row r="63795">
      <c r="A63795" s="7" t="n"/>
    </row>
    <row r="63796">
      <c r="A63796" s="7" t="n"/>
    </row>
    <row r="63797">
      <c r="A63797" s="7" t="n"/>
    </row>
    <row r="63798">
      <c r="A63798" s="7" t="n"/>
    </row>
    <row r="63799">
      <c r="A63799" s="7" t="n"/>
    </row>
    <row r="63800">
      <c r="A63800" s="7" t="n"/>
    </row>
    <row r="63801">
      <c r="A63801" s="7" t="n"/>
    </row>
    <row r="63802">
      <c r="A63802" s="7" t="n"/>
    </row>
    <row r="63803">
      <c r="A63803" s="7" t="n"/>
    </row>
    <row r="63804">
      <c r="A63804" s="7" t="n"/>
    </row>
    <row r="63805">
      <c r="A63805" s="7" t="n"/>
    </row>
    <row r="63806">
      <c r="A63806" s="7" t="n"/>
    </row>
    <row r="63807">
      <c r="A63807" s="7" t="n"/>
    </row>
    <row r="63808">
      <c r="A63808" s="7" t="n"/>
    </row>
    <row r="63809">
      <c r="A63809" s="7" t="n"/>
    </row>
    <row r="63810">
      <c r="A63810" s="7" t="n"/>
    </row>
    <row r="63811">
      <c r="A63811" s="7" t="n"/>
    </row>
    <row r="63812">
      <c r="A63812" s="7" t="n"/>
    </row>
    <row r="63813">
      <c r="A63813" s="7" t="n"/>
    </row>
    <row r="63814">
      <c r="A63814" s="7" t="n"/>
    </row>
    <row r="63815">
      <c r="A63815" s="7" t="n"/>
    </row>
    <row r="63816">
      <c r="A63816" s="7" t="n"/>
    </row>
    <row r="63817">
      <c r="A63817" s="7" t="n"/>
    </row>
    <row r="63818">
      <c r="A63818" s="7" t="n"/>
    </row>
    <row r="63819">
      <c r="A63819" s="7" t="n"/>
    </row>
    <row r="63820">
      <c r="A63820" s="7" t="n"/>
    </row>
    <row r="63821">
      <c r="A63821" s="7" t="n"/>
    </row>
    <row r="63822">
      <c r="A63822" s="7" t="n"/>
    </row>
    <row r="63823">
      <c r="A63823" s="7" t="n"/>
    </row>
    <row r="63824">
      <c r="A63824" s="7" t="n"/>
    </row>
    <row r="63825">
      <c r="A63825" s="7" t="n"/>
    </row>
    <row r="63826">
      <c r="A63826" s="7" t="n"/>
    </row>
    <row r="63827">
      <c r="A63827" s="7" t="n"/>
    </row>
    <row r="63828">
      <c r="A63828" s="7" t="n"/>
    </row>
    <row r="63829">
      <c r="A63829" s="7" t="n"/>
    </row>
    <row r="63830">
      <c r="A63830" s="7" t="n"/>
    </row>
    <row r="63831">
      <c r="A63831" s="7" t="n"/>
    </row>
    <row r="63832">
      <c r="A63832" s="7" t="n"/>
    </row>
    <row r="63833">
      <c r="A63833" s="7" t="n"/>
    </row>
    <row r="63834">
      <c r="A63834" s="7" t="n"/>
    </row>
    <row r="63835">
      <c r="A63835" s="7" t="n"/>
    </row>
    <row r="63836">
      <c r="A63836" s="7" t="n"/>
    </row>
    <row r="63837">
      <c r="A63837" s="7" t="n"/>
    </row>
    <row r="63838">
      <c r="A63838" s="7" t="n"/>
    </row>
    <row r="63839">
      <c r="A63839" s="7" t="n"/>
    </row>
    <row r="63840">
      <c r="A63840" s="7" t="n"/>
    </row>
    <row r="63841">
      <c r="A63841" s="7" t="n"/>
    </row>
    <row r="63842">
      <c r="A63842" s="7" t="n"/>
    </row>
    <row r="63843">
      <c r="A63843" s="7" t="n"/>
    </row>
    <row r="63844">
      <c r="A63844" s="7" t="n"/>
    </row>
    <row r="63845">
      <c r="A63845" s="7" t="n"/>
    </row>
    <row r="63846">
      <c r="A63846" s="7" t="n"/>
    </row>
    <row r="63847">
      <c r="A63847" s="7" t="n"/>
    </row>
    <row r="63848">
      <c r="A63848" s="7" t="n"/>
    </row>
    <row r="63849">
      <c r="A63849" s="7" t="n"/>
    </row>
    <row r="63850">
      <c r="A63850" s="7" t="n"/>
    </row>
    <row r="63851">
      <c r="A63851" s="7" t="n"/>
    </row>
    <row r="63852">
      <c r="A63852" s="7" t="n"/>
    </row>
    <row r="63853">
      <c r="A63853" s="7" t="n"/>
    </row>
    <row r="63854">
      <c r="A63854" s="7" t="n"/>
    </row>
    <row r="63855">
      <c r="A63855" s="7" t="n"/>
    </row>
    <row r="63856">
      <c r="A63856" s="7" t="n"/>
    </row>
    <row r="63857">
      <c r="A63857" s="7" t="n"/>
    </row>
    <row r="63858">
      <c r="A63858" s="7" t="n"/>
    </row>
    <row r="63859">
      <c r="A63859" s="7" t="n"/>
    </row>
    <row r="63860">
      <c r="A63860" s="7" t="n"/>
    </row>
    <row r="63861">
      <c r="A63861" s="7" t="n"/>
    </row>
    <row r="63862">
      <c r="A63862" s="7" t="n"/>
    </row>
    <row r="63863">
      <c r="A63863" s="7" t="n"/>
    </row>
    <row r="63864">
      <c r="A63864" s="7" t="n"/>
    </row>
    <row r="63865">
      <c r="A63865" s="7" t="n"/>
    </row>
    <row r="63866">
      <c r="A63866" s="7" t="n"/>
    </row>
    <row r="63867">
      <c r="A63867" s="7" t="n"/>
    </row>
    <row r="63868">
      <c r="A63868" s="7" t="n"/>
    </row>
    <row r="63869">
      <c r="A63869" s="7" t="n"/>
    </row>
    <row r="63870">
      <c r="A63870" s="7" t="n"/>
    </row>
    <row r="63871">
      <c r="A63871" s="7" t="n"/>
    </row>
    <row r="63872">
      <c r="A63872" s="7" t="n"/>
    </row>
    <row r="63873">
      <c r="A63873" s="7" t="n"/>
    </row>
    <row r="63874">
      <c r="A63874" s="7" t="n"/>
    </row>
    <row r="63875">
      <c r="A63875" s="7" t="n"/>
    </row>
    <row r="63876">
      <c r="A63876" s="7" t="n"/>
    </row>
    <row r="63877">
      <c r="A63877" s="7" t="n"/>
    </row>
    <row r="63878">
      <c r="A63878" s="8" t="n"/>
    </row>
    <row r="63879">
      <c r="A63879" s="7" t="n"/>
    </row>
    <row r="63880">
      <c r="A63880" s="7" t="n"/>
    </row>
    <row r="63881">
      <c r="A63881" s="7" t="n"/>
    </row>
    <row r="63882">
      <c r="A63882" s="7" t="n"/>
    </row>
    <row r="63883">
      <c r="A63883" s="7" t="n"/>
    </row>
    <row r="63884">
      <c r="A63884" s="7" t="n"/>
    </row>
    <row r="63885">
      <c r="A63885" s="7" t="n"/>
    </row>
    <row r="63886">
      <c r="A63886" s="7" t="n"/>
    </row>
    <row r="63887">
      <c r="A63887" s="7" t="n"/>
    </row>
    <row r="63888">
      <c r="A63888" s="7" t="n"/>
    </row>
    <row r="63889">
      <c r="A63889" s="7" t="n"/>
    </row>
    <row r="63890">
      <c r="A63890" s="7" t="n"/>
    </row>
    <row r="63891">
      <c r="A63891" s="7" t="n"/>
    </row>
    <row r="63892">
      <c r="A63892" s="7" t="n"/>
    </row>
    <row r="63893">
      <c r="A63893" s="7" t="n"/>
    </row>
    <row r="63894">
      <c r="A63894" s="7" t="n"/>
    </row>
    <row r="63895">
      <c r="A63895" s="7" t="n"/>
    </row>
    <row r="63896">
      <c r="A63896" s="7" t="n"/>
    </row>
    <row r="63897">
      <c r="A63897" s="7" t="n"/>
    </row>
    <row r="63898">
      <c r="A63898" s="7" t="n"/>
    </row>
    <row r="63899">
      <c r="A63899" s="7" t="n"/>
    </row>
    <row r="63900">
      <c r="A63900" s="7" t="n"/>
    </row>
    <row r="63901">
      <c r="A63901" s="7" t="n"/>
    </row>
    <row r="63902">
      <c r="A63902" s="7" t="n"/>
    </row>
    <row r="63903">
      <c r="A63903" s="7" t="n"/>
    </row>
    <row r="63904">
      <c r="A63904" s="7" t="n"/>
    </row>
    <row r="63905">
      <c r="A63905" s="7" t="n"/>
    </row>
    <row r="63906">
      <c r="A63906" s="7" t="n"/>
    </row>
    <row r="63907">
      <c r="A63907" s="7" t="n"/>
    </row>
    <row r="63908">
      <c r="A63908" s="7" t="n"/>
    </row>
    <row r="63909">
      <c r="A63909" s="8" t="n"/>
    </row>
    <row r="63910">
      <c r="A63910" s="7" t="n"/>
    </row>
    <row r="63911">
      <c r="A63911" s="7" t="n"/>
    </row>
    <row r="63912">
      <c r="A63912" s="7" t="n"/>
    </row>
    <row r="63913">
      <c r="A63913" s="7" t="n"/>
    </row>
    <row r="63914">
      <c r="A63914" s="7" t="n"/>
    </row>
    <row r="63915">
      <c r="A63915" s="7" t="n"/>
    </row>
    <row r="63916">
      <c r="A63916" s="7" t="n"/>
    </row>
    <row r="63917">
      <c r="A63917" s="7" t="n"/>
    </row>
    <row r="63918">
      <c r="A63918" s="7" t="n"/>
    </row>
    <row r="63919">
      <c r="A63919" s="7" t="n"/>
    </row>
    <row r="63920">
      <c r="A63920" s="7" t="n"/>
    </row>
    <row r="63921">
      <c r="A63921" s="7" t="n"/>
    </row>
    <row r="63922">
      <c r="A63922" s="7" t="n"/>
    </row>
    <row r="63923">
      <c r="A63923" s="7" t="n"/>
    </row>
    <row r="63924">
      <c r="A63924" s="7" t="n"/>
    </row>
    <row r="63925">
      <c r="A63925" s="7" t="n"/>
    </row>
    <row r="63926">
      <c r="A63926" s="7" t="n"/>
    </row>
    <row r="63927">
      <c r="A63927" s="7" t="n"/>
    </row>
    <row r="63928">
      <c r="A63928" s="7" t="n"/>
    </row>
    <row r="63929">
      <c r="A63929" s="7" t="n"/>
    </row>
    <row r="63930">
      <c r="A63930" s="7" t="n"/>
    </row>
    <row r="63931">
      <c r="A63931" s="7" t="n"/>
    </row>
    <row r="63932">
      <c r="A63932" s="7" t="n"/>
    </row>
    <row r="63933">
      <c r="A63933" s="7" t="n"/>
    </row>
    <row r="63934">
      <c r="A63934" s="7" t="n"/>
    </row>
    <row r="63935">
      <c r="A63935" s="7" t="n"/>
    </row>
    <row r="63936">
      <c r="A63936" s="7" t="n"/>
    </row>
    <row r="63937">
      <c r="A63937" s="7" t="n"/>
    </row>
    <row r="63938">
      <c r="A63938" s="7" t="n"/>
    </row>
    <row r="63939">
      <c r="A63939" s="7" t="n"/>
    </row>
    <row r="63940">
      <c r="A63940" s="7" t="n"/>
    </row>
    <row r="63941">
      <c r="A63941" s="7" t="n"/>
    </row>
    <row r="63942">
      <c r="A63942" s="7" t="n"/>
    </row>
    <row r="63943">
      <c r="A63943" s="7" t="n"/>
    </row>
    <row r="63944">
      <c r="A63944" s="7" t="n"/>
    </row>
    <row r="63945">
      <c r="A63945" s="7" t="n"/>
    </row>
    <row r="63946">
      <c r="A63946" s="7" t="n"/>
    </row>
    <row r="63947">
      <c r="A63947" s="7" t="n"/>
    </row>
    <row r="63948">
      <c r="A63948" s="7" t="n"/>
    </row>
    <row r="63949">
      <c r="A63949" s="7" t="n"/>
    </row>
    <row r="63950">
      <c r="A63950" s="7" t="n"/>
    </row>
    <row r="63951">
      <c r="A63951" s="7" t="n"/>
    </row>
    <row r="63952">
      <c r="A63952" s="7" t="n"/>
    </row>
    <row r="63953">
      <c r="A63953" s="7" t="n"/>
    </row>
    <row r="63954">
      <c r="A63954" s="7" t="n"/>
    </row>
    <row r="63955">
      <c r="A63955" s="7" t="n"/>
    </row>
    <row r="63956">
      <c r="A63956" s="7" t="n"/>
    </row>
    <row r="63957">
      <c r="A63957" s="7" t="n"/>
    </row>
    <row r="63958">
      <c r="A63958" s="7" t="n"/>
    </row>
    <row r="63959">
      <c r="A63959" s="7" t="n"/>
    </row>
    <row r="63960">
      <c r="A63960" s="7" t="n"/>
    </row>
    <row r="63961">
      <c r="A63961" s="7" t="n"/>
    </row>
    <row r="63962">
      <c r="A63962" s="7" t="n"/>
    </row>
    <row r="63963">
      <c r="A63963" s="7" t="n"/>
    </row>
    <row r="63964">
      <c r="A63964" s="7" t="n"/>
    </row>
    <row r="63965">
      <c r="A63965" s="7" t="n"/>
    </row>
    <row r="63966">
      <c r="A63966" s="7" t="n"/>
    </row>
    <row r="63967">
      <c r="A63967" s="7" t="n"/>
    </row>
    <row r="63968">
      <c r="A63968" s="7" t="n"/>
    </row>
    <row r="63969">
      <c r="A63969" s="7" t="n"/>
    </row>
    <row r="63970">
      <c r="A63970" s="7" t="n"/>
    </row>
    <row r="63971">
      <c r="A63971" s="7" t="n"/>
    </row>
    <row r="63972">
      <c r="A63972" s="7" t="n"/>
    </row>
    <row r="63973">
      <c r="A63973" s="7" t="n"/>
    </row>
    <row r="63974">
      <c r="A63974" s="7" t="n"/>
    </row>
    <row r="63975">
      <c r="A63975" s="7" t="n"/>
    </row>
    <row r="63976">
      <c r="A63976" s="7" t="n"/>
    </row>
    <row r="63977">
      <c r="A63977" s="7" t="n"/>
    </row>
    <row r="63978">
      <c r="A63978" s="7" t="n"/>
    </row>
    <row r="63979">
      <c r="A63979" s="7" t="n"/>
    </row>
    <row r="63980">
      <c r="A63980" s="7" t="n"/>
    </row>
    <row r="63981">
      <c r="A63981" s="7" t="n"/>
    </row>
    <row r="63982">
      <c r="A63982" s="7" t="n"/>
    </row>
    <row r="63983">
      <c r="A63983" s="7" t="n"/>
    </row>
    <row r="63984">
      <c r="A63984" s="7" t="n"/>
    </row>
    <row r="63985">
      <c r="A63985" s="7" t="n"/>
    </row>
    <row r="63986">
      <c r="A63986" s="7" t="n"/>
    </row>
    <row r="63987">
      <c r="A63987" s="7" t="n"/>
    </row>
    <row r="63988">
      <c r="A63988" s="7" t="n"/>
    </row>
    <row r="63989">
      <c r="A63989" s="7" t="n"/>
    </row>
    <row r="63990">
      <c r="A63990" s="7" t="n"/>
    </row>
    <row r="63991">
      <c r="A63991" s="7" t="n"/>
    </row>
    <row r="63992">
      <c r="A63992" s="7" t="n"/>
    </row>
    <row r="63993">
      <c r="A63993" s="7" t="n"/>
    </row>
    <row r="63994">
      <c r="A63994" s="7" t="n"/>
    </row>
    <row r="63995">
      <c r="A63995" s="7" t="n"/>
    </row>
    <row r="63996">
      <c r="A63996" s="7" t="n"/>
    </row>
    <row r="63997">
      <c r="A63997" s="7" t="n"/>
    </row>
    <row r="63998">
      <c r="A63998" s="7" t="n"/>
    </row>
    <row r="63999">
      <c r="A63999" s="7" t="n"/>
    </row>
    <row r="64000">
      <c r="A64000" s="7" t="n"/>
    </row>
    <row r="64001">
      <c r="A64001" s="7" t="n"/>
    </row>
    <row r="64002">
      <c r="A64002" s="7" t="n"/>
    </row>
    <row r="64003">
      <c r="A64003" s="7" t="n"/>
    </row>
    <row r="64004">
      <c r="A64004" s="7" t="n"/>
    </row>
    <row r="64005">
      <c r="A64005" s="7" t="n"/>
    </row>
    <row r="64006">
      <c r="A64006" s="7" t="n"/>
    </row>
    <row r="64007">
      <c r="A64007" s="7" t="n"/>
    </row>
    <row r="64008">
      <c r="A64008" s="7" t="n"/>
    </row>
    <row r="64009">
      <c r="A64009" s="7" t="n"/>
    </row>
    <row r="64010">
      <c r="A64010" s="7" t="n"/>
    </row>
    <row r="64011">
      <c r="A64011" s="7" t="n"/>
    </row>
    <row r="64012">
      <c r="A64012" s="7" t="n"/>
    </row>
    <row r="64013">
      <c r="A64013" s="7" t="n"/>
    </row>
    <row r="64014">
      <c r="A64014" s="7" t="n"/>
    </row>
    <row r="64015">
      <c r="A64015" s="7" t="n"/>
    </row>
    <row r="64016">
      <c r="A64016" s="7" t="n"/>
    </row>
    <row r="64017">
      <c r="A64017" s="7" t="n"/>
    </row>
    <row r="64018">
      <c r="A64018" s="7" t="n"/>
    </row>
    <row r="64019">
      <c r="A64019" s="7" t="n"/>
    </row>
    <row r="64020">
      <c r="A64020" s="7" t="n"/>
    </row>
    <row r="64021">
      <c r="A64021" s="7" t="n"/>
    </row>
    <row r="64022">
      <c r="A64022" s="7" t="n"/>
    </row>
    <row r="64023">
      <c r="A64023" s="7" t="n"/>
    </row>
    <row r="64024">
      <c r="A64024" s="7" t="n"/>
    </row>
    <row r="64025">
      <c r="A64025" s="7" t="n"/>
    </row>
    <row r="64026">
      <c r="A64026" s="7" t="n"/>
    </row>
    <row r="64027">
      <c r="A64027" s="7" t="n"/>
    </row>
    <row r="64028">
      <c r="A64028" s="7" t="n"/>
    </row>
    <row r="64029">
      <c r="A64029" s="7" t="n"/>
    </row>
    <row r="64030">
      <c r="A64030" s="7" t="n"/>
    </row>
    <row r="64031">
      <c r="A64031" s="7" t="n"/>
    </row>
    <row r="64032">
      <c r="A64032" s="7" t="n"/>
    </row>
    <row r="64033">
      <c r="A64033" s="7" t="n"/>
    </row>
    <row r="64034">
      <c r="A64034" s="7" t="n"/>
    </row>
    <row r="64035">
      <c r="A64035" s="7" t="n"/>
    </row>
    <row r="64036">
      <c r="A64036" s="7" t="n"/>
    </row>
    <row r="64037">
      <c r="A64037" s="7" t="n"/>
    </row>
    <row r="64038">
      <c r="A64038" s="7" t="n"/>
    </row>
    <row r="64039">
      <c r="A64039" s="7" t="n"/>
    </row>
    <row r="64040">
      <c r="A64040" s="7" t="n"/>
    </row>
    <row r="64041">
      <c r="A64041" s="7" t="n"/>
    </row>
    <row r="64042">
      <c r="A64042" s="7" t="n"/>
    </row>
    <row r="64043">
      <c r="A64043" s="7" t="n"/>
    </row>
    <row r="64044">
      <c r="A64044" s="7" t="n"/>
    </row>
    <row r="64045">
      <c r="A64045" s="7" t="n"/>
    </row>
    <row r="64046">
      <c r="A64046" s="7" t="n"/>
    </row>
    <row r="64047">
      <c r="A64047" s="7" t="n"/>
    </row>
    <row r="64048">
      <c r="A64048" s="7" t="n"/>
    </row>
    <row r="64049">
      <c r="A64049" s="7" t="n"/>
    </row>
    <row r="64050">
      <c r="A64050" s="7" t="n"/>
    </row>
    <row r="64051">
      <c r="A64051" s="7" t="n"/>
    </row>
    <row r="64052">
      <c r="A64052" s="7" t="n"/>
    </row>
    <row r="64053">
      <c r="A64053" s="7" t="n"/>
    </row>
    <row r="64054">
      <c r="A64054" s="7" t="n"/>
    </row>
    <row r="64055">
      <c r="A64055" s="7" t="n"/>
    </row>
    <row r="64056">
      <c r="A64056" s="7" t="n"/>
    </row>
    <row r="64057">
      <c r="A64057" s="7" t="n"/>
    </row>
    <row r="64058">
      <c r="A64058" s="7" t="n"/>
    </row>
    <row r="64059">
      <c r="A64059" s="7" t="n"/>
    </row>
    <row r="64060">
      <c r="A64060" s="7" t="n"/>
    </row>
    <row r="64061">
      <c r="A64061" s="7" t="n"/>
    </row>
    <row r="64062">
      <c r="A64062" s="7" t="n"/>
    </row>
    <row r="64063">
      <c r="A64063" s="7" t="n"/>
    </row>
    <row r="64064">
      <c r="A64064" s="7" t="n"/>
    </row>
    <row r="64065">
      <c r="A64065" s="7" t="n"/>
    </row>
    <row r="64066">
      <c r="A64066" s="7" t="n"/>
    </row>
    <row r="64067">
      <c r="A64067" s="7" t="n"/>
    </row>
    <row r="64068">
      <c r="A64068" s="7" t="n"/>
    </row>
    <row r="64069">
      <c r="A64069" s="7" t="n"/>
    </row>
    <row r="64070">
      <c r="A64070" s="7" t="n"/>
    </row>
    <row r="64071">
      <c r="A64071" s="7" t="n"/>
    </row>
    <row r="64072">
      <c r="A64072" s="7" t="n"/>
    </row>
    <row r="64073">
      <c r="A64073" s="7" t="n"/>
    </row>
    <row r="64074">
      <c r="A64074" s="7" t="n"/>
    </row>
    <row r="64075">
      <c r="A64075" s="7" t="n"/>
    </row>
    <row r="64076">
      <c r="A64076" s="7" t="n"/>
    </row>
    <row r="64077">
      <c r="A64077" s="7" t="n"/>
    </row>
    <row r="64078">
      <c r="A64078" s="7" t="n"/>
    </row>
    <row r="64079">
      <c r="A64079" s="7" t="n"/>
    </row>
    <row r="64080">
      <c r="A64080" s="7" t="n"/>
    </row>
    <row r="64081">
      <c r="A64081" s="7" t="n"/>
    </row>
    <row r="64082">
      <c r="A64082" s="7" t="n"/>
    </row>
    <row r="64083">
      <c r="A64083" s="7" t="n"/>
    </row>
    <row r="64084">
      <c r="A64084" s="7" t="n"/>
    </row>
    <row r="64085">
      <c r="A64085" s="7" t="n"/>
    </row>
    <row r="64086">
      <c r="A64086" s="7" t="n"/>
    </row>
    <row r="64087">
      <c r="A64087" s="7" t="n"/>
    </row>
    <row r="64088">
      <c r="A64088" s="7" t="n"/>
    </row>
    <row r="64089">
      <c r="A64089" s="8" t="n"/>
    </row>
    <row r="64090">
      <c r="A64090" s="7" t="n"/>
    </row>
    <row r="64091">
      <c r="A64091" s="7" t="n"/>
    </row>
    <row r="64092">
      <c r="A64092" s="7" t="n"/>
    </row>
    <row r="64093">
      <c r="A64093" s="7" t="n"/>
    </row>
    <row r="64094">
      <c r="A64094" s="7" t="n"/>
    </row>
    <row r="64095">
      <c r="A64095" s="7" t="n"/>
    </row>
    <row r="64096">
      <c r="A64096" s="7" t="n"/>
    </row>
    <row r="64097">
      <c r="A64097" s="7" t="n"/>
    </row>
    <row r="64098">
      <c r="A64098" s="7" t="n"/>
    </row>
    <row r="64099">
      <c r="A64099" s="7" t="n"/>
    </row>
    <row r="64100">
      <c r="A64100" s="7" t="n"/>
    </row>
    <row r="64101">
      <c r="A64101" s="7" t="n"/>
    </row>
    <row r="64102">
      <c r="A64102" s="7" t="n"/>
    </row>
    <row r="64103">
      <c r="A64103" s="7" t="n"/>
    </row>
    <row r="64104">
      <c r="A64104" s="7" t="n"/>
    </row>
    <row r="64105">
      <c r="A64105" s="7" t="n"/>
    </row>
    <row r="64106">
      <c r="A64106" s="7" t="n"/>
    </row>
    <row r="64107">
      <c r="A64107" s="7" t="n"/>
    </row>
    <row r="64108">
      <c r="A64108" s="7" t="n"/>
    </row>
    <row r="64109">
      <c r="A64109" s="7" t="n"/>
    </row>
    <row r="64110">
      <c r="A64110" s="7" t="n"/>
    </row>
    <row r="64111">
      <c r="A64111" s="7" t="n"/>
    </row>
    <row r="64112">
      <c r="A64112" s="7" t="n"/>
    </row>
    <row r="64113">
      <c r="A64113" s="7" t="n"/>
    </row>
    <row r="64114">
      <c r="A64114" s="7" t="n"/>
    </row>
    <row r="64115">
      <c r="A64115" s="7" t="n"/>
    </row>
    <row r="64116">
      <c r="A64116" s="7" t="n"/>
    </row>
    <row r="64117">
      <c r="A64117" s="7" t="n"/>
    </row>
    <row r="64118">
      <c r="A64118" s="7" t="n"/>
    </row>
    <row r="64119">
      <c r="A64119" s="7" t="n"/>
    </row>
    <row r="64120">
      <c r="A64120" s="7" t="n"/>
    </row>
    <row r="64121">
      <c r="A64121" s="7" t="n"/>
    </row>
    <row r="64122">
      <c r="A64122" s="7" t="n"/>
    </row>
    <row r="64123">
      <c r="A64123" s="7" t="n"/>
    </row>
    <row r="64124">
      <c r="A64124" s="7" t="n"/>
    </row>
    <row r="64125">
      <c r="A64125" s="7" t="n"/>
    </row>
    <row r="64126">
      <c r="A64126" s="7" t="n"/>
    </row>
    <row r="64127">
      <c r="A64127" s="7" t="n"/>
    </row>
    <row r="64128">
      <c r="A64128" s="7" t="n"/>
    </row>
    <row r="64129">
      <c r="A64129" s="7" t="n"/>
    </row>
    <row r="64130">
      <c r="A64130" s="7" t="n"/>
    </row>
    <row r="64131">
      <c r="A64131" s="7" t="n"/>
    </row>
    <row r="64132">
      <c r="A64132" s="7" t="n"/>
    </row>
    <row r="64133">
      <c r="A64133" s="7" t="n"/>
    </row>
    <row r="64134">
      <c r="A64134" s="7" t="n"/>
    </row>
    <row r="64135">
      <c r="A64135" s="7" t="n"/>
    </row>
    <row r="64136">
      <c r="A64136" s="7" t="n"/>
    </row>
    <row r="64137">
      <c r="A64137" s="7" t="n"/>
    </row>
    <row r="64138">
      <c r="A64138" s="7" t="n"/>
    </row>
    <row r="64139">
      <c r="A64139" s="7" t="n"/>
    </row>
    <row r="64140">
      <c r="A64140" s="7" t="n"/>
    </row>
    <row r="64141">
      <c r="A64141" s="7" t="n"/>
    </row>
    <row r="64142">
      <c r="A64142" s="7" t="n"/>
    </row>
    <row r="64143">
      <c r="A64143" s="7" t="n"/>
    </row>
    <row r="64144">
      <c r="A64144" s="7" t="n"/>
    </row>
    <row r="64145">
      <c r="A64145" s="7" t="n"/>
    </row>
    <row r="64146">
      <c r="A64146" s="7" t="n"/>
    </row>
    <row r="64147">
      <c r="A64147" s="7" t="n"/>
    </row>
    <row r="64148">
      <c r="A64148" s="7" t="n"/>
    </row>
    <row r="64149">
      <c r="A64149" s="7" t="n"/>
    </row>
    <row r="64150">
      <c r="A64150" s="7" t="n"/>
    </row>
    <row r="64151">
      <c r="A64151" s="7" t="n"/>
    </row>
    <row r="64152">
      <c r="A64152" s="7" t="n"/>
    </row>
    <row r="64153">
      <c r="A64153" s="7" t="n"/>
    </row>
    <row r="64154">
      <c r="A64154" s="7" t="n"/>
    </row>
    <row r="64155">
      <c r="A64155" s="7" t="n"/>
    </row>
    <row r="64156">
      <c r="A64156" s="7" t="n"/>
    </row>
    <row r="64157">
      <c r="A64157" s="7" t="n"/>
    </row>
    <row r="64158">
      <c r="A64158" s="7" t="n"/>
    </row>
    <row r="64159">
      <c r="A64159" s="7" t="n"/>
    </row>
    <row r="64160">
      <c r="A64160" s="7" t="n"/>
    </row>
    <row r="64161">
      <c r="A64161" s="7" t="n"/>
    </row>
    <row r="64162">
      <c r="A64162" s="7" t="n"/>
    </row>
    <row r="64163">
      <c r="A64163" s="7" t="n"/>
    </row>
    <row r="64164">
      <c r="A64164" s="7" t="n"/>
    </row>
    <row r="64165">
      <c r="A64165" s="7" t="n"/>
    </row>
    <row r="64166">
      <c r="A64166" s="7" t="n"/>
    </row>
    <row r="64167">
      <c r="A64167" s="7" t="n"/>
    </row>
    <row r="64168">
      <c r="A64168" s="7" t="n"/>
    </row>
    <row r="64169">
      <c r="A64169" s="7" t="n"/>
    </row>
    <row r="64170">
      <c r="A64170" s="7" t="n"/>
    </row>
    <row r="64171">
      <c r="A64171" s="7" t="n"/>
    </row>
    <row r="64172">
      <c r="A64172" s="7" t="n"/>
    </row>
    <row r="64173">
      <c r="A64173" s="7" t="n"/>
    </row>
    <row r="64174">
      <c r="A64174" s="7" t="n"/>
    </row>
    <row r="64175">
      <c r="A64175" s="8" t="n"/>
    </row>
    <row r="64176">
      <c r="A64176" s="7" t="n"/>
    </row>
    <row r="64177">
      <c r="A64177" s="7" t="n"/>
    </row>
    <row r="64178">
      <c r="A64178" s="7" t="n"/>
    </row>
    <row r="64179">
      <c r="A64179" s="7" t="n"/>
    </row>
    <row r="64180">
      <c r="A64180" s="7" t="n"/>
    </row>
    <row r="64181">
      <c r="A64181" s="7" t="n"/>
    </row>
    <row r="64182">
      <c r="A64182" s="7" t="n"/>
    </row>
    <row r="64183">
      <c r="A64183" s="7" t="n"/>
    </row>
    <row r="64184">
      <c r="A64184" s="7" t="n"/>
    </row>
    <row r="64185">
      <c r="A64185" s="7" t="n"/>
    </row>
    <row r="64186">
      <c r="A64186" s="7" t="n"/>
    </row>
    <row r="64187">
      <c r="A64187" s="7" t="n"/>
    </row>
    <row r="64188">
      <c r="A64188" s="7" t="n"/>
    </row>
    <row r="64189">
      <c r="A64189" s="7" t="n"/>
    </row>
    <row r="64190">
      <c r="A64190" s="7" t="n"/>
    </row>
    <row r="64191">
      <c r="A64191" s="7" t="n"/>
    </row>
    <row r="64192">
      <c r="A64192" s="7" t="n"/>
    </row>
    <row r="64193">
      <c r="A64193" s="7" t="n"/>
    </row>
    <row r="64194">
      <c r="A64194" s="7" t="n"/>
    </row>
    <row r="64195">
      <c r="A64195" s="8" t="n"/>
    </row>
    <row r="64196">
      <c r="A64196" s="7" t="n"/>
    </row>
    <row r="64197">
      <c r="A64197" s="7" t="n"/>
    </row>
    <row r="64198">
      <c r="A64198" s="7" t="n"/>
    </row>
    <row r="64199">
      <c r="A64199" s="7" t="n"/>
    </row>
    <row r="64200">
      <c r="A64200" s="7" t="n"/>
    </row>
    <row r="64201">
      <c r="A64201" s="7" t="n"/>
    </row>
    <row r="64202">
      <c r="A64202" s="7" t="n"/>
    </row>
    <row r="64203">
      <c r="A64203" s="7" t="n"/>
    </row>
    <row r="64204">
      <c r="A64204" s="7" t="n"/>
    </row>
    <row r="64205">
      <c r="A64205" s="7" t="n"/>
    </row>
    <row r="64206">
      <c r="A64206" s="7" t="n"/>
    </row>
    <row r="64207">
      <c r="A64207" s="7" t="n"/>
    </row>
    <row r="64208">
      <c r="A64208" s="7" t="n"/>
    </row>
    <row r="64209">
      <c r="A64209" s="7" t="n"/>
    </row>
    <row r="64210">
      <c r="A64210" s="7" t="n"/>
    </row>
    <row r="64211">
      <c r="A64211" s="7" t="n"/>
    </row>
    <row r="64212">
      <c r="A64212" s="7" t="n"/>
    </row>
    <row r="64213">
      <c r="A64213" s="7" t="n"/>
    </row>
    <row r="64214">
      <c r="A64214" s="7" t="n"/>
    </row>
    <row r="64215">
      <c r="A64215" s="7" t="n"/>
    </row>
    <row r="64216">
      <c r="A64216" s="7" t="n"/>
    </row>
    <row r="64217">
      <c r="A64217" s="7" t="n"/>
    </row>
    <row r="64218">
      <c r="A64218" s="7" t="n"/>
    </row>
    <row r="64219">
      <c r="A64219" s="7" t="n"/>
    </row>
    <row r="64220">
      <c r="A64220" s="7" t="n"/>
    </row>
    <row r="64221">
      <c r="A64221" s="8" t="n"/>
    </row>
    <row r="64222">
      <c r="A64222" s="7" t="n"/>
    </row>
    <row r="64223">
      <c r="A64223" s="7" t="n"/>
    </row>
    <row r="64224">
      <c r="A64224" s="7" t="n"/>
    </row>
    <row r="64225">
      <c r="A64225" s="7" t="n"/>
    </row>
    <row r="64226">
      <c r="A64226" s="7" t="n"/>
    </row>
    <row r="64227">
      <c r="A64227" s="7" t="n"/>
    </row>
    <row r="64228">
      <c r="A64228" s="7" t="n"/>
    </row>
    <row r="64229">
      <c r="A64229" s="7" t="n"/>
    </row>
    <row r="64230">
      <c r="A64230" s="7" t="n"/>
    </row>
    <row r="64231">
      <c r="A64231" s="7" t="n"/>
    </row>
    <row r="64232">
      <c r="A64232" s="7" t="n"/>
    </row>
    <row r="64233">
      <c r="A64233" s="7" t="n"/>
    </row>
    <row r="64234">
      <c r="A64234" s="7" t="n"/>
    </row>
    <row r="64235">
      <c r="A64235" s="7" t="n"/>
    </row>
    <row r="64236">
      <c r="A64236" s="7" t="n"/>
    </row>
    <row r="64237">
      <c r="A64237" s="7" t="n"/>
    </row>
    <row r="64238">
      <c r="A64238" s="7" t="n"/>
    </row>
    <row r="64239">
      <c r="A64239" s="7" t="n"/>
    </row>
    <row r="64240">
      <c r="A64240" s="7" t="n"/>
    </row>
    <row r="64241">
      <c r="A64241" s="7" t="n"/>
    </row>
    <row r="64242">
      <c r="A64242" s="7" t="n"/>
    </row>
    <row r="64243">
      <c r="A64243" s="7" t="n"/>
    </row>
    <row r="64244">
      <c r="A64244" s="7" t="n"/>
    </row>
    <row r="64245">
      <c r="A64245" s="7" t="n"/>
    </row>
    <row r="64246">
      <c r="A64246" s="7" t="n"/>
    </row>
    <row r="64247">
      <c r="A64247" s="7" t="n"/>
    </row>
    <row r="64248">
      <c r="A64248" s="7" t="n"/>
    </row>
    <row r="64249">
      <c r="A64249" s="7" t="n"/>
    </row>
    <row r="64250">
      <c r="A64250" s="7" t="n"/>
    </row>
    <row r="64251">
      <c r="A64251" s="7" t="n"/>
    </row>
    <row r="64252">
      <c r="A64252" s="7" t="n"/>
    </row>
    <row r="64253">
      <c r="A64253" s="7" t="n"/>
    </row>
    <row r="64254">
      <c r="A64254" s="7" t="n"/>
    </row>
    <row r="64255">
      <c r="A64255" s="7" t="n"/>
    </row>
    <row r="64256">
      <c r="A64256" s="7" t="n"/>
    </row>
    <row r="64257">
      <c r="A64257" s="7" t="n"/>
    </row>
    <row r="64258">
      <c r="A64258" s="7" t="n"/>
    </row>
    <row r="64259">
      <c r="A64259" s="7" t="n"/>
    </row>
    <row r="64260">
      <c r="A64260" s="7" t="n"/>
    </row>
    <row r="64261">
      <c r="A64261" s="7" t="n"/>
    </row>
    <row r="64262">
      <c r="A64262" s="7" t="n"/>
    </row>
    <row r="64263">
      <c r="A64263" s="7" t="n"/>
    </row>
    <row r="64264">
      <c r="A64264" s="7" t="n"/>
    </row>
    <row r="64265">
      <c r="A64265" s="7" t="n"/>
    </row>
    <row r="64266">
      <c r="A64266" s="7" t="n"/>
    </row>
    <row r="64267">
      <c r="A64267" s="7" t="n"/>
    </row>
    <row r="64268">
      <c r="A64268" s="7" t="n"/>
    </row>
    <row r="64269">
      <c r="A64269" s="7" t="n"/>
    </row>
    <row r="64270">
      <c r="A64270" s="7" t="n"/>
    </row>
    <row r="64271">
      <c r="A64271" s="7" t="n"/>
    </row>
    <row r="64272">
      <c r="A64272" s="7" t="n"/>
    </row>
    <row r="64273">
      <c r="A64273" s="7" t="n"/>
    </row>
    <row r="64274">
      <c r="A64274" s="7" t="n"/>
    </row>
    <row r="64275">
      <c r="A64275" s="7" t="n"/>
    </row>
    <row r="64276">
      <c r="A64276" s="7" t="n"/>
    </row>
    <row r="64277">
      <c r="A64277" s="7" t="n"/>
    </row>
    <row r="64278">
      <c r="A64278" s="7" t="n"/>
    </row>
    <row r="64279">
      <c r="A64279" s="7" t="n"/>
    </row>
    <row r="64280">
      <c r="A64280" s="7" t="n"/>
    </row>
    <row r="64281">
      <c r="A64281" s="7" t="n"/>
    </row>
    <row r="64282">
      <c r="A64282" s="7" t="n"/>
    </row>
    <row r="64283">
      <c r="A64283" s="7" t="n"/>
    </row>
    <row r="64284">
      <c r="A64284" s="7" t="n"/>
    </row>
    <row r="64285">
      <c r="A64285" s="7" t="n"/>
    </row>
    <row r="64286">
      <c r="A64286" s="7" t="n"/>
    </row>
    <row r="64287">
      <c r="A64287" s="7" t="n"/>
    </row>
    <row r="64288">
      <c r="A64288" s="7" t="n"/>
    </row>
    <row r="64289">
      <c r="A64289" s="7" t="n"/>
    </row>
    <row r="64290">
      <c r="A64290" s="7" t="n"/>
    </row>
    <row r="64291">
      <c r="A64291" s="7" t="n"/>
    </row>
    <row r="64292">
      <c r="A64292" s="7" t="n"/>
    </row>
    <row r="64293">
      <c r="A64293" s="7" t="n"/>
    </row>
    <row r="64294">
      <c r="A64294" s="7" t="n"/>
    </row>
    <row r="64295">
      <c r="A64295" s="7" t="n"/>
    </row>
    <row r="64296">
      <c r="A64296" s="7" t="n"/>
    </row>
    <row r="64297">
      <c r="A64297" s="7" t="n"/>
    </row>
    <row r="64298">
      <c r="A64298" s="7" t="n"/>
    </row>
    <row r="64299">
      <c r="A64299" s="7" t="n"/>
    </row>
    <row r="64300">
      <c r="A64300" s="7" t="n"/>
    </row>
    <row r="64301">
      <c r="A64301" s="7" t="n"/>
    </row>
    <row r="64302">
      <c r="A64302" s="7" t="n"/>
    </row>
    <row r="64303">
      <c r="A64303" s="7" t="n"/>
    </row>
    <row r="64304">
      <c r="A64304" s="7" t="n"/>
    </row>
    <row r="64305">
      <c r="A64305" s="7" t="n"/>
    </row>
    <row r="64306">
      <c r="A64306" s="7" t="n"/>
    </row>
    <row r="64307">
      <c r="A64307" s="7" t="n"/>
    </row>
    <row r="64308">
      <c r="A64308" s="7" t="n"/>
    </row>
    <row r="64309">
      <c r="A64309" s="7" t="n"/>
    </row>
    <row r="64310">
      <c r="A64310" s="7" t="n"/>
    </row>
    <row r="64311">
      <c r="A64311" s="7" t="n"/>
    </row>
    <row r="64312">
      <c r="A64312" s="7" t="n"/>
    </row>
    <row r="64313">
      <c r="A64313" s="7" t="n"/>
    </row>
    <row r="64314">
      <c r="A64314" s="7" t="n"/>
    </row>
    <row r="64315">
      <c r="A64315" s="7" t="n"/>
    </row>
    <row r="64316">
      <c r="A64316" s="7" t="n"/>
    </row>
    <row r="64317">
      <c r="A64317" s="7" t="n"/>
    </row>
    <row r="64318">
      <c r="A64318" s="7" t="n"/>
    </row>
    <row r="64319">
      <c r="A64319" s="7" t="n"/>
    </row>
    <row r="64320">
      <c r="A64320" s="7" t="n"/>
    </row>
    <row r="64321">
      <c r="A64321" s="7" t="n"/>
    </row>
    <row r="64322">
      <c r="A64322" s="7" t="n"/>
    </row>
    <row r="64323">
      <c r="A64323" s="7" t="n"/>
    </row>
    <row r="64324">
      <c r="A64324" s="7" t="n"/>
    </row>
    <row r="64325">
      <c r="A64325" s="7" t="n"/>
    </row>
    <row r="64326">
      <c r="A64326" s="7" t="n"/>
    </row>
    <row r="64327">
      <c r="A64327" s="7" t="n"/>
    </row>
    <row r="64328">
      <c r="A64328" s="7" t="n"/>
    </row>
    <row r="64329">
      <c r="A64329" s="7" t="n"/>
    </row>
    <row r="64330">
      <c r="A64330" s="7" t="n"/>
    </row>
    <row r="64331">
      <c r="A64331" s="7" t="n"/>
    </row>
    <row r="64332">
      <c r="A64332" s="7" t="n"/>
    </row>
    <row r="64333">
      <c r="A64333" s="7" t="n"/>
    </row>
    <row r="64334">
      <c r="A64334" s="7" t="n"/>
    </row>
    <row r="64335">
      <c r="A64335" s="7" t="n"/>
    </row>
    <row r="64336">
      <c r="A64336" s="7" t="n"/>
    </row>
    <row r="64337">
      <c r="A64337" s="7" t="n"/>
    </row>
    <row r="64338">
      <c r="A64338" s="7" t="n"/>
    </row>
    <row r="64339">
      <c r="A64339" s="7" t="n"/>
    </row>
    <row r="64340">
      <c r="A64340" s="7" t="n"/>
    </row>
    <row r="64341">
      <c r="A64341" s="7" t="n"/>
    </row>
    <row r="64342">
      <c r="A64342" s="7" t="n"/>
    </row>
    <row r="64343">
      <c r="A64343" s="7" t="n"/>
    </row>
    <row r="64344">
      <c r="A64344" s="7" t="n"/>
    </row>
    <row r="64345">
      <c r="A64345" s="7" t="n"/>
    </row>
    <row r="64346">
      <c r="A64346" s="7" t="n"/>
    </row>
    <row r="64347">
      <c r="A64347" s="7" t="n"/>
    </row>
    <row r="64348">
      <c r="A64348" s="7" t="n"/>
    </row>
    <row r="64349">
      <c r="A64349" s="7" t="n"/>
    </row>
    <row r="64350">
      <c r="A64350" s="7" t="n"/>
    </row>
    <row r="64351">
      <c r="A64351" s="7" t="n"/>
    </row>
    <row r="64352">
      <c r="A64352" s="7" t="n"/>
    </row>
    <row r="64353">
      <c r="A64353" s="7" t="n"/>
    </row>
    <row r="64354">
      <c r="A64354" s="7" t="n"/>
    </row>
    <row r="64355">
      <c r="A64355" s="7" t="n"/>
    </row>
    <row r="64356">
      <c r="A64356" s="7" t="n"/>
    </row>
    <row r="64357">
      <c r="A64357" s="8" t="n"/>
    </row>
    <row r="64358">
      <c r="A64358" s="7" t="n"/>
    </row>
    <row r="64359">
      <c r="A64359" s="7" t="n"/>
    </row>
    <row r="64360">
      <c r="A64360" s="7" t="n"/>
    </row>
    <row r="64361">
      <c r="A64361" s="7" t="n"/>
    </row>
    <row r="64362">
      <c r="A64362" s="7" t="n"/>
    </row>
    <row r="64363">
      <c r="A64363" s="7" t="n"/>
    </row>
    <row r="64364">
      <c r="A64364" s="7" t="n"/>
    </row>
    <row r="64365">
      <c r="A64365" s="7" t="n"/>
    </row>
    <row r="64366">
      <c r="A64366" s="7" t="n"/>
    </row>
    <row r="64367">
      <c r="A64367" s="7" t="n"/>
    </row>
    <row r="64368">
      <c r="A64368" s="7" t="n"/>
    </row>
    <row r="64369">
      <c r="A64369" s="7" t="n"/>
    </row>
    <row r="64370">
      <c r="A64370" s="7" t="n"/>
    </row>
    <row r="64371">
      <c r="A64371" s="7" t="n"/>
    </row>
    <row r="64372">
      <c r="A64372" s="7" t="n"/>
    </row>
    <row r="64373">
      <c r="A64373" s="7" t="n"/>
    </row>
    <row r="64374">
      <c r="A64374" s="8" t="n"/>
    </row>
    <row r="64375">
      <c r="A64375" s="7" t="n"/>
    </row>
    <row r="64376">
      <c r="A64376" s="7" t="n"/>
    </row>
    <row r="64377">
      <c r="A64377" s="7" t="n"/>
    </row>
    <row r="64378">
      <c r="A64378" s="7" t="n"/>
    </row>
    <row r="64379">
      <c r="A64379" s="7" t="n"/>
    </row>
    <row r="64380">
      <c r="A64380" s="7" t="n"/>
    </row>
    <row r="64381">
      <c r="A64381" s="7" t="n"/>
    </row>
    <row r="64382">
      <c r="A64382" s="7" t="n"/>
    </row>
    <row r="64383">
      <c r="A64383" s="7" t="n"/>
    </row>
    <row r="64384">
      <c r="A64384" s="7" t="n"/>
    </row>
    <row r="64385">
      <c r="A64385" s="7" t="n"/>
    </row>
    <row r="64386">
      <c r="A64386" s="7" t="n"/>
    </row>
    <row r="64387">
      <c r="A64387" s="7" t="n"/>
    </row>
    <row r="64388">
      <c r="A64388" s="7" t="n"/>
    </row>
    <row r="64389">
      <c r="A64389" s="7" t="n"/>
    </row>
    <row r="64390">
      <c r="A64390" s="7" t="n"/>
    </row>
    <row r="64391">
      <c r="A64391" s="7" t="n"/>
    </row>
    <row r="64392">
      <c r="A64392" s="7" t="n"/>
    </row>
    <row r="64393">
      <c r="A64393" s="7" t="n"/>
    </row>
    <row r="64394">
      <c r="A64394" s="7" t="n"/>
    </row>
    <row r="64395">
      <c r="A64395" s="7" t="n"/>
    </row>
    <row r="64396">
      <c r="A64396" s="7" t="n"/>
    </row>
    <row r="64397">
      <c r="A64397" s="7" t="n"/>
    </row>
    <row r="64398">
      <c r="A64398" s="7" t="n"/>
    </row>
    <row r="64399">
      <c r="A64399" s="7" t="n"/>
    </row>
    <row r="64400">
      <c r="A64400" s="7" t="n"/>
    </row>
    <row r="64401">
      <c r="A64401" s="7" t="n"/>
    </row>
    <row r="64402">
      <c r="A64402" s="7" t="n"/>
    </row>
    <row r="64403">
      <c r="A64403" s="7" t="n"/>
    </row>
    <row r="64404">
      <c r="A64404" s="7" t="n"/>
    </row>
    <row r="64405">
      <c r="A64405" s="7" t="n"/>
    </row>
    <row r="64406">
      <c r="A64406" s="7" t="n"/>
    </row>
    <row r="64407">
      <c r="A64407" s="7" t="n"/>
    </row>
    <row r="64408">
      <c r="A64408" s="7" t="n"/>
    </row>
    <row r="64409">
      <c r="A64409" s="7" t="n"/>
    </row>
    <row r="64410">
      <c r="A64410" s="8" t="n"/>
    </row>
    <row r="64411">
      <c r="A64411" s="7" t="n"/>
    </row>
    <row r="64412">
      <c r="A64412" s="7" t="n"/>
    </row>
    <row r="64413">
      <c r="A64413" s="7" t="n"/>
    </row>
    <row r="64414">
      <c r="A64414" s="7" t="n"/>
    </row>
    <row r="64415">
      <c r="A64415" s="7" t="n"/>
    </row>
    <row r="64416">
      <c r="A64416" s="7" t="n"/>
    </row>
    <row r="64417">
      <c r="A64417" s="7" t="n"/>
    </row>
    <row r="64418">
      <c r="A64418" s="7" t="n"/>
    </row>
    <row r="64419">
      <c r="A64419" s="7" t="n"/>
    </row>
    <row r="64420">
      <c r="A64420" s="7" t="n"/>
    </row>
    <row r="64421">
      <c r="A64421" s="7" t="n"/>
    </row>
    <row r="64422">
      <c r="A64422" s="7" t="n"/>
    </row>
    <row r="64423">
      <c r="A64423" s="7" t="n"/>
    </row>
    <row r="64424">
      <c r="A64424" s="7" t="n"/>
    </row>
    <row r="64425">
      <c r="A64425" s="7" t="n"/>
    </row>
    <row r="64426">
      <c r="A64426" s="8" t="n"/>
    </row>
    <row r="64427">
      <c r="A64427" s="7" t="n"/>
    </row>
    <row r="64428">
      <c r="A64428" s="7" t="n"/>
    </row>
    <row r="64429">
      <c r="A64429" s="7" t="n"/>
    </row>
    <row r="64430">
      <c r="A64430" s="7" t="n"/>
    </row>
    <row r="64431">
      <c r="A64431" s="7" t="n"/>
    </row>
    <row r="64432">
      <c r="A64432" s="7" t="n"/>
    </row>
    <row r="64433">
      <c r="A64433" s="7" t="n"/>
    </row>
    <row r="64434">
      <c r="A64434" s="7" t="n"/>
    </row>
    <row r="64435">
      <c r="A64435" s="7" t="n"/>
    </row>
    <row r="64436">
      <c r="A64436" s="7" t="n"/>
    </row>
    <row r="64437">
      <c r="A64437" s="7" t="n"/>
    </row>
    <row r="64438">
      <c r="A64438" s="7" t="n"/>
    </row>
    <row r="64439">
      <c r="A64439" s="8" t="n"/>
    </row>
    <row r="64440">
      <c r="A64440" s="7" t="n"/>
    </row>
    <row r="64441">
      <c r="A64441" s="7" t="n"/>
    </row>
    <row r="64442">
      <c r="A64442" s="7" t="n"/>
    </row>
    <row r="64443">
      <c r="A64443" s="7" t="n"/>
    </row>
    <row r="64444">
      <c r="A64444" s="7" t="n"/>
    </row>
    <row r="64445">
      <c r="A64445" s="7" t="n"/>
    </row>
    <row r="64446">
      <c r="A64446" s="7" t="n"/>
    </row>
    <row r="64447">
      <c r="A64447" s="7" t="n"/>
    </row>
    <row r="64448">
      <c r="A64448" s="7" t="n"/>
    </row>
    <row r="64449">
      <c r="A64449" s="7" t="n"/>
    </row>
    <row r="64450">
      <c r="A64450" s="7" t="n"/>
    </row>
    <row r="64451">
      <c r="A64451" s="7" t="n"/>
    </row>
    <row r="64452">
      <c r="A64452" s="7" t="n"/>
    </row>
    <row r="64453">
      <c r="A64453" s="7" t="n"/>
    </row>
    <row r="64454">
      <c r="A64454" s="7" t="n"/>
    </row>
    <row r="64455">
      <c r="A64455" s="7" t="n"/>
    </row>
    <row r="64456">
      <c r="A64456" s="7" t="n"/>
    </row>
    <row r="64457">
      <c r="A64457" s="7" t="n"/>
    </row>
    <row r="64458">
      <c r="A64458" s="7" t="n"/>
    </row>
    <row r="64459">
      <c r="A64459" s="7" t="n"/>
    </row>
    <row r="64460">
      <c r="A64460" s="7" t="n"/>
    </row>
    <row r="64461">
      <c r="A64461" s="8" t="n"/>
    </row>
    <row r="64462">
      <c r="A64462" s="7" t="n"/>
    </row>
    <row r="64463">
      <c r="A64463" s="7" t="n"/>
    </row>
    <row r="64464">
      <c r="A64464" s="7" t="n"/>
    </row>
    <row r="64465">
      <c r="A64465" s="7" t="n"/>
    </row>
    <row r="64466">
      <c r="A64466" s="7" t="n"/>
    </row>
    <row r="64467">
      <c r="A64467" s="7" t="n"/>
    </row>
    <row r="64468">
      <c r="A64468" s="7" t="n"/>
    </row>
    <row r="64469">
      <c r="A64469" s="7" t="n"/>
    </row>
    <row r="64470">
      <c r="A64470" s="7" t="n"/>
    </row>
    <row r="64471">
      <c r="A64471" s="7" t="n"/>
    </row>
    <row r="64472">
      <c r="A64472" s="7" t="n"/>
    </row>
    <row r="64473">
      <c r="A64473" s="7" t="n"/>
    </row>
    <row r="64474">
      <c r="A64474" s="7" t="n"/>
    </row>
    <row r="64475">
      <c r="A64475" s="7" t="n"/>
    </row>
    <row r="64476">
      <c r="A64476" s="7" t="n"/>
    </row>
    <row r="64477">
      <c r="A64477" s="7" t="n"/>
    </row>
    <row r="64478">
      <c r="A64478" s="7" t="n"/>
    </row>
    <row r="64479">
      <c r="A64479" s="7" t="n"/>
    </row>
    <row r="64480">
      <c r="A64480" s="7" t="n"/>
    </row>
    <row r="64481">
      <c r="A64481" s="7" t="n"/>
    </row>
    <row r="64482">
      <c r="A64482" s="7" t="n"/>
    </row>
    <row r="64483">
      <c r="A64483" s="7" t="n"/>
    </row>
    <row r="64484">
      <c r="A64484" s="7" t="n"/>
    </row>
    <row r="64485">
      <c r="A64485" s="7" t="n"/>
    </row>
    <row r="64486">
      <c r="A64486" s="7" t="n"/>
    </row>
    <row r="64487">
      <c r="A64487" s="8" t="n"/>
    </row>
    <row r="64488">
      <c r="A64488" s="7" t="n"/>
    </row>
    <row r="64489">
      <c r="A64489" s="7" t="n"/>
    </row>
    <row r="64490">
      <c r="A64490" s="7" t="n"/>
    </row>
    <row r="64491">
      <c r="A64491" s="7" t="n"/>
    </row>
    <row r="64492">
      <c r="A64492" s="7" t="n"/>
    </row>
    <row r="64493">
      <c r="A64493" s="7" t="n"/>
    </row>
    <row r="64494">
      <c r="A64494" s="7" t="n"/>
    </row>
    <row r="64495">
      <c r="A64495" s="7" t="n"/>
    </row>
    <row r="64496">
      <c r="A64496" s="7" t="n"/>
    </row>
    <row r="64497">
      <c r="A64497" s="7" t="n"/>
    </row>
    <row r="64498">
      <c r="A64498" s="7" t="n"/>
    </row>
    <row r="64499">
      <c r="A64499" s="7" t="n"/>
    </row>
    <row r="64500">
      <c r="A64500" s="7" t="n"/>
    </row>
    <row r="64501">
      <c r="A64501" s="7" t="n"/>
    </row>
    <row r="64502">
      <c r="A64502" s="7" t="n"/>
    </row>
    <row r="64503">
      <c r="A64503" s="7" t="n"/>
    </row>
    <row r="64504">
      <c r="A64504" s="7" t="n"/>
    </row>
    <row r="64505">
      <c r="A64505" s="7" t="n"/>
    </row>
    <row r="64506">
      <c r="A64506" s="7" t="n"/>
    </row>
    <row r="64507">
      <c r="A64507" s="7" t="n"/>
    </row>
    <row r="64508">
      <c r="A64508" s="7" t="n"/>
    </row>
    <row r="64509">
      <c r="A64509" s="7" t="n"/>
    </row>
    <row r="64510">
      <c r="A64510" s="7" t="n"/>
    </row>
    <row r="64511">
      <c r="A64511" s="7" t="n"/>
    </row>
    <row r="64512">
      <c r="A64512" s="7" t="n"/>
    </row>
    <row r="64513">
      <c r="A64513" s="7" t="n"/>
    </row>
    <row r="64514">
      <c r="A64514" s="7" t="n"/>
    </row>
    <row r="64515">
      <c r="A64515" s="7" t="n"/>
    </row>
    <row r="64516">
      <c r="A64516" s="7" t="n"/>
    </row>
    <row r="64517">
      <c r="A64517" s="7" t="n"/>
    </row>
    <row r="64518">
      <c r="A64518" s="8" t="n"/>
    </row>
    <row r="64519">
      <c r="A64519" s="7" t="n"/>
    </row>
    <row r="64520">
      <c r="A64520" s="7" t="n"/>
    </row>
    <row r="64521">
      <c r="A64521" s="7" t="n"/>
    </row>
    <row r="64522">
      <c r="A64522" s="7" t="n"/>
    </row>
    <row r="64523">
      <c r="A64523" s="7" t="n"/>
    </row>
    <row r="64524">
      <c r="A64524" s="8" t="n"/>
    </row>
    <row r="64525">
      <c r="A64525" s="7" t="n"/>
    </row>
    <row r="64526">
      <c r="A64526" s="7" t="n"/>
    </row>
    <row r="64527">
      <c r="A64527" s="7" t="n"/>
    </row>
    <row r="64528">
      <c r="A64528" s="7" t="n"/>
    </row>
    <row r="64529">
      <c r="A64529" s="7" t="n"/>
    </row>
    <row r="64530">
      <c r="A64530" s="7" t="n"/>
    </row>
    <row r="64531">
      <c r="A64531" s="7" t="n"/>
    </row>
    <row r="64532">
      <c r="A64532" s="8" t="n"/>
    </row>
    <row r="64533">
      <c r="A64533" s="7" t="n"/>
    </row>
    <row r="64534">
      <c r="A64534" s="7" t="n"/>
    </row>
    <row r="64535">
      <c r="A64535" s="7" t="n"/>
    </row>
    <row r="64536">
      <c r="A64536" s="7" t="n"/>
    </row>
    <row r="64537">
      <c r="A64537" s="7" t="n"/>
    </row>
    <row r="64538">
      <c r="A64538" s="7" t="n"/>
    </row>
    <row r="64539">
      <c r="A64539" s="7" t="n"/>
    </row>
    <row r="64540">
      <c r="A64540" s="7" t="n"/>
    </row>
    <row r="64541">
      <c r="A64541" s="7" t="n"/>
    </row>
    <row r="64542">
      <c r="A64542" s="8" t="n"/>
    </row>
    <row r="64543">
      <c r="A64543" s="7" t="n"/>
    </row>
    <row r="64544">
      <c r="A64544" s="7" t="n"/>
    </row>
    <row r="64545">
      <c r="A64545" s="7" t="n"/>
    </row>
    <row r="64546">
      <c r="A64546" s="7" t="n"/>
    </row>
    <row r="64547">
      <c r="A64547" s="8" t="n"/>
    </row>
    <row r="64548">
      <c r="A64548" s="7" t="n"/>
    </row>
    <row r="64549">
      <c r="A64549" s="7" t="n"/>
    </row>
    <row r="64550">
      <c r="A64550" s="7" t="n"/>
    </row>
    <row r="64551">
      <c r="A64551" s="7" t="n"/>
    </row>
    <row r="64552">
      <c r="A64552" s="8" t="n"/>
    </row>
    <row r="64553">
      <c r="A64553" s="7" t="n"/>
    </row>
    <row r="64554">
      <c r="A64554" s="7" t="n"/>
    </row>
    <row r="64555">
      <c r="A64555" s="7" t="n"/>
    </row>
    <row r="64556">
      <c r="A64556" s="7" t="n"/>
    </row>
    <row r="64557">
      <c r="A64557" s="7" t="n"/>
    </row>
    <row r="64558">
      <c r="A64558" s="7" t="n"/>
    </row>
    <row r="64559">
      <c r="A64559" s="7" t="n"/>
    </row>
    <row r="64560">
      <c r="A64560" s="7" t="n"/>
    </row>
    <row r="64561">
      <c r="A64561" s="7" t="n"/>
    </row>
    <row r="64562">
      <c r="A64562" s="7" t="n"/>
    </row>
    <row r="64563">
      <c r="A64563" s="7" t="n"/>
    </row>
    <row r="64564">
      <c r="A64564" s="7" t="n"/>
    </row>
    <row r="64565">
      <c r="A64565" s="7" t="n"/>
    </row>
    <row r="64566">
      <c r="A64566" s="7" t="n"/>
    </row>
    <row r="64567">
      <c r="A64567" s="7" t="n"/>
    </row>
    <row r="64568">
      <c r="A64568" s="8" t="n"/>
    </row>
    <row r="64569">
      <c r="A64569" s="7" t="n"/>
    </row>
    <row r="64570">
      <c r="A64570" s="7" t="n"/>
    </row>
    <row r="64571">
      <c r="A64571" s="7" t="n"/>
    </row>
    <row r="64572">
      <c r="A64572" s="8" t="n"/>
    </row>
    <row r="64573">
      <c r="A64573" s="7" t="n"/>
    </row>
    <row r="64574">
      <c r="A64574" s="8" t="n"/>
    </row>
    <row r="64575">
      <c r="A64575" s="7" t="n"/>
    </row>
    <row r="64576">
      <c r="A64576" s="7" t="n"/>
    </row>
    <row r="64577">
      <c r="A64577" s="8" t="n"/>
    </row>
    <row r="64578">
      <c r="A64578" s="7" t="n"/>
    </row>
    <row r="64579">
      <c r="A64579" s="7" t="n"/>
    </row>
    <row r="64580">
      <c r="A64580" s="7" t="n"/>
    </row>
    <row r="64581">
      <c r="A64581" s="7" t="n"/>
    </row>
    <row r="64582">
      <c r="A64582" s="8" t="n"/>
    </row>
    <row r="64583">
      <c r="A64583" s="7" t="n"/>
    </row>
    <row r="64584">
      <c r="A64584" s="7" t="n"/>
    </row>
    <row r="64585">
      <c r="A64585" s="7" t="n"/>
    </row>
    <row r="64586">
      <c r="A64586" s="7" t="n"/>
    </row>
    <row r="64587">
      <c r="A64587" s="7" t="n"/>
    </row>
    <row r="64588">
      <c r="A64588" s="7" t="n"/>
    </row>
    <row r="64589">
      <c r="A64589" s="7" t="n"/>
    </row>
    <row r="64590">
      <c r="A64590" s="7" t="n"/>
    </row>
    <row r="64591">
      <c r="A64591" s="7" t="n"/>
    </row>
    <row r="64592">
      <c r="A64592" s="7" t="n"/>
    </row>
    <row r="64593">
      <c r="A64593" s="7" t="n"/>
    </row>
    <row r="64594">
      <c r="A64594" s="7" t="n"/>
    </row>
    <row r="64595">
      <c r="A64595" s="7" t="n"/>
    </row>
    <row r="64596">
      <c r="A64596" s="7" t="n"/>
    </row>
    <row r="64597">
      <c r="A64597" s="7" t="n"/>
    </row>
    <row r="64598">
      <c r="A64598" s="7" t="n"/>
    </row>
    <row r="64599">
      <c r="A64599" s="7" t="n"/>
    </row>
    <row r="64600">
      <c r="A64600" s="7" t="n"/>
    </row>
    <row r="64601">
      <c r="A64601" s="7" t="n"/>
    </row>
    <row r="64602">
      <c r="A64602" s="7" t="n"/>
    </row>
    <row r="64603">
      <c r="A64603" s="7" t="n"/>
    </row>
    <row r="64604">
      <c r="A64604" s="7" t="n"/>
    </row>
    <row r="64605">
      <c r="A64605" s="7" t="n"/>
    </row>
    <row r="64606">
      <c r="A64606" s="7" t="n"/>
    </row>
    <row r="64607">
      <c r="A64607" s="8" t="n"/>
    </row>
    <row r="64608">
      <c r="A64608" s="7" t="n"/>
    </row>
    <row r="64609">
      <c r="A64609" s="7" t="n"/>
    </row>
    <row r="64610">
      <c r="A64610" s="8" t="n"/>
    </row>
    <row r="64611">
      <c r="A64611" s="7" t="n"/>
    </row>
    <row r="64612">
      <c r="A64612" s="7" t="n"/>
    </row>
    <row r="64613">
      <c r="A64613" s="7" t="n"/>
    </row>
    <row r="64614">
      <c r="A64614" s="7" t="n"/>
    </row>
    <row r="64615">
      <c r="A64615" s="7" t="n"/>
    </row>
    <row r="64616">
      <c r="A64616" s="7" t="n"/>
    </row>
    <row r="64617">
      <c r="A64617" s="7" t="n"/>
    </row>
    <row r="64618">
      <c r="A64618" s="7" t="n"/>
    </row>
    <row r="64619">
      <c r="A64619" s="7" t="n"/>
    </row>
    <row r="64620">
      <c r="A64620" s="7" t="n"/>
    </row>
    <row r="64621">
      <c r="A64621" s="7" t="n"/>
    </row>
    <row r="64622">
      <c r="A64622" s="7" t="n"/>
    </row>
    <row r="64623">
      <c r="A64623" s="7" t="n"/>
    </row>
    <row r="64624">
      <c r="A64624" s="7" t="n"/>
    </row>
    <row r="64625">
      <c r="A64625" s="7" t="n"/>
    </row>
    <row r="64626">
      <c r="A64626" s="7" t="n"/>
    </row>
    <row r="64627">
      <c r="A64627" s="7" t="n"/>
    </row>
    <row r="64628">
      <c r="A64628" s="7" t="n"/>
    </row>
    <row r="64629">
      <c r="A64629" s="7" t="n"/>
    </row>
    <row r="64630">
      <c r="A64630" s="7" t="n"/>
    </row>
    <row r="64631">
      <c r="A64631" s="7" t="n"/>
    </row>
    <row r="64632">
      <c r="A64632" s="7" t="n"/>
    </row>
    <row r="64633">
      <c r="A64633" s="7" t="n"/>
    </row>
    <row r="64634">
      <c r="A64634" s="7" t="n"/>
    </row>
    <row r="64635">
      <c r="A64635" s="7" t="n"/>
    </row>
    <row r="64636">
      <c r="A64636" s="7" t="n"/>
    </row>
    <row r="64637">
      <c r="A64637" s="7" t="n"/>
    </row>
    <row r="64638">
      <c r="A64638" s="7" t="n"/>
    </row>
    <row r="64639">
      <c r="A64639" s="8" t="n"/>
    </row>
    <row r="64640">
      <c r="A64640" s="7" t="n"/>
    </row>
    <row r="64641">
      <c r="A64641" s="7" t="n"/>
    </row>
    <row r="64642">
      <c r="A64642" s="7" t="n"/>
    </row>
    <row r="64643">
      <c r="A64643" s="7" t="n"/>
    </row>
    <row r="64644">
      <c r="A64644" s="7" t="n"/>
    </row>
    <row r="64645">
      <c r="A64645" s="7" t="n"/>
    </row>
    <row r="64646">
      <c r="A64646" s="7" t="n"/>
    </row>
    <row r="64647">
      <c r="A64647" s="7" t="n"/>
    </row>
    <row r="64648">
      <c r="A64648" s="7" t="n"/>
    </row>
    <row r="64649">
      <c r="A64649" s="7" t="n"/>
    </row>
    <row r="64650">
      <c r="A64650" s="7" t="n"/>
    </row>
    <row r="64651">
      <c r="A64651" s="7" t="n"/>
    </row>
    <row r="64652">
      <c r="A64652" s="7" t="n"/>
    </row>
    <row r="64653">
      <c r="A64653" s="7" t="n"/>
    </row>
    <row r="64654">
      <c r="A64654" s="7" t="n"/>
    </row>
    <row r="64655">
      <c r="A64655" s="7" t="n"/>
    </row>
    <row r="64656">
      <c r="A64656" s="8" t="n"/>
    </row>
    <row r="64657">
      <c r="A64657" s="7" t="n"/>
    </row>
    <row r="64658">
      <c r="A64658" s="8" t="n"/>
    </row>
    <row r="64659">
      <c r="A64659" s="7" t="n"/>
    </row>
    <row r="64660">
      <c r="A64660" s="7" t="n"/>
    </row>
    <row r="64661">
      <c r="A64661" s="7" t="n"/>
    </row>
    <row r="64662">
      <c r="A64662" s="7" t="n"/>
    </row>
    <row r="64663">
      <c r="A64663" s="7" t="n"/>
    </row>
    <row r="64664">
      <c r="A64664" s="7" t="n"/>
    </row>
    <row r="64665">
      <c r="A64665" s="7" t="n"/>
    </row>
    <row r="64666">
      <c r="A64666" s="7" t="n"/>
    </row>
    <row r="64667">
      <c r="A64667" s="7" t="n"/>
    </row>
    <row r="64668">
      <c r="A64668" s="7" t="n"/>
    </row>
    <row r="64669">
      <c r="A64669" s="7" t="n"/>
    </row>
    <row r="64670">
      <c r="A64670" s="7" t="n"/>
    </row>
    <row r="64671">
      <c r="A64671" s="7" t="n"/>
    </row>
    <row r="64672">
      <c r="A64672" s="7" t="n"/>
    </row>
    <row r="64673">
      <c r="A64673" s="7" t="n"/>
    </row>
    <row r="64674">
      <c r="A64674" s="7" t="n"/>
    </row>
    <row r="64675">
      <c r="A64675" s="8" t="n"/>
    </row>
    <row r="64676">
      <c r="A64676" s="7" t="n"/>
    </row>
    <row r="64677">
      <c r="A64677" s="7" t="n"/>
    </row>
    <row r="64678">
      <c r="A64678" s="7" t="n"/>
    </row>
    <row r="64679">
      <c r="A64679" s="7" t="n"/>
    </row>
    <row r="64680">
      <c r="A64680" s="7" t="n"/>
    </row>
    <row r="64681">
      <c r="A64681" s="7" t="n"/>
    </row>
    <row r="64682">
      <c r="A64682" s="7" t="n"/>
    </row>
    <row r="64683">
      <c r="A64683" s="8" t="n"/>
    </row>
    <row r="64684">
      <c r="A64684" s="7" t="n"/>
    </row>
    <row r="64685">
      <c r="A64685" s="7" t="n"/>
    </row>
    <row r="64686">
      <c r="A64686" s="7" t="n"/>
    </row>
    <row r="64687">
      <c r="A64687" s="7" t="n"/>
    </row>
    <row r="64688">
      <c r="A64688" s="7" t="n"/>
    </row>
    <row r="64689">
      <c r="A64689" s="7" t="n"/>
    </row>
    <row r="64690">
      <c r="A64690" s="7" t="n"/>
    </row>
    <row r="64691">
      <c r="A64691" s="7" t="n"/>
    </row>
    <row r="64692">
      <c r="A64692" s="7" t="n"/>
    </row>
    <row r="64693">
      <c r="A64693" s="7" t="n"/>
    </row>
    <row r="64694">
      <c r="A64694" s="7" t="n"/>
    </row>
    <row r="64695">
      <c r="A64695" s="8" t="n"/>
    </row>
    <row r="64696">
      <c r="A64696" s="7" t="n"/>
    </row>
    <row r="64697">
      <c r="A64697" s="7" t="n"/>
    </row>
    <row r="64698">
      <c r="A64698" s="7" t="n"/>
    </row>
    <row r="64699">
      <c r="A64699" s="7" t="n"/>
    </row>
    <row r="64700">
      <c r="A64700" s="7" t="n"/>
    </row>
    <row r="64701">
      <c r="A64701" s="7" t="n"/>
    </row>
    <row r="64702">
      <c r="A64702" s="7" t="n"/>
    </row>
    <row r="64703">
      <c r="A64703" s="7" t="n"/>
    </row>
    <row r="64704">
      <c r="A64704" s="7" t="n"/>
    </row>
    <row r="64705">
      <c r="A64705" s="7" t="n"/>
    </row>
    <row r="64706">
      <c r="A64706" s="8" t="n"/>
    </row>
    <row r="64707">
      <c r="A64707" s="7" t="n"/>
    </row>
    <row r="64708">
      <c r="A64708" s="7" t="n"/>
    </row>
    <row r="64709">
      <c r="A64709" s="7" t="n"/>
    </row>
    <row r="64710">
      <c r="A64710" s="7" t="n"/>
    </row>
    <row r="64711">
      <c r="A64711" s="7" t="n"/>
    </row>
    <row r="64712">
      <c r="A64712" s="7" t="n"/>
    </row>
    <row r="64713">
      <c r="A64713" s="7" t="n"/>
    </row>
    <row r="64714">
      <c r="A64714" s="7" t="n"/>
    </row>
    <row r="64715">
      <c r="A64715" s="7" t="n"/>
    </row>
    <row r="64716">
      <c r="A64716" s="7" t="n"/>
    </row>
    <row r="64717">
      <c r="A64717" s="8" t="n"/>
    </row>
    <row r="64718">
      <c r="A64718" s="7" t="n"/>
    </row>
    <row r="64719">
      <c r="A64719" s="7" t="n"/>
    </row>
    <row r="64720">
      <c r="A64720" s="7" t="n"/>
    </row>
    <row r="64721">
      <c r="A64721" s="7" t="n"/>
    </row>
    <row r="64722">
      <c r="A64722" s="7" t="n"/>
    </row>
    <row r="64723">
      <c r="A64723" s="8" t="n"/>
    </row>
    <row r="64724">
      <c r="A64724" s="7" t="n"/>
    </row>
    <row r="64725">
      <c r="A64725" s="7" t="n"/>
    </row>
    <row r="64726">
      <c r="A64726" s="7" t="n"/>
    </row>
    <row r="64727">
      <c r="A64727" s="7" t="n"/>
    </row>
    <row r="64728">
      <c r="A64728" s="7" t="n"/>
    </row>
    <row r="64729">
      <c r="A64729" s="7" t="n"/>
    </row>
    <row r="64730">
      <c r="A64730" s="7" t="n"/>
    </row>
    <row r="64731">
      <c r="A64731" s="7" t="n"/>
    </row>
    <row r="64732">
      <c r="A64732" s="7" t="n"/>
    </row>
    <row r="64733">
      <c r="A64733" s="8" t="n"/>
    </row>
    <row r="64734">
      <c r="A64734" s="7" t="n"/>
    </row>
    <row r="64735">
      <c r="A64735" s="7" t="n"/>
    </row>
    <row r="64736">
      <c r="A64736" s="7" t="n"/>
    </row>
    <row r="64737">
      <c r="A64737" s="7" t="n"/>
    </row>
    <row r="64738">
      <c r="A64738" s="7" t="n"/>
    </row>
    <row r="64739">
      <c r="A64739" s="7" t="n"/>
    </row>
    <row r="64740">
      <c r="A64740" s="7" t="n"/>
    </row>
    <row r="64741">
      <c r="A64741" s="7" t="n"/>
    </row>
    <row r="64742">
      <c r="A64742" s="7" t="n"/>
    </row>
    <row r="64743">
      <c r="A64743" s="7" t="n"/>
    </row>
    <row r="64744">
      <c r="A64744" s="7" t="n"/>
    </row>
    <row r="64745">
      <c r="A64745" s="7" t="n"/>
    </row>
    <row r="64746">
      <c r="A64746" s="7" t="n"/>
    </row>
    <row r="64747">
      <c r="A64747" s="7" t="n"/>
    </row>
    <row r="64748">
      <c r="A64748" s="7" t="n"/>
    </row>
    <row r="64749">
      <c r="A64749" s="7" t="n"/>
    </row>
    <row r="64750">
      <c r="A64750" s="7" t="n"/>
    </row>
    <row r="64751">
      <c r="A64751" s="7" t="n"/>
    </row>
    <row r="64752">
      <c r="A64752" s="7" t="n"/>
    </row>
    <row r="64753">
      <c r="A64753" s="7" t="n"/>
    </row>
    <row r="64754">
      <c r="A64754" s="7" t="n"/>
    </row>
    <row r="64755">
      <c r="A64755" s="7" t="n"/>
    </row>
    <row r="64756">
      <c r="A64756" s="7" t="n"/>
    </row>
    <row r="64757">
      <c r="A64757" s="7" t="n"/>
    </row>
    <row r="64758">
      <c r="A64758" s="7" t="n"/>
    </row>
    <row r="64759">
      <c r="A64759" s="8" t="n"/>
    </row>
    <row r="64760">
      <c r="A64760" s="7" t="n"/>
    </row>
    <row r="64761">
      <c r="A64761" s="7" t="n"/>
    </row>
    <row r="64762">
      <c r="A64762" s="7" t="n"/>
    </row>
    <row r="64763">
      <c r="A64763" s="8" t="n"/>
    </row>
    <row r="64764">
      <c r="A64764" s="7" t="n"/>
    </row>
    <row r="64765">
      <c r="A64765" s="7" t="n"/>
    </row>
    <row r="64766">
      <c r="A64766" s="7" t="n"/>
    </row>
    <row r="64767">
      <c r="A64767" s="8" t="n"/>
    </row>
    <row r="64768">
      <c r="A64768" s="7" t="n"/>
    </row>
    <row r="64769">
      <c r="A64769" s="7" t="n"/>
    </row>
    <row r="64770">
      <c r="A64770" s="7" t="n"/>
    </row>
    <row r="64771">
      <c r="A64771" s="8" t="n"/>
    </row>
    <row r="64772">
      <c r="A64772" s="7" t="n"/>
    </row>
    <row r="64773">
      <c r="A64773" s="7" t="n"/>
    </row>
    <row r="64774">
      <c r="A64774" s="7" t="n"/>
    </row>
    <row r="64775">
      <c r="A64775" s="8" t="n"/>
    </row>
    <row r="64776">
      <c r="A64776" s="7" t="n"/>
    </row>
    <row r="64777">
      <c r="A64777" s="7" t="n"/>
    </row>
    <row r="64778">
      <c r="A64778" s="7" t="n"/>
    </row>
    <row r="64779">
      <c r="A64779" s="7" t="n"/>
    </row>
    <row r="64780">
      <c r="A64780" s="7" t="n"/>
    </row>
    <row r="64781">
      <c r="A64781" s="7" t="n"/>
    </row>
    <row r="64782">
      <c r="A64782" s="7" t="n"/>
    </row>
    <row r="64783">
      <c r="A64783" s="7" t="n"/>
    </row>
    <row r="64784">
      <c r="A64784" s="7" t="n"/>
    </row>
    <row r="64785">
      <c r="A64785" s="7" t="n"/>
    </row>
    <row r="64786">
      <c r="A64786" s="7" t="n"/>
    </row>
    <row r="64787">
      <c r="A64787" s="7" t="n"/>
    </row>
    <row r="64788">
      <c r="A64788" s="7" t="n"/>
    </row>
    <row r="64789">
      <c r="A64789" s="7" t="n"/>
    </row>
    <row r="64790">
      <c r="A64790" s="7" t="n"/>
    </row>
    <row r="64791">
      <c r="A64791" s="7" t="n"/>
    </row>
    <row r="64792">
      <c r="A64792" s="7" t="n"/>
    </row>
    <row r="64793">
      <c r="A64793" s="7" t="n"/>
    </row>
    <row r="64794">
      <c r="A64794" s="7" t="n"/>
    </row>
    <row r="64795">
      <c r="A64795" s="7" t="n"/>
    </row>
    <row r="64796">
      <c r="A64796" s="7" t="n"/>
    </row>
    <row r="64797">
      <c r="A64797" s="7" t="n"/>
    </row>
    <row r="64798">
      <c r="A64798" s="7" t="n"/>
    </row>
    <row r="64799">
      <c r="A64799" s="7" t="n"/>
    </row>
    <row r="64800">
      <c r="A64800" s="7" t="n"/>
    </row>
    <row r="64801">
      <c r="A64801" s="7" t="n"/>
    </row>
    <row r="64802">
      <c r="A64802" s="7" t="n"/>
    </row>
    <row r="64803">
      <c r="A64803" s="7" t="n"/>
    </row>
    <row r="64804">
      <c r="A64804" s="7" t="n"/>
    </row>
    <row r="64805">
      <c r="A64805" s="7" t="n"/>
    </row>
    <row r="64806">
      <c r="A64806" s="7" t="n"/>
    </row>
    <row r="64807">
      <c r="A64807" s="7" t="n"/>
    </row>
    <row r="64808">
      <c r="A64808" s="7" t="n"/>
    </row>
    <row r="64809">
      <c r="A64809" s="7" t="n"/>
    </row>
    <row r="64810">
      <c r="A64810" s="7" t="n"/>
    </row>
    <row r="64811">
      <c r="A64811" s="7" t="n"/>
    </row>
    <row r="64812">
      <c r="A64812" s="7" t="n"/>
    </row>
    <row r="64813">
      <c r="A64813" s="7" t="n"/>
    </row>
    <row r="64814">
      <c r="A64814" s="7" t="n"/>
    </row>
    <row r="64815">
      <c r="A64815" s="7" t="n"/>
    </row>
    <row r="64816">
      <c r="A64816" s="7" t="n"/>
    </row>
    <row r="64817">
      <c r="A64817" s="7" t="n"/>
    </row>
    <row r="64818">
      <c r="A64818" s="7" t="n"/>
    </row>
    <row r="64819">
      <c r="A64819" s="7" t="n"/>
    </row>
    <row r="64820">
      <c r="A64820" s="7" t="n"/>
    </row>
    <row r="64821">
      <c r="A64821" s="7" t="n"/>
    </row>
    <row r="64822">
      <c r="A64822" s="7" t="n"/>
    </row>
    <row r="64823">
      <c r="A64823" s="7" t="n"/>
    </row>
    <row r="64824">
      <c r="A64824" s="7" t="n"/>
    </row>
    <row r="64825">
      <c r="A64825" s="7" t="n"/>
    </row>
    <row r="64826">
      <c r="A64826" s="7" t="n"/>
    </row>
    <row r="64827">
      <c r="A64827" s="7" t="n"/>
    </row>
    <row r="64828">
      <c r="A64828" s="7" t="n"/>
    </row>
    <row r="64829">
      <c r="A64829" s="7" t="n"/>
    </row>
    <row r="64830">
      <c r="A64830" s="7" t="n"/>
    </row>
    <row r="64831">
      <c r="A64831" s="7" t="n"/>
    </row>
    <row r="64832">
      <c r="A64832" s="7" t="n"/>
    </row>
    <row r="64833">
      <c r="A64833" s="7" t="n"/>
    </row>
    <row r="64834">
      <c r="A64834" s="7" t="n"/>
    </row>
    <row r="64835">
      <c r="A64835" s="7" t="n"/>
    </row>
    <row r="64836">
      <c r="A64836" s="7" t="n"/>
    </row>
    <row r="64837">
      <c r="A64837" s="7" t="n"/>
    </row>
    <row r="64838">
      <c r="A64838" s="7" t="n"/>
    </row>
    <row r="64839">
      <c r="A64839" s="7" t="n"/>
    </row>
    <row r="64840">
      <c r="A64840" s="7" t="n"/>
    </row>
    <row r="64841">
      <c r="A64841" s="7" t="n"/>
    </row>
    <row r="64842">
      <c r="A64842" s="7" t="n"/>
    </row>
    <row r="64843">
      <c r="A64843" s="7" t="n"/>
    </row>
    <row r="64844">
      <c r="A64844" s="7" t="n"/>
    </row>
    <row r="64845">
      <c r="A64845" s="7" t="n"/>
    </row>
    <row r="64846">
      <c r="A64846" s="7" t="n"/>
    </row>
    <row r="64847">
      <c r="A64847" s="7" t="n"/>
    </row>
    <row r="64848">
      <c r="A64848" s="7" t="n"/>
    </row>
    <row r="64849">
      <c r="A64849" s="7" t="n"/>
    </row>
    <row r="64850">
      <c r="A64850" s="7" t="n"/>
    </row>
    <row r="64851">
      <c r="A64851" s="7" t="n"/>
    </row>
    <row r="64852">
      <c r="A64852" s="7" t="n"/>
    </row>
    <row r="64853">
      <c r="A64853" s="7" t="n"/>
    </row>
    <row r="64854">
      <c r="A64854" s="7" t="n"/>
    </row>
    <row r="64855">
      <c r="A64855" s="7" t="n"/>
    </row>
    <row r="64856">
      <c r="A64856" s="7" t="n"/>
    </row>
    <row r="64857">
      <c r="A64857" s="7" t="n"/>
    </row>
    <row r="64858">
      <c r="A64858" s="7" t="n"/>
    </row>
    <row r="64859">
      <c r="A64859" s="7" t="n"/>
    </row>
    <row r="64860">
      <c r="A64860" s="7" t="n"/>
    </row>
    <row r="64861">
      <c r="A64861" s="7" t="n"/>
    </row>
    <row r="64862">
      <c r="A64862" s="7" t="n"/>
    </row>
    <row r="64863">
      <c r="A64863" s="7" t="n"/>
    </row>
    <row r="64864">
      <c r="A64864" s="7" t="n"/>
    </row>
    <row r="64865">
      <c r="A64865" s="7" t="n"/>
    </row>
    <row r="64866">
      <c r="A64866" s="7" t="n"/>
    </row>
    <row r="64867">
      <c r="A64867" s="7" t="n"/>
    </row>
    <row r="64868">
      <c r="A64868" s="7" t="n"/>
    </row>
    <row r="64869">
      <c r="A64869" s="7" t="n"/>
    </row>
    <row r="64870">
      <c r="A64870" s="7" t="n"/>
    </row>
    <row r="64871">
      <c r="A64871" s="7" t="n"/>
    </row>
    <row r="64872">
      <c r="A64872" s="7" t="n"/>
    </row>
    <row r="64873">
      <c r="A64873" s="7" t="n"/>
    </row>
    <row r="64874">
      <c r="A64874" s="7" t="n"/>
    </row>
    <row r="64875">
      <c r="A64875" s="7" t="n"/>
    </row>
    <row r="64876">
      <c r="A64876" s="7" t="n"/>
    </row>
    <row r="64877">
      <c r="A64877" s="8" t="n"/>
    </row>
    <row r="64878">
      <c r="A64878" s="7" t="n"/>
    </row>
    <row r="64879">
      <c r="A64879" s="7" t="n"/>
    </row>
    <row r="64880">
      <c r="A64880" s="7" t="n"/>
    </row>
    <row r="64881">
      <c r="A64881" s="7" t="n"/>
    </row>
    <row r="64882">
      <c r="A64882" s="7" t="n"/>
    </row>
    <row r="64883">
      <c r="A64883" s="7" t="n"/>
    </row>
    <row r="64884">
      <c r="A64884" s="8" t="n"/>
    </row>
    <row r="64885">
      <c r="A64885" s="7" t="n"/>
    </row>
    <row r="64886">
      <c r="A64886" s="7" t="n"/>
    </row>
    <row r="64887">
      <c r="A64887" s="7" t="n"/>
    </row>
    <row r="64888">
      <c r="A64888" s="7" t="n"/>
    </row>
    <row r="64889">
      <c r="A64889" s="7" t="n"/>
    </row>
    <row r="64890">
      <c r="A64890" s="7" t="n"/>
    </row>
    <row r="64891">
      <c r="A64891" s="7" t="n"/>
    </row>
    <row r="64892">
      <c r="A64892" s="7" t="n"/>
    </row>
    <row r="64893">
      <c r="A64893" s="7" t="n"/>
    </row>
    <row r="64894">
      <c r="A64894" s="7" t="n"/>
    </row>
    <row r="64895">
      <c r="A64895" s="7" t="n"/>
    </row>
    <row r="64896">
      <c r="A64896" s="7" t="n"/>
    </row>
    <row r="64897">
      <c r="A64897" s="7" t="n"/>
    </row>
    <row r="64898">
      <c r="A64898" s="7" t="n"/>
    </row>
    <row r="64899">
      <c r="A64899" s="7" t="n"/>
    </row>
    <row r="64900">
      <c r="A64900" s="7" t="n"/>
    </row>
    <row r="64901">
      <c r="A64901" s="7" t="n"/>
    </row>
    <row r="64902">
      <c r="A64902" s="7" t="n"/>
    </row>
    <row r="64903">
      <c r="A64903" s="7" t="n"/>
    </row>
    <row r="64904">
      <c r="A64904" s="7" t="n"/>
    </row>
    <row r="64905">
      <c r="A64905" s="7" t="n"/>
    </row>
    <row r="64906">
      <c r="A64906" s="8" t="n"/>
    </row>
    <row r="64907">
      <c r="A64907" s="7" t="n"/>
    </row>
    <row r="64908">
      <c r="A64908" s="7" t="n"/>
    </row>
    <row r="64909">
      <c r="A64909" s="7" t="n"/>
    </row>
    <row r="64910">
      <c r="A64910" s="7" t="n"/>
    </row>
    <row r="64911">
      <c r="A64911" s="7" t="n"/>
    </row>
    <row r="64912">
      <c r="A64912" s="7" t="n"/>
    </row>
    <row r="64913">
      <c r="A64913" s="7" t="n"/>
    </row>
    <row r="64914">
      <c r="A64914" s="7" t="n"/>
    </row>
    <row r="64915">
      <c r="A64915" s="7" t="n"/>
    </row>
    <row r="64916">
      <c r="A64916" s="7" t="n"/>
    </row>
    <row r="64917">
      <c r="A64917" s="7" t="n"/>
    </row>
    <row r="64918">
      <c r="A64918" s="7" t="n"/>
    </row>
    <row r="64919">
      <c r="A64919" s="7" t="n"/>
    </row>
    <row r="64920">
      <c r="A64920" s="7" t="n"/>
    </row>
    <row r="64921">
      <c r="A64921" s="7" t="n"/>
    </row>
    <row r="64922">
      <c r="A64922" s="7" t="n"/>
    </row>
    <row r="64923">
      <c r="A64923" s="7" t="n"/>
    </row>
    <row r="64924">
      <c r="A64924" s="7" t="n"/>
    </row>
    <row r="64925">
      <c r="A64925" s="7" t="n"/>
    </row>
    <row r="64926">
      <c r="A64926" s="7" t="n"/>
    </row>
    <row r="64927">
      <c r="A64927" s="7" t="n"/>
    </row>
    <row r="64928">
      <c r="A64928" s="7" t="n"/>
    </row>
    <row r="64929">
      <c r="A64929" s="7" t="n"/>
    </row>
    <row r="64930">
      <c r="A64930" s="7" t="n"/>
    </row>
    <row r="64931">
      <c r="A64931" s="7" t="n"/>
    </row>
    <row r="64932">
      <c r="A64932" s="7" t="n"/>
    </row>
    <row r="64933">
      <c r="A64933" s="7" t="n"/>
    </row>
    <row r="64934">
      <c r="A64934" s="7" t="n"/>
    </row>
    <row r="64935">
      <c r="A64935" s="7" t="n"/>
    </row>
    <row r="64936">
      <c r="A64936" s="7" t="n"/>
    </row>
    <row r="64937">
      <c r="A64937" s="7" t="n"/>
    </row>
    <row r="64938">
      <c r="A64938" s="7" t="n"/>
    </row>
    <row r="64939">
      <c r="A64939" s="7" t="n"/>
    </row>
    <row r="64940">
      <c r="A64940" s="7" t="n"/>
    </row>
    <row r="64941">
      <c r="A64941" s="7" t="n"/>
    </row>
    <row r="64942">
      <c r="A64942" s="7" t="n"/>
    </row>
    <row r="64943">
      <c r="A64943" s="7" t="n"/>
    </row>
    <row r="64944">
      <c r="A64944" s="7" t="n"/>
    </row>
    <row r="64945">
      <c r="A64945" s="7" t="n"/>
    </row>
    <row r="64946">
      <c r="A64946" s="7" t="n"/>
    </row>
    <row r="64947">
      <c r="A64947" s="7" t="n"/>
    </row>
    <row r="64948">
      <c r="A64948" s="7" t="n"/>
    </row>
    <row r="64949">
      <c r="A64949" s="7" t="n"/>
    </row>
    <row r="64950">
      <c r="A64950" s="7" t="n"/>
    </row>
    <row r="64951">
      <c r="A64951" s="7" t="n"/>
    </row>
    <row r="64952">
      <c r="A64952" s="7" t="n"/>
    </row>
    <row r="64953">
      <c r="A64953" s="7" t="n"/>
    </row>
    <row r="64954">
      <c r="A64954" s="7" t="n"/>
    </row>
    <row r="64955">
      <c r="A64955" s="7" t="n"/>
    </row>
    <row r="64956">
      <c r="A64956" s="7" t="n"/>
    </row>
    <row r="64957">
      <c r="A64957" s="7" t="n"/>
    </row>
    <row r="64958">
      <c r="A64958" s="7" t="n"/>
    </row>
    <row r="64959">
      <c r="A64959" s="7" t="n"/>
    </row>
    <row r="64960">
      <c r="A64960" s="7" t="n"/>
    </row>
    <row r="64961">
      <c r="A64961" s="7" t="n"/>
    </row>
    <row r="64962">
      <c r="A64962" s="7" t="n"/>
    </row>
    <row r="64963">
      <c r="A64963" s="7" t="n"/>
    </row>
    <row r="64964">
      <c r="A64964" s="7" t="n"/>
    </row>
    <row r="64965">
      <c r="A64965" s="7" t="n"/>
    </row>
    <row r="64966">
      <c r="A64966" s="7" t="n"/>
    </row>
    <row r="64967">
      <c r="A64967" s="7" t="n"/>
    </row>
    <row r="64968">
      <c r="A64968" s="7" t="n"/>
    </row>
    <row r="64969">
      <c r="A64969" s="7" t="n"/>
    </row>
    <row r="64970">
      <c r="A64970" s="7" t="n"/>
    </row>
    <row r="64971">
      <c r="A64971" s="7" t="n"/>
    </row>
    <row r="64972">
      <c r="A64972" s="7" t="n"/>
    </row>
    <row r="64973">
      <c r="A64973" s="7" t="n"/>
    </row>
    <row r="64974">
      <c r="A64974" s="7" t="n"/>
    </row>
    <row r="64975">
      <c r="A64975" s="7" t="n"/>
    </row>
    <row r="64976">
      <c r="A64976" s="7" t="n"/>
    </row>
    <row r="64977">
      <c r="A64977" s="7" t="n"/>
    </row>
    <row r="64978">
      <c r="A64978" s="7" t="n"/>
    </row>
    <row r="64979">
      <c r="A64979" s="7" t="n"/>
    </row>
    <row r="64980">
      <c r="A64980" s="7" t="n"/>
    </row>
    <row r="64981">
      <c r="A64981" s="7" t="n"/>
    </row>
    <row r="64982">
      <c r="A64982" s="7" t="n"/>
    </row>
    <row r="64983">
      <c r="A64983" s="7" t="n"/>
    </row>
    <row r="64984">
      <c r="A64984" s="7" t="n"/>
    </row>
    <row r="64985">
      <c r="A64985" s="7" t="n"/>
    </row>
    <row r="64986">
      <c r="A64986" s="7" t="n"/>
    </row>
    <row r="64987">
      <c r="A64987" s="7" t="n"/>
    </row>
    <row r="64988">
      <c r="A64988" s="7" t="n"/>
    </row>
    <row r="64989">
      <c r="A64989" s="8" t="n"/>
    </row>
    <row r="64990">
      <c r="A64990" s="7" t="n"/>
    </row>
    <row r="64991">
      <c r="A64991" s="7" t="n"/>
    </row>
    <row r="64992">
      <c r="A64992" s="7" t="n"/>
    </row>
    <row r="64993">
      <c r="A64993" s="8" t="n"/>
    </row>
    <row r="64994">
      <c r="A64994" s="7" t="n"/>
    </row>
    <row r="64995">
      <c r="A64995" s="7" t="n"/>
    </row>
    <row r="64996">
      <c r="A64996" s="7" t="n"/>
    </row>
    <row r="64997">
      <c r="A64997" s="8" t="n"/>
    </row>
    <row r="64998">
      <c r="A64998" s="7" t="n"/>
    </row>
    <row r="64999">
      <c r="A64999" s="7" t="n"/>
    </row>
    <row r="65000">
      <c r="A65000" s="7" t="n"/>
    </row>
    <row r="65001">
      <c r="A65001" s="7" t="n"/>
    </row>
    <row r="65002">
      <c r="A65002" s="7" t="n"/>
    </row>
    <row r="65003">
      <c r="A65003" s="7" t="n"/>
    </row>
    <row r="65004">
      <c r="A65004" s="8" t="n"/>
    </row>
    <row r="65005">
      <c r="A65005" s="7" t="n"/>
    </row>
    <row r="65006">
      <c r="A65006" s="7" t="n"/>
    </row>
    <row r="65007">
      <c r="A65007" s="7" t="n"/>
    </row>
    <row r="65008">
      <c r="A65008" s="7" t="n"/>
    </row>
    <row r="65009">
      <c r="A65009" s="7" t="n"/>
    </row>
    <row r="65010">
      <c r="A65010" s="7" t="n"/>
    </row>
    <row r="65011">
      <c r="A65011" s="7" t="n"/>
    </row>
    <row r="65012">
      <c r="A65012" s="7" t="n"/>
    </row>
    <row r="65013">
      <c r="A65013" s="7" t="n"/>
    </row>
    <row r="65014">
      <c r="A65014" s="8" t="n"/>
    </row>
    <row r="65015">
      <c r="A65015" s="7" t="n"/>
    </row>
    <row r="65016">
      <c r="A65016" s="7" t="n"/>
    </row>
    <row r="65017">
      <c r="A65017" s="7" t="n"/>
    </row>
    <row r="65018">
      <c r="A65018" s="7" t="n"/>
    </row>
    <row r="65019">
      <c r="A65019" s="7" t="n"/>
    </row>
    <row r="65020">
      <c r="A65020" s="7" t="n"/>
    </row>
    <row r="65021">
      <c r="A65021" s="7" t="n"/>
    </row>
    <row r="65022">
      <c r="A65022" s="7" t="n"/>
    </row>
    <row r="65023">
      <c r="A65023" s="7" t="n"/>
    </row>
    <row r="65024">
      <c r="A65024" s="7" t="n"/>
    </row>
    <row r="65025">
      <c r="A65025" s="7" t="n"/>
    </row>
    <row r="65026">
      <c r="A65026" s="7" t="n"/>
    </row>
    <row r="65027">
      <c r="A65027" s="7" t="n"/>
    </row>
    <row r="65028">
      <c r="A65028" s="7" t="n"/>
    </row>
    <row r="65029">
      <c r="A65029" s="7" t="n"/>
    </row>
    <row r="65030">
      <c r="A65030" s="7" t="n"/>
    </row>
    <row r="65031">
      <c r="A65031" s="7" t="n"/>
    </row>
    <row r="65032">
      <c r="A65032" s="7" t="n"/>
    </row>
    <row r="65033">
      <c r="A65033" s="7" t="n"/>
    </row>
    <row r="65034">
      <c r="A65034" s="7" t="n"/>
    </row>
    <row r="65035">
      <c r="A65035" s="7" t="n"/>
    </row>
    <row r="65036">
      <c r="A65036" s="7" t="n"/>
    </row>
    <row r="65037">
      <c r="A65037" s="7" t="n"/>
    </row>
    <row r="65038">
      <c r="A65038" s="7" t="n"/>
    </row>
    <row r="65039">
      <c r="A65039" s="7" t="n"/>
    </row>
    <row r="65040">
      <c r="A65040" s="7" t="n"/>
    </row>
    <row r="65041">
      <c r="A65041" s="7" t="n"/>
    </row>
    <row r="65042">
      <c r="A65042" s="7" t="n"/>
    </row>
    <row r="65043">
      <c r="A65043" s="7" t="n"/>
    </row>
    <row r="65044">
      <c r="A65044" s="7" t="n"/>
    </row>
    <row r="65045">
      <c r="A65045" s="7" t="n"/>
    </row>
    <row r="65046">
      <c r="A65046" s="7" t="n"/>
    </row>
    <row r="65047">
      <c r="A65047" s="7" t="n"/>
    </row>
    <row r="65048">
      <c r="A65048" s="7" t="n"/>
    </row>
    <row r="65049">
      <c r="A65049" s="7" t="n"/>
    </row>
    <row r="65050">
      <c r="A65050" s="7" t="n"/>
    </row>
    <row r="65051">
      <c r="A65051" s="7" t="n"/>
    </row>
    <row r="65052">
      <c r="A65052" s="7" t="n"/>
    </row>
    <row r="65053">
      <c r="A65053" s="7" t="n"/>
    </row>
    <row r="65054">
      <c r="A65054" s="7" t="n"/>
    </row>
    <row r="65055">
      <c r="A65055" s="7" t="n"/>
    </row>
    <row r="65056">
      <c r="A65056" s="7" t="n"/>
    </row>
    <row r="65057">
      <c r="A65057" s="7" t="n"/>
    </row>
    <row r="65058">
      <c r="A65058" s="7" t="n"/>
    </row>
    <row r="65059">
      <c r="A65059" s="7" t="n"/>
    </row>
    <row r="65060">
      <c r="A65060" s="7" t="n"/>
    </row>
    <row r="65061">
      <c r="A65061" s="7" t="n"/>
    </row>
    <row r="65062">
      <c r="A65062" s="7" t="n"/>
    </row>
    <row r="65063">
      <c r="A65063" s="7" t="n"/>
    </row>
    <row r="65064">
      <c r="A65064" s="7" t="n"/>
    </row>
    <row r="65065">
      <c r="A65065" s="7" t="n"/>
    </row>
    <row r="65066">
      <c r="A65066" s="7" t="n"/>
    </row>
    <row r="65067">
      <c r="A65067" s="7" t="n"/>
    </row>
    <row r="65068">
      <c r="A65068" s="7" t="n"/>
    </row>
    <row r="65069">
      <c r="A65069" s="7" t="n"/>
    </row>
    <row r="65070">
      <c r="A65070" s="7" t="n"/>
    </row>
    <row r="65071">
      <c r="A65071" s="7" t="n"/>
    </row>
    <row r="65072">
      <c r="A65072" s="7" t="n"/>
    </row>
    <row r="65073">
      <c r="A65073" s="7" t="n"/>
    </row>
    <row r="65074">
      <c r="A65074" s="8" t="n"/>
    </row>
    <row r="65075">
      <c r="A65075" s="7" t="n"/>
    </row>
    <row r="65076">
      <c r="A65076" s="7" t="n"/>
    </row>
    <row r="65077">
      <c r="A65077" s="7" t="n"/>
    </row>
    <row r="65078">
      <c r="A65078" s="7" t="n"/>
    </row>
    <row r="65079">
      <c r="A65079" s="7" t="n"/>
    </row>
    <row r="65080">
      <c r="A65080" s="8" t="n"/>
    </row>
    <row r="65081">
      <c r="A65081" s="7" t="n"/>
    </row>
    <row r="65082">
      <c r="A65082" s="7" t="n"/>
    </row>
    <row r="65083">
      <c r="A65083" s="7" t="n"/>
    </row>
    <row r="65084">
      <c r="A65084" s="7" t="n"/>
    </row>
    <row r="65085">
      <c r="A65085" s="7" t="n"/>
    </row>
    <row r="65086">
      <c r="A65086" s="7" t="n"/>
    </row>
    <row r="65087">
      <c r="A65087" s="7" t="n"/>
    </row>
    <row r="65088">
      <c r="A65088" s="8" t="n"/>
    </row>
    <row r="65089">
      <c r="A65089" s="7" t="n"/>
    </row>
    <row r="65090">
      <c r="A65090" s="7" t="n"/>
    </row>
    <row r="65091">
      <c r="A65091" s="7" t="n"/>
    </row>
    <row r="65092">
      <c r="A65092" s="7" t="n"/>
    </row>
    <row r="65093">
      <c r="A65093" s="7" t="n"/>
    </row>
    <row r="65094">
      <c r="A65094" s="7" t="n"/>
    </row>
    <row r="65095">
      <c r="A65095" s="7" t="n"/>
    </row>
    <row r="65096">
      <c r="A65096" s="7" t="n"/>
    </row>
    <row r="65097">
      <c r="A65097" s="7" t="n"/>
    </row>
    <row r="65098">
      <c r="A65098" s="7" t="n"/>
    </row>
    <row r="65099">
      <c r="A65099" s="7" t="n"/>
    </row>
    <row r="65100">
      <c r="A65100" s="7" t="n"/>
    </row>
    <row r="65101">
      <c r="A65101" s="7" t="n"/>
    </row>
    <row r="65102">
      <c r="A65102" s="7" t="n"/>
    </row>
    <row r="65103">
      <c r="A65103" s="7" t="n"/>
    </row>
    <row r="65104">
      <c r="A65104" s="7" t="n"/>
    </row>
    <row r="65105">
      <c r="A65105" s="7" t="n"/>
    </row>
    <row r="65106">
      <c r="A65106" s="8" t="n"/>
    </row>
    <row r="65107">
      <c r="A65107" s="7" t="n"/>
    </row>
    <row r="65108">
      <c r="A65108" s="7" t="n"/>
    </row>
    <row r="65109">
      <c r="A65109" s="7" t="n"/>
    </row>
    <row r="65110">
      <c r="A65110" s="7" t="n"/>
    </row>
    <row r="65111">
      <c r="A65111" s="7" t="n"/>
    </row>
    <row r="65112">
      <c r="A65112" s="7" t="n"/>
    </row>
    <row r="65113">
      <c r="A65113" s="7" t="n"/>
    </row>
    <row r="65114">
      <c r="A65114" s="7" t="n"/>
    </row>
    <row r="65115">
      <c r="A65115" s="7" t="n"/>
    </row>
    <row r="65116">
      <c r="A65116" s="7" t="n"/>
    </row>
    <row r="65117">
      <c r="A65117" s="7" t="n"/>
    </row>
    <row r="65118">
      <c r="A65118" s="7" t="n"/>
    </row>
    <row r="65119">
      <c r="A65119" s="7" t="n"/>
    </row>
    <row r="65120">
      <c r="A65120" s="7" t="n"/>
    </row>
    <row r="65121">
      <c r="A65121" s="7" t="n"/>
    </row>
    <row r="65122">
      <c r="A65122" s="7" t="n"/>
    </row>
    <row r="65123">
      <c r="A65123" s="7" t="n"/>
    </row>
    <row r="65124">
      <c r="A65124" s="7" t="n"/>
    </row>
    <row r="65125">
      <c r="A65125" s="7" t="n"/>
    </row>
    <row r="65126">
      <c r="A65126" s="7" t="n"/>
    </row>
    <row r="65127">
      <c r="A65127" s="7" t="n"/>
    </row>
    <row r="65128">
      <c r="A65128" s="7" t="n"/>
    </row>
    <row r="65129">
      <c r="A65129" s="7" t="n"/>
    </row>
    <row r="65130">
      <c r="A65130" s="7" t="n"/>
    </row>
    <row r="65131">
      <c r="A65131" s="7" t="n"/>
    </row>
    <row r="65132">
      <c r="A65132" s="7" t="n"/>
    </row>
    <row r="65133">
      <c r="A65133" s="7" t="n"/>
    </row>
    <row r="65134">
      <c r="A65134" s="7" t="n"/>
    </row>
    <row r="65135">
      <c r="A65135" s="7" t="n"/>
    </row>
    <row r="65136">
      <c r="A65136" s="7" t="n"/>
    </row>
    <row r="65137">
      <c r="A65137" s="7" t="n"/>
    </row>
    <row r="65138">
      <c r="A65138" s="7" t="n"/>
    </row>
    <row r="65139">
      <c r="A65139" s="7" t="n"/>
    </row>
    <row r="65140">
      <c r="A65140" s="8" t="n"/>
    </row>
    <row r="65141">
      <c r="A65141" s="7" t="n"/>
    </row>
    <row r="65142">
      <c r="A65142" s="7" t="n"/>
    </row>
    <row r="65143">
      <c r="A65143" s="7" t="n"/>
    </row>
    <row r="65144">
      <c r="A65144" s="7" t="n"/>
    </row>
    <row r="65145">
      <c r="A65145" s="7" t="n"/>
    </row>
    <row r="65146">
      <c r="A65146" s="7" t="n"/>
    </row>
    <row r="65147">
      <c r="A65147" s="7" t="n"/>
    </row>
    <row r="65148">
      <c r="A65148" s="7" t="n"/>
    </row>
    <row r="65149">
      <c r="A65149" s="7" t="n"/>
    </row>
    <row r="65150">
      <c r="A65150" s="7" t="n"/>
    </row>
    <row r="65151">
      <c r="A65151" s="8" t="n"/>
    </row>
    <row r="65152">
      <c r="A65152" s="7" t="n"/>
    </row>
    <row r="65153">
      <c r="A65153" s="7" t="n"/>
    </row>
    <row r="65154">
      <c r="A65154" s="7" t="n"/>
    </row>
    <row r="65155">
      <c r="A65155" s="7" t="n"/>
    </row>
    <row r="65156">
      <c r="A65156" s="7" t="n"/>
    </row>
    <row r="65157">
      <c r="A65157" s="7" t="n"/>
    </row>
    <row r="65158">
      <c r="A65158" s="7" t="n"/>
    </row>
    <row r="65159">
      <c r="A65159" s="7" t="n"/>
    </row>
    <row r="65160">
      <c r="A65160" s="7" t="n"/>
    </row>
    <row r="65161">
      <c r="A65161" s="7" t="n"/>
    </row>
    <row r="65162">
      <c r="A65162" s="7" t="n"/>
    </row>
    <row r="65163">
      <c r="A65163" s="7" t="n"/>
    </row>
    <row r="65164">
      <c r="A65164" s="7" t="n"/>
    </row>
    <row r="65165">
      <c r="A65165" s="7" t="n"/>
    </row>
    <row r="65166">
      <c r="A65166" s="7" t="n"/>
    </row>
    <row r="65167">
      <c r="A65167" s="7" t="n"/>
    </row>
    <row r="65168">
      <c r="A65168" s="8" t="n"/>
    </row>
    <row r="65169">
      <c r="A65169" s="7" t="n"/>
    </row>
    <row r="65170">
      <c r="A65170" s="7" t="n"/>
    </row>
    <row r="65171">
      <c r="A65171" s="7" t="n"/>
    </row>
    <row r="65172">
      <c r="A65172" s="7" t="n"/>
    </row>
    <row r="65173">
      <c r="A65173" s="7" t="n"/>
    </row>
    <row r="65174">
      <c r="A65174" s="7" t="n"/>
    </row>
    <row r="65175">
      <c r="A65175" s="7" t="n"/>
    </row>
    <row r="65176">
      <c r="A65176" s="7" t="n"/>
    </row>
    <row r="65177">
      <c r="A65177" s="7" t="n"/>
    </row>
    <row r="65178">
      <c r="A65178" s="7" t="n"/>
    </row>
    <row r="65179">
      <c r="A65179" s="7" t="n"/>
    </row>
    <row r="65180">
      <c r="A65180" s="7" t="n"/>
    </row>
    <row r="65181">
      <c r="A65181" s="7" t="n"/>
    </row>
    <row r="65182">
      <c r="A65182" s="8" t="n"/>
    </row>
    <row r="65183">
      <c r="A65183" s="7" t="n"/>
    </row>
    <row r="65184">
      <c r="A65184" s="8" t="n"/>
    </row>
    <row r="65185">
      <c r="A65185" s="7" t="n"/>
    </row>
    <row r="65186">
      <c r="A65186" s="7" t="n"/>
    </row>
    <row r="65187">
      <c r="A65187" s="7" t="n"/>
    </row>
    <row r="65188">
      <c r="A65188" s="7" t="n"/>
    </row>
    <row r="65189">
      <c r="A65189" s="7" t="n"/>
    </row>
    <row r="65190">
      <c r="A65190" s="7" t="n"/>
    </row>
    <row r="65191">
      <c r="A65191" s="7" t="n"/>
    </row>
    <row r="65192">
      <c r="A65192" s="7" t="n"/>
    </row>
    <row r="65193">
      <c r="A65193" s="7" t="n"/>
    </row>
    <row r="65194">
      <c r="A65194" s="7" t="n"/>
    </row>
    <row r="65195">
      <c r="A65195" s="7" t="n"/>
    </row>
    <row r="65196">
      <c r="A65196" s="7" t="n"/>
    </row>
    <row r="65197">
      <c r="A65197" s="7" t="n"/>
    </row>
    <row r="65198">
      <c r="A65198" s="7" t="n"/>
    </row>
    <row r="65199">
      <c r="A65199" s="7" t="n"/>
    </row>
    <row r="65200">
      <c r="A65200" s="7" t="n"/>
    </row>
    <row r="65201">
      <c r="A65201" s="7" t="n"/>
    </row>
    <row r="65202">
      <c r="A65202" s="7" t="n"/>
    </row>
    <row r="65203">
      <c r="A65203" s="7" t="n"/>
    </row>
    <row r="65204">
      <c r="A65204" s="7" t="n"/>
    </row>
    <row r="65205">
      <c r="A65205" s="7" t="n"/>
    </row>
    <row r="65206">
      <c r="A65206" s="7" t="n"/>
    </row>
    <row r="65207">
      <c r="A65207" s="7" t="n"/>
    </row>
    <row r="65208">
      <c r="A65208" s="7" t="n"/>
    </row>
    <row r="65209">
      <c r="A65209" s="7" t="n"/>
    </row>
    <row r="65210">
      <c r="A65210" s="7" t="n"/>
    </row>
    <row r="65211">
      <c r="A65211" s="7" t="n"/>
    </row>
    <row r="65212">
      <c r="A65212" s="7" t="n"/>
    </row>
    <row r="65213">
      <c r="A65213" s="7" t="n"/>
    </row>
    <row r="65214">
      <c r="A65214" s="8" t="n"/>
    </row>
    <row r="65215">
      <c r="A65215" s="7" t="n"/>
    </row>
    <row r="65216">
      <c r="A65216" s="7" t="n"/>
    </row>
    <row r="65217">
      <c r="A65217" s="7" t="n"/>
    </row>
    <row r="65218">
      <c r="A65218" s="7" t="n"/>
    </row>
    <row r="65219">
      <c r="A65219" s="7" t="n"/>
    </row>
    <row r="65220">
      <c r="A65220" s="7" t="n"/>
    </row>
    <row r="65221">
      <c r="A65221" s="7" t="n"/>
    </row>
    <row r="65222">
      <c r="A65222" s="7" t="n"/>
    </row>
    <row r="65223">
      <c r="A65223" s="7" t="n"/>
    </row>
    <row r="65224">
      <c r="A65224" s="7" t="n"/>
    </row>
    <row r="65225">
      <c r="A65225" s="7" t="n"/>
    </row>
    <row r="65226">
      <c r="A65226" s="7" t="n"/>
    </row>
    <row r="65227">
      <c r="A65227" s="7" t="n"/>
    </row>
    <row r="65228">
      <c r="A65228" s="7" t="n"/>
    </row>
    <row r="65229">
      <c r="A65229" s="7" t="n"/>
    </row>
    <row r="65230">
      <c r="A65230" s="7" t="n"/>
    </row>
    <row r="65231">
      <c r="A65231" s="7" t="n"/>
    </row>
    <row r="65232">
      <c r="A65232" s="7" t="n"/>
    </row>
    <row r="65233">
      <c r="A65233" s="7" t="n"/>
    </row>
    <row r="65234">
      <c r="A65234" s="7" t="n"/>
    </row>
    <row r="65235">
      <c r="A65235" s="7" t="n"/>
    </row>
    <row r="65236">
      <c r="A65236" s="7" t="n"/>
    </row>
    <row r="65237">
      <c r="A65237" s="7" t="n"/>
    </row>
    <row r="65238">
      <c r="A65238" s="7" t="n"/>
    </row>
    <row r="65239">
      <c r="A65239" s="7" t="n"/>
    </row>
    <row r="65240">
      <c r="A65240" s="7" t="n"/>
    </row>
    <row r="65241">
      <c r="A65241" s="7" t="n"/>
    </row>
    <row r="65242">
      <c r="A65242" s="7" t="n"/>
    </row>
    <row r="65243">
      <c r="A65243" s="7" t="n"/>
    </row>
    <row r="65244">
      <c r="A65244" s="7" t="n"/>
    </row>
    <row r="65245">
      <c r="A65245" s="7" t="n"/>
    </row>
    <row r="65246">
      <c r="A65246" s="7" t="n"/>
    </row>
    <row r="65247">
      <c r="A65247" s="7" t="n"/>
    </row>
    <row r="65248">
      <c r="A65248" s="7" t="n"/>
    </row>
    <row r="65249">
      <c r="A65249" s="7" t="n"/>
    </row>
    <row r="65250">
      <c r="A65250" s="7" t="n"/>
    </row>
    <row r="65251">
      <c r="A65251" s="7" t="n"/>
    </row>
    <row r="65252">
      <c r="A65252" s="7" t="n"/>
    </row>
    <row r="65253">
      <c r="A65253" s="8" t="n"/>
    </row>
    <row r="65254">
      <c r="A65254" s="7" t="n"/>
    </row>
    <row r="65255">
      <c r="A65255" s="7" t="n"/>
    </row>
    <row r="65256">
      <c r="A65256" s="7" t="n"/>
    </row>
    <row r="65257">
      <c r="A65257" s="8" t="n"/>
    </row>
    <row r="65258">
      <c r="A65258" s="7" t="n"/>
    </row>
    <row r="65259">
      <c r="A65259" s="8" t="n"/>
    </row>
    <row r="65260">
      <c r="A65260" s="7" t="n"/>
    </row>
    <row r="65261">
      <c r="A65261" s="7" t="n"/>
    </row>
    <row r="65262">
      <c r="A65262" s="8" t="n"/>
    </row>
    <row r="65263">
      <c r="A65263" s="7" t="n"/>
    </row>
    <row r="65264">
      <c r="A65264" s="7" t="n"/>
    </row>
    <row r="65265">
      <c r="A65265" s="7" t="n"/>
    </row>
    <row r="65266">
      <c r="A65266" s="7" t="n"/>
    </row>
    <row r="65267">
      <c r="A65267" s="8" t="n"/>
    </row>
    <row r="65268">
      <c r="A65268" s="7" t="n"/>
    </row>
    <row r="65269">
      <c r="A65269" s="7" t="n"/>
    </row>
    <row r="65270">
      <c r="A65270" s="7" t="n"/>
    </row>
    <row r="65271">
      <c r="A65271" s="7" t="n"/>
    </row>
    <row r="65272">
      <c r="A65272" s="7" t="n"/>
    </row>
    <row r="65273">
      <c r="A65273" s="7" t="n"/>
    </row>
    <row r="65274">
      <c r="A65274" s="7" t="n"/>
    </row>
    <row r="65275">
      <c r="A65275" s="7" t="n"/>
    </row>
    <row r="65276">
      <c r="A65276" s="7" t="n"/>
    </row>
    <row r="65277">
      <c r="A65277" s="7" t="n"/>
    </row>
    <row r="65278">
      <c r="A65278" s="7" t="n"/>
    </row>
    <row r="65279">
      <c r="A65279" s="7" t="n"/>
    </row>
    <row r="65280">
      <c r="A65280" s="7" t="n"/>
    </row>
    <row r="65281">
      <c r="A65281" s="7" t="n"/>
    </row>
    <row r="65282">
      <c r="A65282" s="7" t="n"/>
    </row>
    <row r="65283">
      <c r="A65283" s="7" t="n"/>
    </row>
    <row r="65284">
      <c r="A65284" s="7" t="n"/>
    </row>
    <row r="65285">
      <c r="A65285" s="7" t="n"/>
    </row>
    <row r="65286">
      <c r="A65286" s="7" t="n"/>
    </row>
    <row r="65287">
      <c r="A65287" s="7" t="n"/>
    </row>
    <row r="65288">
      <c r="A65288" s="7" t="n"/>
    </row>
    <row r="65289">
      <c r="A65289" s="7" t="n"/>
    </row>
    <row r="65290">
      <c r="A65290" s="7" t="n"/>
    </row>
    <row r="65291">
      <c r="A65291" s="7" t="n"/>
    </row>
    <row r="65292">
      <c r="A65292" s="7" t="n"/>
    </row>
    <row r="65293">
      <c r="A65293" s="7" t="n"/>
    </row>
    <row r="65294">
      <c r="A65294" s="7" t="n"/>
    </row>
    <row r="65295">
      <c r="A65295" s="7" t="n"/>
    </row>
    <row r="65296">
      <c r="A65296" s="7" t="n"/>
    </row>
    <row r="65297">
      <c r="A65297" s="7" t="n"/>
    </row>
    <row r="65298">
      <c r="A65298" s="7" t="n"/>
    </row>
    <row r="65299">
      <c r="A65299" s="7" t="n"/>
    </row>
    <row r="65300">
      <c r="A65300" s="7" t="n"/>
    </row>
    <row r="65301">
      <c r="A65301" s="7" t="n"/>
    </row>
    <row r="65302">
      <c r="A65302" s="7" t="n"/>
    </row>
    <row r="65303">
      <c r="A65303" s="7" t="n"/>
    </row>
    <row r="65304">
      <c r="A65304" s="7" t="n"/>
    </row>
    <row r="65305">
      <c r="A65305" s="7" t="n"/>
    </row>
    <row r="65306">
      <c r="A65306" s="8" t="n"/>
    </row>
    <row r="65307">
      <c r="A65307" s="7" t="n"/>
    </row>
    <row r="65308">
      <c r="A65308" s="7" t="n"/>
    </row>
    <row r="65309">
      <c r="A65309" s="7" t="n"/>
    </row>
    <row r="65310">
      <c r="A65310" s="7" t="n"/>
    </row>
    <row r="65311">
      <c r="A65311" s="7" t="n"/>
    </row>
    <row r="65312">
      <c r="A65312" s="7" t="n"/>
    </row>
    <row r="65313">
      <c r="A65313" s="7" t="n"/>
    </row>
    <row r="65314">
      <c r="A65314" s="7" t="n"/>
    </row>
    <row r="65315">
      <c r="A65315" s="7" t="n"/>
    </row>
    <row r="65316">
      <c r="A65316" s="7" t="n"/>
    </row>
    <row r="65317">
      <c r="A65317" s="8" t="n"/>
    </row>
    <row r="65318">
      <c r="A65318" s="7" t="n"/>
    </row>
    <row r="65319">
      <c r="A65319" s="7" t="n"/>
    </row>
    <row r="65320">
      <c r="A65320" s="7" t="n"/>
    </row>
    <row r="65321">
      <c r="A65321" s="7" t="n"/>
    </row>
    <row r="65322">
      <c r="A65322" s="7" t="n"/>
    </row>
    <row r="65323">
      <c r="A65323" s="7" t="n"/>
    </row>
    <row r="65324">
      <c r="A65324" s="7" t="n"/>
    </row>
    <row r="65325">
      <c r="A65325" s="7" t="n"/>
    </row>
    <row r="65326">
      <c r="A65326" s="7" t="n"/>
    </row>
    <row r="65327">
      <c r="A65327" s="7" t="n"/>
    </row>
    <row r="65328">
      <c r="A65328" s="7" t="n"/>
    </row>
    <row r="65329">
      <c r="A65329" s="7" t="n"/>
    </row>
    <row r="65330">
      <c r="A65330" s="7" t="n"/>
    </row>
    <row r="65331">
      <c r="A65331" s="7" t="n"/>
    </row>
    <row r="65332">
      <c r="A65332" s="7" t="n"/>
    </row>
    <row r="65333">
      <c r="A65333" s="7" t="n"/>
    </row>
    <row r="65334">
      <c r="A65334" s="7" t="n"/>
    </row>
    <row r="65335">
      <c r="A65335" s="7" t="n"/>
    </row>
    <row r="65336">
      <c r="A65336" s="7" t="n"/>
    </row>
    <row r="65337">
      <c r="A65337" s="7" t="n"/>
    </row>
    <row r="65338">
      <c r="A65338" s="7" t="n"/>
    </row>
    <row r="65339">
      <c r="A65339" s="7" t="n"/>
    </row>
    <row r="65340">
      <c r="A65340" s="7" t="n"/>
    </row>
    <row r="65341">
      <c r="A65341" s="7" t="n"/>
    </row>
    <row r="65342">
      <c r="A65342" s="7" t="n"/>
    </row>
    <row r="65343">
      <c r="A65343" s="7" t="n"/>
    </row>
    <row r="65344">
      <c r="A65344" s="7" t="n"/>
    </row>
    <row r="65345">
      <c r="A65345" s="7" t="n"/>
    </row>
    <row r="65346">
      <c r="A65346" s="7" t="n"/>
    </row>
    <row r="65347">
      <c r="A65347" s="7" t="n"/>
    </row>
    <row r="65348">
      <c r="A65348" s="7" t="n"/>
    </row>
    <row r="65349">
      <c r="A65349" s="7" t="n"/>
    </row>
    <row r="65350">
      <c r="A65350" s="7" t="n"/>
    </row>
    <row r="65351">
      <c r="A65351" s="7" t="n"/>
    </row>
    <row r="65352">
      <c r="A65352" s="7" t="n"/>
    </row>
    <row r="65353">
      <c r="A65353" s="7" t="n"/>
    </row>
    <row r="65354">
      <c r="A65354" s="7" t="n"/>
    </row>
    <row r="65355">
      <c r="A65355" s="7" t="n"/>
    </row>
    <row r="65356">
      <c r="A65356" s="7" t="n"/>
    </row>
    <row r="65357">
      <c r="A65357" s="7" t="n"/>
    </row>
    <row r="65358">
      <c r="A65358" s="7" t="n"/>
    </row>
    <row r="65359">
      <c r="A65359" s="7" t="n"/>
    </row>
    <row r="65360">
      <c r="A65360" s="7" t="n"/>
    </row>
    <row r="65361">
      <c r="A65361" s="7" t="n"/>
    </row>
    <row r="65362">
      <c r="A65362" s="7" t="n"/>
    </row>
    <row r="65363">
      <c r="A65363" s="7" t="n"/>
    </row>
    <row r="65364">
      <c r="A65364" s="7" t="n"/>
    </row>
    <row r="65365">
      <c r="A65365" s="7" t="n"/>
    </row>
    <row r="65366">
      <c r="A65366" s="7" t="n"/>
    </row>
    <row r="65367">
      <c r="A65367" s="7" t="n"/>
    </row>
    <row r="65368">
      <c r="A65368" s="7" t="n"/>
    </row>
    <row r="65369">
      <c r="A65369" s="8" t="n"/>
    </row>
    <row r="65370">
      <c r="A65370" s="7" t="n"/>
    </row>
    <row r="65371">
      <c r="A65371" s="7" t="n"/>
    </row>
    <row r="65372">
      <c r="A65372" s="7" t="n"/>
    </row>
    <row r="65373">
      <c r="A65373" s="7" t="n"/>
    </row>
    <row r="65374">
      <c r="A65374" s="7" t="n"/>
    </row>
    <row r="65375">
      <c r="A65375" s="7" t="n"/>
    </row>
    <row r="65376">
      <c r="A65376" s="7" t="n"/>
    </row>
    <row r="65377">
      <c r="A65377" s="7" t="n"/>
    </row>
    <row r="65378">
      <c r="A65378" s="7" t="n"/>
    </row>
    <row r="65379">
      <c r="A65379" s="7" t="n"/>
    </row>
    <row r="65380">
      <c r="A65380" s="7" t="n"/>
    </row>
    <row r="65381">
      <c r="A65381" s="7" t="n"/>
    </row>
    <row r="65382">
      <c r="A65382" s="7" t="n"/>
    </row>
    <row r="65383">
      <c r="A65383" s="7" t="n"/>
    </row>
    <row r="65384">
      <c r="A65384" s="8" t="n"/>
    </row>
    <row r="65385">
      <c r="A65385" s="7" t="n"/>
    </row>
    <row r="65386">
      <c r="A65386" s="7" t="n"/>
    </row>
    <row r="65387">
      <c r="A65387" s="7" t="n"/>
    </row>
    <row r="65388">
      <c r="A65388" s="8" t="n"/>
    </row>
    <row r="65389">
      <c r="A65389" s="7" t="n"/>
    </row>
    <row r="65390">
      <c r="A65390" s="7" t="n"/>
    </row>
    <row r="65391">
      <c r="A65391" s="7" t="n"/>
    </row>
    <row r="65392">
      <c r="A65392" s="7" t="n"/>
    </row>
    <row r="65393">
      <c r="A65393" s="7" t="n"/>
    </row>
    <row r="65394">
      <c r="A65394" s="7" t="n"/>
    </row>
    <row r="65395">
      <c r="A65395" s="7" t="n"/>
    </row>
    <row r="65396">
      <c r="A65396" s="7" t="n"/>
    </row>
    <row r="65397">
      <c r="A65397" s="7" t="n"/>
    </row>
    <row r="65398">
      <c r="A65398" s="7" t="n"/>
    </row>
    <row r="65399">
      <c r="A65399" s="7" t="n"/>
    </row>
    <row r="65400">
      <c r="A65400" s="7" t="n"/>
    </row>
    <row r="65401">
      <c r="A65401" s="7" t="n"/>
    </row>
    <row r="65402">
      <c r="A65402" s="7" t="n"/>
    </row>
    <row r="65403">
      <c r="A65403" s="7" t="n"/>
    </row>
    <row r="65404">
      <c r="A65404" s="7" t="n"/>
    </row>
    <row r="65405">
      <c r="A65405" s="7" t="n"/>
    </row>
    <row r="65406">
      <c r="A65406" s="7" t="n"/>
    </row>
    <row r="65407">
      <c r="A65407" s="7" t="n"/>
    </row>
    <row r="65408">
      <c r="A65408" s="7" t="n"/>
    </row>
    <row r="65409">
      <c r="A65409" s="7" t="n"/>
    </row>
    <row r="65410">
      <c r="A65410" s="7" t="n"/>
    </row>
    <row r="65411">
      <c r="A65411" s="7" t="n"/>
    </row>
    <row r="65412">
      <c r="A65412" s="7" t="n"/>
    </row>
    <row r="65413">
      <c r="A65413" s="7" t="n"/>
    </row>
    <row r="65414">
      <c r="A65414" s="7" t="n"/>
    </row>
    <row r="65415">
      <c r="A65415" s="7" t="n"/>
    </row>
    <row r="65416">
      <c r="A65416" s="7" t="n"/>
    </row>
    <row r="65417">
      <c r="A65417" s="7" t="n"/>
    </row>
    <row r="65418">
      <c r="A65418" s="7" t="n"/>
    </row>
    <row r="65419">
      <c r="A65419" s="7" t="n"/>
    </row>
    <row r="65420">
      <c r="A65420" s="7" t="n"/>
    </row>
    <row r="65421">
      <c r="A65421" s="7" t="n"/>
    </row>
    <row r="65422">
      <c r="A65422" s="7" t="n"/>
    </row>
    <row r="65423">
      <c r="A65423" s="7" t="n"/>
    </row>
    <row r="65424">
      <c r="A65424" s="7" t="n"/>
    </row>
    <row r="65425">
      <c r="A65425" s="7" t="n"/>
    </row>
    <row r="65426">
      <c r="A65426" s="7" t="n"/>
    </row>
    <row r="65427">
      <c r="A65427" s="7" t="n"/>
    </row>
    <row r="65428">
      <c r="A65428" s="7" t="n"/>
    </row>
    <row r="65429">
      <c r="A65429" s="7" t="n"/>
    </row>
    <row r="65430">
      <c r="A65430" s="7" t="n"/>
    </row>
    <row r="65431">
      <c r="A65431" s="7" t="n"/>
    </row>
    <row r="65432">
      <c r="A65432" s="7" t="n"/>
    </row>
    <row r="65433">
      <c r="A65433" s="7" t="n"/>
    </row>
    <row r="65434">
      <c r="A65434" s="7" t="n"/>
    </row>
    <row r="65435">
      <c r="A65435" s="7" t="n"/>
    </row>
    <row r="65436">
      <c r="A65436" s="7" t="n"/>
    </row>
    <row r="65437">
      <c r="A65437" s="7" t="n"/>
    </row>
    <row r="65438">
      <c r="A65438" s="7" t="n"/>
    </row>
    <row r="65439">
      <c r="A65439" s="7" t="n"/>
    </row>
    <row r="65440">
      <c r="A65440" s="7" t="n"/>
    </row>
    <row r="65441">
      <c r="A65441" s="7" t="n"/>
    </row>
    <row r="65442">
      <c r="A65442" s="7" t="n"/>
    </row>
    <row r="65443">
      <c r="A65443" s="7" t="n"/>
    </row>
    <row r="65444">
      <c r="A65444" s="7" t="n"/>
    </row>
    <row r="65445">
      <c r="A65445" s="7" t="n"/>
    </row>
    <row r="65446">
      <c r="A65446" s="7" t="n"/>
    </row>
    <row r="65447">
      <c r="A65447" s="7" t="n"/>
    </row>
    <row r="65448">
      <c r="A65448" s="7" t="n"/>
    </row>
    <row r="65449">
      <c r="A65449" s="7" t="n"/>
    </row>
    <row r="65450">
      <c r="A65450" s="7" t="n"/>
    </row>
    <row r="65451">
      <c r="A65451" s="7" t="n"/>
    </row>
    <row r="65452">
      <c r="A65452" s="7" t="n"/>
    </row>
    <row r="65453">
      <c r="A65453" s="7" t="n"/>
    </row>
    <row r="65454">
      <c r="A65454" s="7" t="n"/>
    </row>
    <row r="65455">
      <c r="A65455" s="7" t="n"/>
    </row>
    <row r="65456">
      <c r="A65456" s="7" t="n"/>
    </row>
    <row r="65457">
      <c r="A65457" s="7" t="n"/>
    </row>
    <row r="65458">
      <c r="A65458" s="7" t="n"/>
    </row>
    <row r="65459">
      <c r="A65459" s="7" t="n"/>
    </row>
    <row r="65460">
      <c r="A65460" s="7" t="n"/>
    </row>
    <row r="65461">
      <c r="A65461" s="7" t="n"/>
    </row>
    <row r="65462">
      <c r="A65462" s="7" t="n"/>
    </row>
    <row r="65463">
      <c r="A65463" s="7" t="n"/>
    </row>
    <row r="65464">
      <c r="A65464" s="7" t="n"/>
    </row>
    <row r="65465">
      <c r="A65465" s="7" t="n"/>
    </row>
    <row r="65466">
      <c r="A65466" s="7" t="n"/>
    </row>
    <row r="65467">
      <c r="A65467" s="7" t="n"/>
    </row>
    <row r="65468">
      <c r="A65468" s="7" t="n"/>
    </row>
    <row r="65469">
      <c r="A65469" s="7" t="n"/>
    </row>
    <row r="65470">
      <c r="A65470" s="7" t="n"/>
    </row>
    <row r="65471">
      <c r="A65471" s="7" t="n"/>
    </row>
    <row r="65472">
      <c r="A65472" s="7" t="n"/>
    </row>
    <row r="65473">
      <c r="A65473" s="7" t="n"/>
    </row>
    <row r="65474">
      <c r="A65474" s="7" t="n"/>
    </row>
    <row r="65475">
      <c r="A65475" s="7" t="n"/>
    </row>
    <row r="65476">
      <c r="A65476" s="7" t="n"/>
    </row>
    <row r="65477">
      <c r="A65477" s="7" t="n"/>
    </row>
    <row r="65478">
      <c r="A65478" s="7" t="n"/>
    </row>
    <row r="65479">
      <c r="A65479" s="7" t="n"/>
    </row>
    <row r="65480">
      <c r="A65480" s="7" t="n"/>
    </row>
    <row r="65481">
      <c r="A65481" s="7" t="n"/>
    </row>
    <row r="65482">
      <c r="A65482" s="8" t="n"/>
    </row>
    <row r="65483">
      <c r="A65483" s="7" t="n"/>
    </row>
    <row r="65484">
      <c r="A65484" s="7" t="n"/>
    </row>
    <row r="65485">
      <c r="A65485" s="7" t="n"/>
    </row>
    <row r="65486">
      <c r="A65486" s="7" t="n"/>
    </row>
    <row r="65487">
      <c r="A65487" s="7" t="n"/>
    </row>
    <row r="65488">
      <c r="A65488" s="7" t="n"/>
    </row>
    <row r="65489">
      <c r="A65489" s="7" t="n"/>
    </row>
    <row r="65490">
      <c r="A65490" s="7" t="n"/>
    </row>
    <row r="65491">
      <c r="A65491" s="7" t="n"/>
    </row>
    <row r="65492">
      <c r="A65492" s="7" t="n"/>
    </row>
    <row r="65493">
      <c r="A65493" s="8" t="n"/>
    </row>
    <row r="65494">
      <c r="A65494" s="7" t="n"/>
    </row>
    <row r="65495">
      <c r="A65495" s="7" t="n"/>
    </row>
    <row r="65496">
      <c r="A65496" s="7" t="n"/>
    </row>
    <row r="65497">
      <c r="A65497" s="7" t="n"/>
    </row>
    <row r="65498">
      <c r="A65498" s="7" t="n"/>
    </row>
    <row r="65499">
      <c r="A65499" s="7" t="n"/>
    </row>
    <row r="65500">
      <c r="A65500" s="7" t="n"/>
    </row>
    <row r="65501">
      <c r="A65501" s="7" t="n"/>
    </row>
    <row r="65502">
      <c r="A65502" s="7" t="n"/>
    </row>
    <row r="65503">
      <c r="A65503" s="7" t="n"/>
    </row>
    <row r="65504">
      <c r="A65504" s="7" t="n"/>
    </row>
    <row r="65505">
      <c r="A65505" s="7" t="n"/>
    </row>
    <row r="65506">
      <c r="A65506" s="7" t="n"/>
    </row>
    <row r="65507">
      <c r="A65507" s="7" t="n"/>
    </row>
    <row r="65508">
      <c r="A65508" s="7" t="n"/>
    </row>
    <row r="65509">
      <c r="A65509" s="7" t="n"/>
    </row>
    <row r="65510">
      <c r="A65510" s="7" t="n"/>
    </row>
    <row r="65511">
      <c r="A65511" s="7" t="n"/>
    </row>
    <row r="65512">
      <c r="A65512" s="7" t="n"/>
    </row>
    <row r="65513">
      <c r="A65513" s="7" t="n"/>
    </row>
    <row r="65514">
      <c r="A65514" s="7" t="n"/>
    </row>
    <row r="65515">
      <c r="A65515" s="7" t="n"/>
    </row>
    <row r="65516">
      <c r="A65516" s="7" t="n"/>
    </row>
    <row r="65517">
      <c r="A65517" s="7" t="n"/>
    </row>
    <row r="65518">
      <c r="A65518" s="7" t="n"/>
    </row>
    <row r="65519">
      <c r="A65519" s="7" t="n"/>
    </row>
    <row r="65520">
      <c r="A65520" s="7" t="n"/>
    </row>
    <row r="65521">
      <c r="A65521" s="7" t="n"/>
    </row>
    <row r="65522">
      <c r="A65522" s="7" t="n"/>
    </row>
    <row r="65523">
      <c r="A65523" s="7" t="n"/>
    </row>
    <row r="65524">
      <c r="A65524" s="7" t="n"/>
    </row>
    <row r="65525">
      <c r="A65525" s="7" t="n"/>
    </row>
    <row r="65526">
      <c r="A65526" s="7" t="n"/>
    </row>
    <row r="65527">
      <c r="A65527" s="7" t="n"/>
    </row>
    <row r="65528">
      <c r="A65528" s="7" t="n"/>
    </row>
    <row r="65529">
      <c r="A65529" s="7" t="n"/>
    </row>
    <row r="65530">
      <c r="A65530" s="7" t="n"/>
    </row>
    <row r="65531">
      <c r="A65531" s="7" t="n"/>
    </row>
    <row r="65532">
      <c r="A65532" s="7" t="n"/>
    </row>
    <row r="65533">
      <c r="A65533" s="7" t="n"/>
    </row>
    <row r="65534">
      <c r="A65534" s="7" t="n"/>
    </row>
    <row r="65535">
      <c r="A65535" s="7" t="n"/>
    </row>
    <row r="65536">
      <c r="A65536" s="7" t="n"/>
    </row>
    <row r="65537">
      <c r="A65537" s="7" t="n"/>
    </row>
    <row r="65538">
      <c r="A65538" s="7" t="n"/>
    </row>
    <row r="65539">
      <c r="A65539" s="7" t="n"/>
    </row>
    <row r="65540">
      <c r="A65540" s="7" t="n"/>
    </row>
    <row r="65541">
      <c r="A65541" s="7" t="n"/>
    </row>
    <row r="65542">
      <c r="A65542" s="7" t="n"/>
    </row>
    <row r="65543">
      <c r="A65543" s="7" t="n"/>
    </row>
    <row r="65544">
      <c r="A65544" s="7" t="n"/>
    </row>
    <row r="65545">
      <c r="A65545" s="7" t="n"/>
    </row>
    <row r="65546">
      <c r="A65546" s="7" t="n"/>
    </row>
    <row r="65547">
      <c r="A65547" s="7" t="n"/>
    </row>
    <row r="65548">
      <c r="A65548" s="7" t="n"/>
    </row>
    <row r="65549">
      <c r="A65549" s="7" t="n"/>
    </row>
    <row r="65550">
      <c r="A65550" s="7" t="n"/>
    </row>
    <row r="65551">
      <c r="A65551" s="7" t="n"/>
    </row>
    <row r="65552">
      <c r="A65552" s="7" t="n"/>
    </row>
    <row r="65553">
      <c r="A65553" s="7" t="n"/>
    </row>
    <row r="65554">
      <c r="A65554" s="7" t="n"/>
    </row>
    <row r="65555">
      <c r="A65555" s="7" t="n"/>
    </row>
    <row r="65556">
      <c r="A65556" s="7" t="n"/>
    </row>
    <row r="65557">
      <c r="A65557" s="7" t="n"/>
    </row>
    <row r="65558">
      <c r="A65558" s="7" t="n"/>
    </row>
    <row r="65559">
      <c r="A65559" s="7" t="n"/>
    </row>
    <row r="65560">
      <c r="A65560" s="7" t="n"/>
    </row>
    <row r="65561">
      <c r="A65561" s="7" t="n"/>
    </row>
    <row r="65562">
      <c r="A65562" s="7" t="n"/>
    </row>
    <row r="65563">
      <c r="A65563" s="7" t="n"/>
    </row>
    <row r="65564">
      <c r="A65564" s="7" t="n"/>
    </row>
    <row r="65565">
      <c r="A65565" s="7" t="n"/>
    </row>
    <row r="65566">
      <c r="A65566" s="7" t="n"/>
    </row>
    <row r="65567">
      <c r="A65567" s="7" t="n"/>
    </row>
    <row r="65568">
      <c r="A65568" s="7" t="n"/>
    </row>
    <row r="65569">
      <c r="A65569" s="7" t="n"/>
    </row>
    <row r="65570">
      <c r="A65570" s="7" t="n"/>
    </row>
    <row r="65571">
      <c r="A65571" s="7" t="n"/>
    </row>
    <row r="65572">
      <c r="A65572" s="8" t="n"/>
    </row>
    <row r="65573">
      <c r="A65573" s="7" t="n"/>
    </row>
    <row r="65574">
      <c r="A65574" s="7" t="n"/>
    </row>
    <row r="65575">
      <c r="A65575" s="7" t="n"/>
    </row>
    <row r="65576">
      <c r="A65576" s="7" t="n"/>
    </row>
    <row r="65577">
      <c r="A65577" s="7" t="n"/>
    </row>
    <row r="65578">
      <c r="A65578" s="7" t="n"/>
    </row>
    <row r="65579">
      <c r="A65579" s="7" t="n"/>
    </row>
    <row r="65580">
      <c r="A65580" s="7" t="n"/>
    </row>
    <row r="65581">
      <c r="A65581" s="7" t="n"/>
    </row>
    <row r="65582">
      <c r="A65582" s="7" t="n"/>
    </row>
    <row r="65583">
      <c r="A65583" s="7" t="n"/>
    </row>
    <row r="65584">
      <c r="A65584" s="7" t="n"/>
    </row>
    <row r="65585">
      <c r="A65585" s="7" t="n"/>
    </row>
    <row r="65586">
      <c r="A65586" s="7" t="n"/>
    </row>
    <row r="65587">
      <c r="A65587" s="7" t="n"/>
    </row>
    <row r="65588">
      <c r="A65588" s="7" t="n"/>
    </row>
    <row r="65589">
      <c r="A65589" s="7" t="n"/>
    </row>
    <row r="65590">
      <c r="A65590" s="7" t="n"/>
    </row>
    <row r="65591">
      <c r="A65591" s="8" t="n"/>
    </row>
    <row r="65592">
      <c r="A65592" s="7" t="n"/>
    </row>
    <row r="65593">
      <c r="A65593" s="7" t="n"/>
    </row>
    <row r="65594">
      <c r="A65594" s="7" t="n"/>
    </row>
    <row r="65595">
      <c r="A65595" s="7" t="n"/>
    </row>
    <row r="65596">
      <c r="A65596" s="7" t="n"/>
    </row>
    <row r="65597">
      <c r="A65597" s="7" t="n"/>
    </row>
    <row r="65598">
      <c r="A65598" s="7" t="n"/>
    </row>
    <row r="65599">
      <c r="A65599" s="7" t="n"/>
    </row>
    <row r="65600">
      <c r="A65600" s="7" t="n"/>
    </row>
    <row r="65601">
      <c r="A65601" s="7" t="n"/>
    </row>
    <row r="65602">
      <c r="A65602" s="7" t="n"/>
    </row>
    <row r="65603">
      <c r="A65603" s="7" t="n"/>
    </row>
    <row r="65604">
      <c r="A65604" s="7" t="n"/>
    </row>
    <row r="65605">
      <c r="A65605" s="7" t="n"/>
    </row>
    <row r="65606">
      <c r="A65606" s="7" t="n"/>
    </row>
    <row r="65607">
      <c r="A65607" s="7" t="n"/>
    </row>
    <row r="65608">
      <c r="A65608" s="7" t="n"/>
    </row>
    <row r="65609">
      <c r="A65609" s="7" t="n"/>
    </row>
    <row r="65610">
      <c r="A65610" s="7" t="n"/>
    </row>
    <row r="65611">
      <c r="A65611" s="7" t="n"/>
    </row>
    <row r="65612">
      <c r="A65612" s="7" t="n"/>
    </row>
    <row r="65613">
      <c r="A65613" s="7" t="n"/>
    </row>
    <row r="65614">
      <c r="A65614" s="7" t="n"/>
    </row>
    <row r="65615">
      <c r="A65615" s="7" t="n"/>
    </row>
    <row r="65616">
      <c r="A65616" s="7" t="n"/>
    </row>
    <row r="65617">
      <c r="A65617" s="7" t="n"/>
    </row>
    <row r="65618">
      <c r="A65618" s="7" t="n"/>
    </row>
    <row r="65619">
      <c r="A65619" s="7" t="n"/>
    </row>
    <row r="65620">
      <c r="A65620" s="7" t="n"/>
    </row>
    <row r="65621">
      <c r="A65621" s="7" t="n"/>
    </row>
    <row r="65622">
      <c r="A65622" s="7" t="n"/>
    </row>
    <row r="65623">
      <c r="A65623" s="7" t="n"/>
    </row>
    <row r="65624">
      <c r="A65624" s="7" t="n"/>
    </row>
    <row r="65625">
      <c r="A65625" s="7" t="n"/>
    </row>
    <row r="65626">
      <c r="A65626" s="7" t="n"/>
    </row>
    <row r="65627">
      <c r="A65627" s="7" t="n"/>
    </row>
    <row r="65628">
      <c r="A65628" s="7" t="n"/>
    </row>
    <row r="65629">
      <c r="A65629" s="7" t="n"/>
    </row>
    <row r="65630">
      <c r="A65630" s="7" t="n"/>
    </row>
    <row r="65631">
      <c r="A65631" s="7" t="n"/>
    </row>
    <row r="65632">
      <c r="A65632" s="7" t="n"/>
    </row>
    <row r="65633">
      <c r="A65633" s="7" t="n"/>
    </row>
    <row r="65634">
      <c r="A65634" s="7" t="n"/>
    </row>
    <row r="65635">
      <c r="A65635" s="7" t="n"/>
    </row>
    <row r="65636">
      <c r="A65636" s="7" t="n"/>
    </row>
    <row r="65637">
      <c r="A65637" s="7" t="n"/>
    </row>
    <row r="65638">
      <c r="A65638" s="7" t="n"/>
    </row>
    <row r="65639">
      <c r="A65639" s="7" t="n"/>
    </row>
    <row r="65640">
      <c r="A65640" s="7" t="n"/>
    </row>
    <row r="65641">
      <c r="A65641" s="7" t="n"/>
    </row>
    <row r="65642">
      <c r="A65642" s="7" t="n"/>
    </row>
    <row r="65643">
      <c r="A65643" s="7" t="n"/>
    </row>
    <row r="65644">
      <c r="A65644" s="7" t="n"/>
    </row>
    <row r="65645">
      <c r="A65645" s="7" t="n"/>
    </row>
    <row r="65646">
      <c r="A65646" s="7" t="n"/>
    </row>
    <row r="65647">
      <c r="A65647" s="7" t="n"/>
    </row>
    <row r="65648">
      <c r="A65648" s="7" t="n"/>
    </row>
    <row r="65649">
      <c r="A65649" s="7" t="n"/>
    </row>
    <row r="65650">
      <c r="A65650" s="7" t="n"/>
    </row>
    <row r="65651">
      <c r="A65651" s="7" t="n"/>
    </row>
    <row r="65652">
      <c r="A65652" s="7" t="n"/>
    </row>
    <row r="65653">
      <c r="A65653" s="7" t="n"/>
    </row>
    <row r="65654">
      <c r="A65654" s="7" t="n"/>
    </row>
    <row r="65655">
      <c r="A65655" s="7" t="n"/>
    </row>
    <row r="65656">
      <c r="A65656" s="7" t="n"/>
    </row>
    <row r="65657">
      <c r="A65657" s="7" t="n"/>
    </row>
    <row r="65658">
      <c r="A65658" s="7" t="n"/>
    </row>
    <row r="65659">
      <c r="A65659" s="7" t="n"/>
    </row>
    <row r="65660">
      <c r="A65660" s="7" t="n"/>
    </row>
    <row r="65661">
      <c r="A65661" s="7" t="n"/>
    </row>
    <row r="65662">
      <c r="A65662" s="7" t="n"/>
    </row>
    <row r="65663">
      <c r="A65663" s="7" t="n"/>
    </row>
    <row r="65664">
      <c r="A65664" s="7" t="n"/>
    </row>
    <row r="65665">
      <c r="A65665" s="7" t="n"/>
    </row>
    <row r="65666">
      <c r="A65666" s="7" t="n"/>
    </row>
    <row r="65667">
      <c r="A65667" s="7" t="n"/>
    </row>
    <row r="65668">
      <c r="A65668" s="7" t="n"/>
    </row>
    <row r="65669">
      <c r="A65669" s="7" t="n"/>
    </row>
    <row r="65670">
      <c r="A65670" s="7" t="n"/>
    </row>
    <row r="65671">
      <c r="A65671" s="7" t="n"/>
    </row>
    <row r="65672">
      <c r="A65672" s="7" t="n"/>
    </row>
    <row r="65673">
      <c r="A65673" s="7" t="n"/>
    </row>
    <row r="65674">
      <c r="A65674" s="7" t="n"/>
    </row>
    <row r="65675">
      <c r="A65675" s="7" t="n"/>
    </row>
    <row r="65676">
      <c r="A65676" s="7" t="n"/>
    </row>
    <row r="65677">
      <c r="A65677" s="7" t="n"/>
    </row>
    <row r="65678">
      <c r="A65678" s="7" t="n"/>
    </row>
    <row r="65679">
      <c r="A65679" s="7" t="n"/>
    </row>
    <row r="65680">
      <c r="A65680" s="8" t="n"/>
    </row>
    <row r="65681">
      <c r="A65681" s="7" t="n"/>
    </row>
    <row r="65682">
      <c r="A65682" s="7" t="n"/>
    </row>
    <row r="65683">
      <c r="A65683" s="7" t="n"/>
    </row>
    <row r="65684">
      <c r="A65684" s="7" t="n"/>
    </row>
    <row r="65685">
      <c r="A65685" s="7" t="n"/>
    </row>
    <row r="65686">
      <c r="A65686" s="7" t="n"/>
    </row>
    <row r="65687">
      <c r="A65687" s="7" t="n"/>
    </row>
    <row r="65688">
      <c r="A65688" s="7" t="n"/>
    </row>
    <row r="65689">
      <c r="A65689" s="7" t="n"/>
    </row>
    <row r="65690">
      <c r="A65690" s="7" t="n"/>
    </row>
    <row r="65691">
      <c r="A65691" s="7" t="n"/>
    </row>
    <row r="65692">
      <c r="A65692" s="7" t="n"/>
    </row>
    <row r="65693">
      <c r="A65693" s="7" t="n"/>
    </row>
    <row r="65694">
      <c r="A65694" s="7" t="n"/>
    </row>
    <row r="65695">
      <c r="A65695" s="7" t="n"/>
    </row>
    <row r="65696">
      <c r="A65696" s="7" t="n"/>
    </row>
    <row r="65697">
      <c r="A65697" s="7" t="n"/>
    </row>
    <row r="65698">
      <c r="A65698" s="7" t="n"/>
    </row>
    <row r="65699">
      <c r="A65699" s="7" t="n"/>
    </row>
    <row r="65700">
      <c r="A65700" s="7" t="n"/>
    </row>
    <row r="65701">
      <c r="A65701" s="7" t="n"/>
    </row>
    <row r="65702">
      <c r="A65702" s="7" t="n"/>
    </row>
    <row r="65703">
      <c r="A65703" s="7" t="n"/>
    </row>
    <row r="65704">
      <c r="A65704" s="7" t="n"/>
    </row>
    <row r="65705">
      <c r="A65705" s="7" t="n"/>
    </row>
    <row r="65706">
      <c r="A65706" s="7" t="n"/>
    </row>
    <row r="65707">
      <c r="A65707" s="7" t="n"/>
    </row>
    <row r="65708">
      <c r="A65708" s="7" t="n"/>
    </row>
    <row r="65709">
      <c r="A65709" s="7" t="n"/>
    </row>
    <row r="65710">
      <c r="A65710" s="7" t="n"/>
    </row>
    <row r="65711">
      <c r="A65711" s="7" t="n"/>
    </row>
    <row r="65712">
      <c r="A65712" s="7" t="n"/>
    </row>
    <row r="65713">
      <c r="A65713" s="7" t="n"/>
    </row>
    <row r="65714">
      <c r="A65714" s="7" t="n"/>
    </row>
    <row r="65715">
      <c r="A65715" s="7" t="n"/>
    </row>
    <row r="65716">
      <c r="A65716" s="7" t="n"/>
    </row>
    <row r="65717">
      <c r="A65717" s="7" t="n"/>
    </row>
    <row r="65718">
      <c r="A65718" s="7" t="n"/>
    </row>
    <row r="65719">
      <c r="A65719" s="7" t="n"/>
    </row>
    <row r="65720">
      <c r="A65720" s="7" t="n"/>
    </row>
    <row r="65721">
      <c r="A65721" s="7" t="n"/>
    </row>
    <row r="65722">
      <c r="A65722" s="7" t="n"/>
    </row>
    <row r="65723">
      <c r="A65723" s="7" t="n"/>
    </row>
    <row r="65724">
      <c r="A65724" s="7" t="n"/>
    </row>
    <row r="65725">
      <c r="A65725" s="7" t="n"/>
    </row>
    <row r="65726">
      <c r="A65726" s="7" t="n"/>
    </row>
    <row r="65727">
      <c r="A65727" s="7" t="n"/>
    </row>
    <row r="65728">
      <c r="A65728" s="7" t="n"/>
    </row>
    <row r="65729">
      <c r="A65729" s="7" t="n"/>
    </row>
    <row r="65730">
      <c r="A65730" s="7" t="n"/>
    </row>
    <row r="65731">
      <c r="A65731" s="7" t="n"/>
    </row>
    <row r="65732">
      <c r="A65732" s="7" t="n"/>
    </row>
    <row r="65733">
      <c r="A65733" s="7" t="n"/>
    </row>
    <row r="65734">
      <c r="A65734" s="7" t="n"/>
    </row>
    <row r="65735">
      <c r="A65735" s="7" t="n"/>
    </row>
    <row r="65736">
      <c r="A65736" s="7" t="n"/>
    </row>
    <row r="65737">
      <c r="A65737" s="7" t="n"/>
    </row>
    <row r="65738">
      <c r="A65738" s="8" t="n"/>
    </row>
    <row r="65739">
      <c r="A65739" s="7" t="n"/>
    </row>
    <row r="65740">
      <c r="A65740" s="7" t="n"/>
    </row>
    <row r="65741">
      <c r="A65741" s="7" t="n"/>
    </row>
    <row r="65742">
      <c r="A65742" s="7" t="n"/>
    </row>
    <row r="65743">
      <c r="A65743" s="7" t="n"/>
    </row>
    <row r="65744">
      <c r="A65744" s="7" t="n"/>
    </row>
    <row r="65745">
      <c r="A65745" s="7" t="n"/>
    </row>
    <row r="65746">
      <c r="A65746" s="7" t="n"/>
    </row>
    <row r="65747">
      <c r="A65747" s="7" t="n"/>
    </row>
    <row r="65748">
      <c r="A65748" s="8" t="n"/>
    </row>
    <row r="65749">
      <c r="A65749" s="7" t="n"/>
    </row>
    <row r="65750">
      <c r="A65750" s="7" t="n"/>
    </row>
    <row r="65751">
      <c r="A65751" s="7" t="n"/>
    </row>
    <row r="65752">
      <c r="A65752" s="7" t="n"/>
    </row>
    <row r="65753">
      <c r="A65753" s="7" t="n"/>
    </row>
    <row r="65754">
      <c r="A65754" s="7" t="n"/>
    </row>
    <row r="65755">
      <c r="A65755" s="7" t="n"/>
    </row>
    <row r="65756">
      <c r="A65756" s="7" t="n"/>
    </row>
    <row r="65757">
      <c r="A65757" s="7" t="n"/>
    </row>
    <row r="65758">
      <c r="A65758" s="7" t="n"/>
    </row>
    <row r="65759">
      <c r="A65759" s="7" t="n"/>
    </row>
    <row r="65760">
      <c r="A65760" s="7" t="n"/>
    </row>
    <row r="65761">
      <c r="A65761" s="7" t="n"/>
    </row>
    <row r="65762">
      <c r="A65762" s="7" t="n"/>
    </row>
    <row r="65763">
      <c r="A65763" s="7" t="n"/>
    </row>
    <row r="65764">
      <c r="A65764" s="7" t="n"/>
    </row>
    <row r="65765">
      <c r="A65765" s="7" t="n"/>
    </row>
    <row r="65766">
      <c r="A65766" s="7" t="n"/>
    </row>
    <row r="65767">
      <c r="A65767" s="7" t="n"/>
    </row>
    <row r="65768">
      <c r="A65768" s="7" t="n"/>
    </row>
    <row r="65769">
      <c r="A65769" s="7" t="n"/>
    </row>
    <row r="65770">
      <c r="A65770" s="7" t="n"/>
    </row>
    <row r="65771">
      <c r="A65771" s="7" t="n"/>
    </row>
    <row r="65772">
      <c r="A65772" s="7" t="n"/>
    </row>
    <row r="65773">
      <c r="A65773" s="7" t="n"/>
    </row>
    <row r="65774">
      <c r="A65774" s="7" t="n"/>
    </row>
    <row r="65775">
      <c r="A65775" s="7" t="n"/>
    </row>
    <row r="65776">
      <c r="A65776" s="7" t="n"/>
    </row>
    <row r="65777">
      <c r="A65777" s="7" t="n"/>
    </row>
    <row r="65778">
      <c r="A65778" s="7" t="n"/>
    </row>
    <row r="65779">
      <c r="A65779" s="7" t="n"/>
    </row>
    <row r="65780">
      <c r="A65780" s="7" t="n"/>
    </row>
    <row r="65781">
      <c r="A65781" s="7" t="n"/>
    </row>
    <row r="65782">
      <c r="A65782" s="8" t="n"/>
    </row>
    <row r="65783">
      <c r="A65783" s="7" t="n"/>
    </row>
    <row r="65784">
      <c r="A65784" s="7" t="n"/>
    </row>
    <row r="65785">
      <c r="A65785" s="7" t="n"/>
    </row>
    <row r="65786">
      <c r="A65786" s="7" t="n"/>
    </row>
    <row r="65787">
      <c r="A65787" s="7" t="n"/>
    </row>
    <row r="65788">
      <c r="A65788" s="8" t="n"/>
    </row>
    <row r="65789">
      <c r="A65789" s="7" t="n"/>
    </row>
    <row r="65790">
      <c r="A65790" s="7" t="n"/>
    </row>
    <row r="65791">
      <c r="A65791" s="7" t="n"/>
    </row>
    <row r="65792">
      <c r="A65792" s="7" t="n"/>
    </row>
    <row r="65793">
      <c r="A65793" s="7" t="n"/>
    </row>
    <row r="65794">
      <c r="A65794" s="7" t="n"/>
    </row>
    <row r="65795">
      <c r="A65795" s="7" t="n"/>
    </row>
    <row r="65796">
      <c r="A65796" s="7" t="n"/>
    </row>
    <row r="65797">
      <c r="A65797" s="7" t="n"/>
    </row>
    <row r="65798">
      <c r="A65798" s="7" t="n"/>
    </row>
    <row r="65799">
      <c r="A65799" s="7" t="n"/>
    </row>
    <row r="65800">
      <c r="A65800" s="7" t="n"/>
    </row>
    <row r="65801">
      <c r="A65801" s="7" t="n"/>
    </row>
    <row r="65802">
      <c r="A65802" s="7" t="n"/>
    </row>
    <row r="65803">
      <c r="A65803" s="7" t="n"/>
    </row>
    <row r="65804">
      <c r="A65804" s="7" t="n"/>
    </row>
    <row r="65805">
      <c r="A65805" s="7" t="n"/>
    </row>
    <row r="65806">
      <c r="A65806" s="7" t="n"/>
    </row>
    <row r="65807">
      <c r="A65807" s="7" t="n"/>
    </row>
    <row r="65808">
      <c r="A65808" s="7" t="n"/>
    </row>
    <row r="65809">
      <c r="A65809" s="7" t="n"/>
    </row>
    <row r="65810">
      <c r="A65810" s="7" t="n"/>
    </row>
    <row r="65811">
      <c r="A65811" s="7" t="n"/>
    </row>
    <row r="65812">
      <c r="A65812" s="7" t="n"/>
    </row>
    <row r="65813">
      <c r="A65813" s="7" t="n"/>
    </row>
    <row r="65814">
      <c r="A65814" s="7" t="n"/>
    </row>
    <row r="65815">
      <c r="A65815" s="7" t="n"/>
    </row>
    <row r="65816">
      <c r="A65816" s="7" t="n"/>
    </row>
    <row r="65817">
      <c r="A65817" s="7" t="n"/>
    </row>
    <row r="65818">
      <c r="A65818" s="7" t="n"/>
    </row>
    <row r="65819">
      <c r="A65819" s="7" t="n"/>
    </row>
    <row r="65820">
      <c r="A65820" s="7" t="n"/>
    </row>
    <row r="65821">
      <c r="A65821" s="7" t="n"/>
    </row>
    <row r="65822">
      <c r="A65822" s="7" t="n"/>
    </row>
    <row r="65823">
      <c r="A65823" s="7" t="n"/>
    </row>
    <row r="65824">
      <c r="A65824" s="7" t="n"/>
    </row>
    <row r="65825">
      <c r="A65825" s="8" t="n"/>
    </row>
    <row r="65826">
      <c r="A65826" s="7" t="n"/>
    </row>
    <row r="65827">
      <c r="A65827" s="7" t="n"/>
    </row>
    <row r="65828">
      <c r="A65828" s="7" t="n"/>
    </row>
    <row r="65829">
      <c r="A65829" s="7" t="n"/>
    </row>
    <row r="65830">
      <c r="A65830" s="7" t="n"/>
    </row>
    <row r="65831">
      <c r="A65831" s="7" t="n"/>
    </row>
    <row r="65832">
      <c r="A65832" s="7" t="n"/>
    </row>
    <row r="65833">
      <c r="A65833" s="7" t="n"/>
    </row>
    <row r="65834">
      <c r="A65834" s="7" t="n"/>
    </row>
    <row r="65835">
      <c r="A65835" s="7" t="n"/>
    </row>
    <row r="65836">
      <c r="A65836" s="7" t="n"/>
    </row>
    <row r="65837">
      <c r="A65837" s="7" t="n"/>
    </row>
    <row r="65838">
      <c r="A65838" s="7" t="n"/>
    </row>
    <row r="65839">
      <c r="A65839" s="7" t="n"/>
    </row>
    <row r="65840">
      <c r="A65840" s="7" t="n"/>
    </row>
    <row r="65841">
      <c r="A65841" s="7" t="n"/>
    </row>
    <row r="65842">
      <c r="A65842" s="7" t="n"/>
    </row>
    <row r="65843">
      <c r="A65843" s="7" t="n"/>
    </row>
    <row r="65844">
      <c r="A65844" s="7" t="n"/>
    </row>
    <row r="65845">
      <c r="A65845" s="7" t="n"/>
    </row>
    <row r="65846">
      <c r="A65846" s="7" t="n"/>
    </row>
    <row r="65847">
      <c r="A65847" s="7" t="n"/>
    </row>
    <row r="65848">
      <c r="A65848" s="7" t="n"/>
    </row>
    <row r="65849">
      <c r="A65849" s="7" t="n"/>
    </row>
    <row r="65850">
      <c r="A65850" s="7" t="n"/>
    </row>
    <row r="65851">
      <c r="A65851" s="7" t="n"/>
    </row>
    <row r="65852">
      <c r="A65852" s="7" t="n"/>
    </row>
    <row r="65853">
      <c r="A65853" s="7" t="n"/>
    </row>
    <row r="65854">
      <c r="A65854" s="7" t="n"/>
    </row>
    <row r="65855">
      <c r="A65855" s="7" t="n"/>
    </row>
    <row r="65856">
      <c r="A65856" s="7" t="n"/>
    </row>
    <row r="65857">
      <c r="A65857" s="7" t="n"/>
    </row>
    <row r="65858">
      <c r="A65858" s="7" t="n"/>
    </row>
    <row r="65859">
      <c r="A65859" s="7" t="n"/>
    </row>
    <row r="65860">
      <c r="A65860" s="7" t="n"/>
    </row>
    <row r="65861">
      <c r="A65861" s="7" t="n"/>
    </row>
    <row r="65862">
      <c r="A65862" s="7" t="n"/>
    </row>
    <row r="65863">
      <c r="A65863" s="7" t="n"/>
    </row>
    <row r="65864">
      <c r="A65864" s="7" t="n"/>
    </row>
    <row r="65865">
      <c r="A65865" s="7" t="n"/>
    </row>
    <row r="65866">
      <c r="A65866" s="7" t="n"/>
    </row>
    <row r="65867">
      <c r="A65867" s="7" t="n"/>
    </row>
    <row r="65868">
      <c r="A65868" s="7" t="n"/>
    </row>
    <row r="65869">
      <c r="A65869" s="7" t="n"/>
    </row>
    <row r="65870">
      <c r="A65870" s="7" t="n"/>
    </row>
    <row r="65871">
      <c r="A65871" s="7" t="n"/>
    </row>
    <row r="65872">
      <c r="A65872" s="7" t="n"/>
    </row>
    <row r="65873">
      <c r="A65873" s="7" t="n"/>
    </row>
    <row r="65874">
      <c r="A65874" s="7" t="n"/>
    </row>
    <row r="65875">
      <c r="A65875" s="7" t="n"/>
    </row>
    <row r="65876">
      <c r="A65876" s="7" t="n"/>
    </row>
    <row r="65877">
      <c r="A65877" s="7" t="n"/>
    </row>
    <row r="65878">
      <c r="A65878" s="7" t="n"/>
    </row>
    <row r="65879">
      <c r="A65879" s="7" t="n"/>
    </row>
    <row r="65880">
      <c r="A65880" s="7" t="n"/>
    </row>
    <row r="65881">
      <c r="A65881" s="7" t="n"/>
    </row>
    <row r="65882">
      <c r="A65882" s="7" t="n"/>
    </row>
    <row r="65883">
      <c r="A65883" s="7" t="n"/>
    </row>
    <row r="65884">
      <c r="A65884" s="7" t="n"/>
    </row>
    <row r="65885">
      <c r="A65885" s="7" t="n"/>
    </row>
    <row r="65886">
      <c r="A65886" s="7" t="n"/>
    </row>
    <row r="65887">
      <c r="A65887" s="7" t="n"/>
    </row>
    <row r="65888">
      <c r="A65888" s="7" t="n"/>
    </row>
    <row r="65889">
      <c r="A65889" s="7" t="n"/>
    </row>
    <row r="65890">
      <c r="A65890" s="7" t="n"/>
    </row>
    <row r="65891">
      <c r="A65891" s="7" t="n"/>
    </row>
    <row r="65892">
      <c r="A65892" s="7" t="n"/>
    </row>
    <row r="65893">
      <c r="A65893" s="7" t="n"/>
    </row>
    <row r="65894">
      <c r="A65894" s="7" t="n"/>
    </row>
    <row r="65895">
      <c r="A65895" s="7" t="n"/>
    </row>
    <row r="65896">
      <c r="A65896" s="7" t="n"/>
    </row>
    <row r="65897">
      <c r="A65897" s="7" t="n"/>
    </row>
    <row r="65898">
      <c r="A65898" s="7" t="n"/>
    </row>
    <row r="65899">
      <c r="A65899" s="7" t="n"/>
    </row>
    <row r="65900">
      <c r="A65900" s="7" t="n"/>
    </row>
    <row r="65901">
      <c r="A65901" s="7" t="n"/>
    </row>
    <row r="65902">
      <c r="A65902" s="7" t="n"/>
    </row>
    <row r="65903">
      <c r="A65903" s="7" t="n"/>
    </row>
    <row r="65904">
      <c r="A65904" s="7" t="n"/>
    </row>
    <row r="65905">
      <c r="A65905" s="7" t="n"/>
    </row>
    <row r="65906">
      <c r="A65906" s="7" t="n"/>
    </row>
    <row r="65907">
      <c r="A65907" s="7" t="n"/>
    </row>
    <row r="65908">
      <c r="A65908" s="7" t="n"/>
    </row>
    <row r="65909">
      <c r="A65909" s="7" t="n"/>
    </row>
    <row r="65910">
      <c r="A65910" s="7" t="n"/>
    </row>
    <row r="65911">
      <c r="A65911" s="7" t="n"/>
    </row>
    <row r="65912">
      <c r="A65912" s="7" t="n"/>
    </row>
    <row r="65913">
      <c r="A65913" s="7" t="n"/>
    </row>
    <row r="65914">
      <c r="A65914" s="7" t="n"/>
    </row>
    <row r="65915">
      <c r="A65915" s="7" t="n"/>
    </row>
    <row r="65916">
      <c r="A65916" s="7" t="n"/>
    </row>
    <row r="65917">
      <c r="A65917" s="7" t="n"/>
    </row>
    <row r="65918">
      <c r="A65918" s="7" t="n"/>
    </row>
    <row r="65919">
      <c r="A65919" s="7" t="n"/>
    </row>
    <row r="65920">
      <c r="A65920" s="7" t="n"/>
    </row>
    <row r="65921">
      <c r="A65921" s="7" t="n"/>
    </row>
    <row r="65922">
      <c r="A65922" s="7" t="n"/>
    </row>
    <row r="65923">
      <c r="A65923" s="7" t="n"/>
    </row>
    <row r="65924">
      <c r="A65924" s="7" t="n"/>
    </row>
    <row r="65925">
      <c r="A65925" s="7" t="n"/>
    </row>
    <row r="65926">
      <c r="A65926" s="7" t="n"/>
    </row>
    <row r="65927">
      <c r="A65927" s="7" t="n"/>
    </row>
    <row r="65928">
      <c r="A65928" s="7" t="n"/>
    </row>
    <row r="65929">
      <c r="A65929" s="7" t="n"/>
    </row>
    <row r="65930">
      <c r="A65930" s="7" t="n"/>
    </row>
    <row r="65931">
      <c r="A65931" s="7" t="n"/>
    </row>
    <row r="65932">
      <c r="A65932" s="7" t="n"/>
    </row>
    <row r="65933">
      <c r="A65933" s="7" t="n"/>
    </row>
    <row r="65934">
      <c r="A65934" s="7" t="n"/>
    </row>
    <row r="65935">
      <c r="A65935" s="7" t="n"/>
    </row>
    <row r="65936">
      <c r="A65936" s="7" t="n"/>
    </row>
    <row r="65937">
      <c r="A65937" s="7" t="n"/>
    </row>
    <row r="65938">
      <c r="A65938" s="7" t="n"/>
    </row>
    <row r="65939">
      <c r="A65939" s="7" t="n"/>
    </row>
    <row r="65940">
      <c r="A65940" s="7" t="n"/>
    </row>
    <row r="65941">
      <c r="A65941" s="7" t="n"/>
    </row>
    <row r="65942">
      <c r="A65942" s="7" t="n"/>
    </row>
    <row r="65943">
      <c r="A65943" s="7" t="n"/>
    </row>
    <row r="65944">
      <c r="A65944" s="7" t="n"/>
    </row>
    <row r="65945">
      <c r="A65945" s="7" t="n"/>
    </row>
    <row r="65946">
      <c r="A65946" s="7" t="n"/>
    </row>
    <row r="65947">
      <c r="A65947" s="7" t="n"/>
    </row>
    <row r="65948">
      <c r="A65948" s="7" t="n"/>
    </row>
    <row r="65949">
      <c r="A65949" s="7" t="n"/>
    </row>
    <row r="65950">
      <c r="A65950" s="7" t="n"/>
    </row>
    <row r="65951">
      <c r="A65951" s="7" t="n"/>
    </row>
    <row r="65952">
      <c r="A65952" s="7" t="n"/>
    </row>
    <row r="65953">
      <c r="A65953" s="7" t="n"/>
    </row>
    <row r="65954">
      <c r="A65954" s="7" t="n"/>
    </row>
    <row r="65955">
      <c r="A65955" s="7" t="n"/>
    </row>
    <row r="65956">
      <c r="A65956" s="7" t="n"/>
    </row>
    <row r="65957">
      <c r="A65957" s="7" t="n"/>
    </row>
    <row r="65958">
      <c r="A65958" s="7" t="n"/>
    </row>
    <row r="65959">
      <c r="A65959" s="7" t="n"/>
    </row>
    <row r="65960">
      <c r="A65960" s="7" t="n"/>
    </row>
    <row r="65961">
      <c r="A65961" s="7" t="n"/>
    </row>
    <row r="65962">
      <c r="A65962" s="7" t="n"/>
    </row>
    <row r="65963">
      <c r="A65963" s="7" t="n"/>
    </row>
    <row r="65964">
      <c r="A65964" s="7" t="n"/>
    </row>
    <row r="65965">
      <c r="A65965" s="7" t="n"/>
    </row>
    <row r="65966">
      <c r="A65966" s="7" t="n"/>
    </row>
    <row r="65967">
      <c r="A65967" s="7" t="n"/>
    </row>
    <row r="65968">
      <c r="A65968" s="7" t="n"/>
    </row>
    <row r="65969">
      <c r="A65969" s="7" t="n"/>
    </row>
    <row r="65970">
      <c r="A65970" s="7" t="n"/>
    </row>
    <row r="65971">
      <c r="A65971" s="7" t="n"/>
    </row>
    <row r="65972">
      <c r="A65972" s="7" t="n"/>
    </row>
    <row r="65973">
      <c r="A65973" s="7" t="n"/>
    </row>
    <row r="65974">
      <c r="A65974" s="7" t="n"/>
    </row>
    <row r="65975">
      <c r="A65975" s="7" t="n"/>
    </row>
    <row r="65976">
      <c r="A65976" s="7" t="n"/>
    </row>
    <row r="65977">
      <c r="A65977" s="7" t="n"/>
    </row>
    <row r="65978">
      <c r="A65978" s="7" t="n"/>
    </row>
    <row r="65979">
      <c r="A65979" s="7" t="n"/>
    </row>
    <row r="65980">
      <c r="A65980" s="7" t="n"/>
    </row>
    <row r="65981">
      <c r="A65981" s="7" t="n"/>
    </row>
    <row r="65982">
      <c r="A65982" s="7" t="n"/>
    </row>
    <row r="65983">
      <c r="A65983" s="7" t="n"/>
    </row>
    <row r="65984">
      <c r="A65984" s="7" t="n"/>
    </row>
    <row r="65985">
      <c r="A65985" s="7" t="n"/>
    </row>
    <row r="65986">
      <c r="A65986" s="7" t="n"/>
    </row>
    <row r="65987">
      <c r="A65987" s="7" t="n"/>
    </row>
    <row r="65988">
      <c r="A65988" s="7" t="n"/>
    </row>
    <row r="65989">
      <c r="A65989" s="7" t="n"/>
    </row>
    <row r="65990">
      <c r="A65990" s="7" t="n"/>
    </row>
    <row r="65991">
      <c r="A65991" s="7" t="n"/>
    </row>
    <row r="65992">
      <c r="A65992" s="7" t="n"/>
    </row>
    <row r="65993">
      <c r="A65993" s="7" t="n"/>
    </row>
    <row r="65994">
      <c r="A65994" s="7" t="n"/>
    </row>
    <row r="65995">
      <c r="A65995" s="7" t="n"/>
    </row>
    <row r="65996">
      <c r="A65996" s="7" t="n"/>
    </row>
    <row r="65997">
      <c r="A65997" s="7" t="n"/>
    </row>
    <row r="65998">
      <c r="A65998" s="7" t="n"/>
    </row>
    <row r="65999">
      <c r="A65999" s="7" t="n"/>
    </row>
    <row r="66000">
      <c r="A66000" s="7" t="n"/>
    </row>
    <row r="66001">
      <c r="A66001" s="7" t="n"/>
    </row>
    <row r="66002">
      <c r="A66002" s="7" t="n"/>
    </row>
    <row r="66003">
      <c r="A66003" s="7" t="n"/>
    </row>
    <row r="66004">
      <c r="A66004" s="7" t="n"/>
    </row>
    <row r="66005">
      <c r="A66005" s="7" t="n"/>
    </row>
    <row r="66006">
      <c r="A66006" s="7" t="n"/>
    </row>
    <row r="66007">
      <c r="A66007" s="8" t="n"/>
    </row>
    <row r="66008">
      <c r="A66008" s="7" t="n"/>
    </row>
    <row r="66009">
      <c r="A66009" s="7" t="n"/>
    </row>
    <row r="66010">
      <c r="A66010" s="7" t="n"/>
    </row>
    <row r="66011">
      <c r="A66011" s="7" t="n"/>
    </row>
    <row r="66012">
      <c r="A66012" s="7" t="n"/>
    </row>
    <row r="66013">
      <c r="A66013" s="7" t="n"/>
    </row>
    <row r="66014">
      <c r="A66014" s="7" t="n"/>
    </row>
    <row r="66015">
      <c r="A66015" s="7" t="n"/>
    </row>
    <row r="66016">
      <c r="A66016" s="7" t="n"/>
    </row>
    <row r="66017">
      <c r="A66017" s="7" t="n"/>
    </row>
    <row r="66018">
      <c r="A66018" s="7" t="n"/>
    </row>
    <row r="66019">
      <c r="A66019" s="7" t="n"/>
    </row>
    <row r="66020">
      <c r="A66020" s="7" t="n"/>
    </row>
    <row r="66021">
      <c r="A66021" s="7" t="n"/>
    </row>
    <row r="66022">
      <c r="A66022" s="7" t="n"/>
    </row>
    <row r="66023">
      <c r="A66023" s="8" t="n"/>
    </row>
    <row r="66024">
      <c r="A66024" s="7" t="n"/>
    </row>
    <row r="66025">
      <c r="A66025" s="7" t="n"/>
    </row>
    <row r="66026">
      <c r="A66026" s="7" t="n"/>
    </row>
    <row r="66027">
      <c r="A66027" s="8" t="n"/>
    </row>
    <row r="66028">
      <c r="A66028" s="7" t="n"/>
    </row>
    <row r="66029">
      <c r="A66029" s="7" t="n"/>
    </row>
    <row r="66030">
      <c r="A66030" s="7" t="n"/>
    </row>
    <row r="66031">
      <c r="A66031" s="7" t="n"/>
    </row>
    <row r="66032">
      <c r="A66032" s="7" t="n"/>
    </row>
    <row r="66033">
      <c r="A66033" s="7" t="n"/>
    </row>
    <row r="66034">
      <c r="A66034" s="7" t="n"/>
    </row>
    <row r="66035">
      <c r="A66035" s="7" t="n"/>
    </row>
    <row r="66036">
      <c r="A66036" s="7" t="n"/>
    </row>
    <row r="66037">
      <c r="A66037" s="7" t="n"/>
    </row>
    <row r="66038">
      <c r="A66038" s="7" t="n"/>
    </row>
    <row r="66039">
      <c r="A66039" s="7" t="n"/>
    </row>
    <row r="66040">
      <c r="A66040" s="7" t="n"/>
    </row>
    <row r="66041">
      <c r="A66041" s="7" t="n"/>
    </row>
    <row r="66042">
      <c r="A66042" s="7" t="n"/>
    </row>
    <row r="66043">
      <c r="A66043" s="7" t="n"/>
    </row>
    <row r="66044">
      <c r="A66044" s="7" t="n"/>
    </row>
    <row r="66045">
      <c r="A66045" s="7" t="n"/>
    </row>
    <row r="66046">
      <c r="A66046" s="7" t="n"/>
    </row>
    <row r="66047">
      <c r="A66047" s="7" t="n"/>
    </row>
    <row r="66048">
      <c r="A66048" s="7" t="n"/>
    </row>
    <row r="66049">
      <c r="A66049" s="7" t="n"/>
    </row>
    <row r="66050">
      <c r="A66050" s="7" t="n"/>
    </row>
    <row r="66051">
      <c r="A66051" s="7" t="n"/>
    </row>
    <row r="66052">
      <c r="A66052" s="7" t="n"/>
    </row>
    <row r="66053">
      <c r="A66053" s="7" t="n"/>
    </row>
    <row r="66054">
      <c r="A66054" s="8" t="n"/>
    </row>
    <row r="66055">
      <c r="A66055" s="7" t="n"/>
    </row>
    <row r="66056">
      <c r="A66056" s="7" t="n"/>
    </row>
    <row r="66057">
      <c r="A66057" s="7" t="n"/>
    </row>
    <row r="66058">
      <c r="A66058" s="7" t="n"/>
    </row>
    <row r="66059">
      <c r="A66059" s="7" t="n"/>
    </row>
    <row r="66060">
      <c r="A66060" s="7" t="n"/>
    </row>
    <row r="66061">
      <c r="A66061" s="7" t="n"/>
    </row>
    <row r="66062">
      <c r="A66062" s="7" t="n"/>
    </row>
    <row r="66063">
      <c r="A66063" s="7" t="n"/>
    </row>
    <row r="66064">
      <c r="A66064" s="7" t="n"/>
    </row>
    <row r="66065">
      <c r="A66065" s="7" t="n"/>
    </row>
    <row r="66066">
      <c r="A66066" s="7" t="n"/>
    </row>
    <row r="66067">
      <c r="A66067" s="7" t="n"/>
    </row>
    <row r="66068">
      <c r="A66068" s="7" t="n"/>
    </row>
    <row r="66069">
      <c r="A66069" s="8" t="n"/>
    </row>
    <row r="66070">
      <c r="A66070" s="7" t="n"/>
    </row>
    <row r="66071">
      <c r="A66071" s="7" t="n"/>
    </row>
    <row r="66072">
      <c r="A66072" s="7" t="n"/>
    </row>
    <row r="66073">
      <c r="A66073" s="7" t="n"/>
    </row>
    <row r="66074">
      <c r="A66074" s="7" t="n"/>
    </row>
    <row r="66075">
      <c r="A66075" s="7" t="n"/>
    </row>
    <row r="66076">
      <c r="A66076" s="8" t="n"/>
    </row>
    <row r="66077">
      <c r="A66077" s="7" t="n"/>
    </row>
    <row r="66078">
      <c r="A66078" s="7" t="n"/>
    </row>
    <row r="66079">
      <c r="A66079" s="7" t="n"/>
    </row>
    <row r="66080">
      <c r="A66080" s="7" t="n"/>
    </row>
    <row r="66081">
      <c r="A66081" s="7" t="n"/>
    </row>
    <row r="66082">
      <c r="A66082" s="7" t="n"/>
    </row>
    <row r="66083">
      <c r="A66083" s="7" t="n"/>
    </row>
    <row r="66084">
      <c r="A66084" s="7" t="n"/>
    </row>
    <row r="66085">
      <c r="A66085" s="7" t="n"/>
    </row>
    <row r="66086">
      <c r="A66086" s="8" t="n"/>
    </row>
    <row r="66087">
      <c r="A66087" s="7" t="n"/>
    </row>
    <row r="66088">
      <c r="A66088" s="7" t="n"/>
    </row>
    <row r="66089">
      <c r="A66089" s="7" t="n"/>
    </row>
    <row r="66090">
      <c r="A66090" s="7" t="n"/>
    </row>
    <row r="66091">
      <c r="A66091" s="7" t="n"/>
    </row>
    <row r="66092">
      <c r="A66092" s="7" t="n"/>
    </row>
    <row r="66093">
      <c r="A66093" s="7" t="n"/>
    </row>
    <row r="66094">
      <c r="A66094" s="7" t="n"/>
    </row>
    <row r="66095">
      <c r="A66095" s="7" t="n"/>
    </row>
    <row r="66096">
      <c r="A66096" s="7" t="n"/>
    </row>
    <row r="66097">
      <c r="A66097" s="7" t="n"/>
    </row>
    <row r="66098">
      <c r="A66098" s="7" t="n"/>
    </row>
    <row r="66099">
      <c r="A66099" s="7" t="n"/>
    </row>
    <row r="66100">
      <c r="A66100" s="7" t="n"/>
    </row>
    <row r="66101">
      <c r="A66101" s="7" t="n"/>
    </row>
    <row r="66102">
      <c r="A66102" s="7" t="n"/>
    </row>
    <row r="66103">
      <c r="A66103" s="7" t="n"/>
    </row>
    <row r="66104">
      <c r="A66104" s="7" t="n"/>
    </row>
    <row r="66105">
      <c r="A66105" s="7" t="n"/>
    </row>
    <row r="66106">
      <c r="A66106" s="7" t="n"/>
    </row>
    <row r="66107">
      <c r="A66107" s="7" t="n"/>
    </row>
    <row r="66108">
      <c r="A66108" s="7" t="n"/>
    </row>
    <row r="66109">
      <c r="A66109" s="7" t="n"/>
    </row>
    <row r="66110">
      <c r="A66110" s="7" t="n"/>
    </row>
    <row r="66111">
      <c r="A66111" s="8" t="n"/>
    </row>
    <row r="66112">
      <c r="A66112" s="7" t="n"/>
    </row>
    <row r="66113">
      <c r="A66113" s="7" t="n"/>
    </row>
    <row r="66114">
      <c r="A66114" s="7" t="n"/>
    </row>
    <row r="66115">
      <c r="A66115" s="7" t="n"/>
    </row>
    <row r="66116">
      <c r="A66116" s="7" t="n"/>
    </row>
    <row r="66117">
      <c r="A66117" s="7" t="n"/>
    </row>
    <row r="66118">
      <c r="A66118" s="7" t="n"/>
    </row>
    <row r="66119">
      <c r="A66119" s="7" t="n"/>
    </row>
    <row r="66120">
      <c r="A66120" s="7" t="n"/>
    </row>
    <row r="66121">
      <c r="A66121" s="8" t="n"/>
    </row>
    <row r="66122">
      <c r="A66122" s="7" t="n"/>
    </row>
    <row r="66123">
      <c r="A66123" s="7" t="n"/>
    </row>
    <row r="66124">
      <c r="A66124" s="7" t="n"/>
    </row>
    <row r="66125">
      <c r="A66125" s="7" t="n"/>
    </row>
    <row r="66126">
      <c r="A66126" s="7" t="n"/>
    </row>
    <row r="66127">
      <c r="A66127" s="7" t="n"/>
    </row>
    <row r="66128">
      <c r="A66128" s="7" t="n"/>
    </row>
    <row r="66129">
      <c r="A66129" s="7" t="n"/>
    </row>
    <row r="66130">
      <c r="A66130" s="7" t="n"/>
    </row>
    <row r="66131">
      <c r="A66131" s="7" t="n"/>
    </row>
    <row r="66132">
      <c r="A66132" s="7" t="n"/>
    </row>
    <row r="66133">
      <c r="A66133" s="7" t="n"/>
    </row>
    <row r="66134">
      <c r="A66134" s="8" t="n"/>
    </row>
    <row r="66135">
      <c r="A66135" s="7" t="n"/>
    </row>
    <row r="66136">
      <c r="A66136" s="7" t="n"/>
    </row>
    <row r="66137">
      <c r="A66137" s="7" t="n"/>
    </row>
    <row r="66138">
      <c r="A66138" s="7" t="n"/>
    </row>
    <row r="66139">
      <c r="A66139" s="7" t="n"/>
    </row>
    <row r="66140">
      <c r="A66140" s="7" t="n"/>
    </row>
    <row r="66141">
      <c r="A66141" s="7" t="n"/>
    </row>
    <row r="66142">
      <c r="A66142" s="7" t="n"/>
    </row>
    <row r="66143">
      <c r="A66143" s="7" t="n"/>
    </row>
    <row r="66144">
      <c r="A66144" s="7" t="n"/>
    </row>
    <row r="66145">
      <c r="A66145" s="7" t="n"/>
    </row>
    <row r="66146">
      <c r="A66146" s="7" t="n"/>
    </row>
    <row r="66147">
      <c r="A66147" s="7" t="n"/>
    </row>
    <row r="66148">
      <c r="A66148" s="7" t="n"/>
    </row>
    <row r="66149">
      <c r="A66149" s="8" t="n"/>
    </row>
    <row r="66150">
      <c r="A66150" s="7" t="n"/>
    </row>
    <row r="66151">
      <c r="A66151" s="7" t="n"/>
    </row>
    <row r="66152">
      <c r="A66152" s="7" t="n"/>
    </row>
    <row r="66153">
      <c r="A66153" s="7" t="n"/>
    </row>
    <row r="66154">
      <c r="A66154" s="7" t="n"/>
    </row>
    <row r="66155">
      <c r="A66155" s="8" t="n"/>
    </row>
    <row r="66156">
      <c r="A66156" s="7" t="n"/>
    </row>
    <row r="66157">
      <c r="A66157" s="8" t="n"/>
    </row>
    <row r="66158">
      <c r="A66158" s="7" t="n"/>
    </row>
    <row r="66159">
      <c r="A66159" s="7" t="n"/>
    </row>
    <row r="66160">
      <c r="A66160" s="7" t="n"/>
    </row>
    <row r="66161">
      <c r="A66161" s="7" t="n"/>
    </row>
    <row r="66162">
      <c r="A66162" s="7" t="n"/>
    </row>
    <row r="66163">
      <c r="A66163" s="7" t="n"/>
    </row>
    <row r="66164">
      <c r="A66164" s="7" t="n"/>
    </row>
    <row r="66165">
      <c r="A66165" s="7" t="n"/>
    </row>
    <row r="66166">
      <c r="A66166" s="7" t="n"/>
    </row>
    <row r="66167">
      <c r="A66167" s="7" t="n"/>
    </row>
    <row r="66168">
      <c r="A66168" s="8" t="n"/>
    </row>
    <row r="66169">
      <c r="A66169" s="7" t="n"/>
    </row>
    <row r="66170">
      <c r="A66170" s="7" t="n"/>
    </row>
    <row r="66171">
      <c r="A66171" s="7" t="n"/>
    </row>
    <row r="66172">
      <c r="A66172" s="8" t="n"/>
    </row>
    <row r="66173">
      <c r="A66173" s="7" t="n"/>
    </row>
    <row r="66174">
      <c r="A66174" s="7" t="n"/>
    </row>
    <row r="66175">
      <c r="A66175" s="7" t="n"/>
    </row>
    <row r="66176">
      <c r="A66176" s="7" t="n"/>
    </row>
    <row r="66177">
      <c r="A66177" s="7" t="n"/>
    </row>
    <row r="66178">
      <c r="A66178" s="7" t="n"/>
    </row>
    <row r="66179">
      <c r="A66179" s="7" t="n"/>
    </row>
    <row r="66180">
      <c r="A66180" s="7" t="n"/>
    </row>
    <row r="66181">
      <c r="A66181" s="7" t="n"/>
    </row>
    <row r="66182">
      <c r="A66182" s="7" t="n"/>
    </row>
    <row r="66183">
      <c r="A66183" s="7" t="n"/>
    </row>
    <row r="66184">
      <c r="A66184" s="7" t="n"/>
    </row>
    <row r="66185">
      <c r="A66185" s="7" t="n"/>
    </row>
    <row r="66186">
      <c r="A66186" s="7" t="n"/>
    </row>
    <row r="66187">
      <c r="A66187" s="7" t="n"/>
    </row>
    <row r="66188">
      <c r="A66188" s="7" t="n"/>
    </row>
    <row r="66189">
      <c r="A66189" s="7" t="n"/>
    </row>
    <row r="66190">
      <c r="A66190" s="7" t="n"/>
    </row>
    <row r="66191">
      <c r="A66191" s="7" t="n"/>
    </row>
    <row r="66192">
      <c r="A66192" s="7" t="n"/>
    </row>
    <row r="66193">
      <c r="A66193" s="7" t="n"/>
    </row>
    <row r="66194">
      <c r="A66194" s="7" t="n"/>
    </row>
    <row r="66195">
      <c r="A66195" s="7" t="n"/>
    </row>
    <row r="66196">
      <c r="A66196" s="7" t="n"/>
    </row>
    <row r="66197">
      <c r="A66197" s="7" t="n"/>
    </row>
    <row r="66198">
      <c r="A66198" s="7" t="n"/>
    </row>
    <row r="66199">
      <c r="A66199" s="7" t="n"/>
    </row>
    <row r="66200">
      <c r="A66200" s="7" t="n"/>
    </row>
    <row r="66201">
      <c r="A66201" s="7" t="n"/>
    </row>
    <row r="66202">
      <c r="A66202" s="7" t="n"/>
    </row>
    <row r="66203">
      <c r="A66203" s="7" t="n"/>
    </row>
    <row r="66204">
      <c r="A66204" s="7" t="n"/>
    </row>
    <row r="66205">
      <c r="A66205" s="7" t="n"/>
    </row>
    <row r="66206">
      <c r="A66206" s="7" t="n"/>
    </row>
    <row r="66207">
      <c r="A66207" s="7" t="n"/>
    </row>
    <row r="66208">
      <c r="A66208" s="7" t="n"/>
    </row>
    <row r="66209">
      <c r="A66209" s="7" t="n"/>
    </row>
    <row r="66210">
      <c r="A66210" s="7" t="n"/>
    </row>
    <row r="66211">
      <c r="A66211" s="7" t="n"/>
    </row>
    <row r="66212">
      <c r="A66212" s="7" t="n"/>
    </row>
    <row r="66213">
      <c r="A66213" s="7" t="n"/>
    </row>
    <row r="66214">
      <c r="A66214" s="7" t="n"/>
    </row>
    <row r="66215">
      <c r="A66215" s="7" t="n"/>
    </row>
    <row r="66216">
      <c r="A66216" s="7" t="n"/>
    </row>
    <row r="66217">
      <c r="A66217" s="7" t="n"/>
    </row>
    <row r="66218">
      <c r="A66218" s="7" t="n"/>
    </row>
    <row r="66219">
      <c r="A66219" s="7" t="n"/>
    </row>
    <row r="66220">
      <c r="A66220" s="7" t="n"/>
    </row>
    <row r="66221">
      <c r="A66221" s="7" t="n"/>
    </row>
    <row r="66222">
      <c r="A66222" s="7" t="n"/>
    </row>
    <row r="66223">
      <c r="A66223" s="7" t="n"/>
    </row>
    <row r="66224">
      <c r="A66224" s="7" t="n"/>
    </row>
    <row r="66225">
      <c r="A66225" s="7" t="n"/>
    </row>
    <row r="66226">
      <c r="A66226" s="7" t="n"/>
    </row>
    <row r="66227">
      <c r="A66227" s="7" t="n"/>
    </row>
    <row r="66228">
      <c r="A66228" s="7" t="n"/>
    </row>
    <row r="66229">
      <c r="A66229" s="7" t="n"/>
    </row>
    <row r="66230">
      <c r="A66230" s="7" t="n"/>
    </row>
    <row r="66231">
      <c r="A66231" s="7" t="n"/>
    </row>
    <row r="66232">
      <c r="A66232" s="7" t="n"/>
    </row>
    <row r="66233">
      <c r="A66233" s="7" t="n"/>
    </row>
    <row r="66234">
      <c r="A66234" s="7" t="n"/>
    </row>
    <row r="66235">
      <c r="A66235" s="7" t="n"/>
    </row>
    <row r="66236">
      <c r="A66236" s="7" t="n"/>
    </row>
    <row r="66237">
      <c r="A66237" s="7" t="n"/>
    </row>
    <row r="66238">
      <c r="A66238" s="7" t="n"/>
    </row>
    <row r="66239">
      <c r="A66239" s="7" t="n"/>
    </row>
    <row r="66240">
      <c r="A66240" s="7" t="n"/>
    </row>
    <row r="66241">
      <c r="A66241" s="7" t="n"/>
    </row>
    <row r="66242">
      <c r="A66242" s="7" t="n"/>
    </row>
    <row r="66243">
      <c r="A66243" s="7" t="n"/>
    </row>
    <row r="66244">
      <c r="A66244" s="7" t="n"/>
    </row>
    <row r="66245">
      <c r="A66245" s="7" t="n"/>
    </row>
    <row r="66246">
      <c r="A66246" s="7" t="n"/>
    </row>
    <row r="66247">
      <c r="A66247" s="7" t="n"/>
    </row>
    <row r="66248">
      <c r="A66248" s="7" t="n"/>
    </row>
    <row r="66249">
      <c r="A66249" s="7" t="n"/>
    </row>
    <row r="66250">
      <c r="A66250" s="7" t="n"/>
    </row>
    <row r="66251">
      <c r="A66251" s="7" t="n"/>
    </row>
    <row r="66252">
      <c r="A66252" s="7" t="n"/>
    </row>
    <row r="66253">
      <c r="A66253" s="7" t="n"/>
    </row>
    <row r="66254">
      <c r="A66254" s="7" t="n"/>
    </row>
    <row r="66255">
      <c r="A66255" s="7" t="n"/>
    </row>
    <row r="66256">
      <c r="A66256" s="7" t="n"/>
    </row>
    <row r="66257">
      <c r="A66257" s="7" t="n"/>
    </row>
    <row r="66258">
      <c r="A66258" s="7" t="n"/>
    </row>
    <row r="66259">
      <c r="A66259" s="7" t="n"/>
    </row>
    <row r="66260">
      <c r="A66260" s="7" t="n"/>
    </row>
    <row r="66261">
      <c r="A66261" s="7" t="n"/>
    </row>
    <row r="66262">
      <c r="A66262" s="7" t="n"/>
    </row>
    <row r="66263">
      <c r="A66263" s="7" t="n"/>
    </row>
    <row r="66264">
      <c r="A66264" s="7" t="n"/>
    </row>
    <row r="66265">
      <c r="A66265" s="7" t="n"/>
    </row>
    <row r="66266">
      <c r="A66266" s="7" t="n"/>
    </row>
    <row r="66267">
      <c r="A66267" s="7" t="n"/>
    </row>
    <row r="66268">
      <c r="A66268" s="7" t="n"/>
    </row>
    <row r="66269">
      <c r="A66269" s="7" t="n"/>
    </row>
    <row r="66270">
      <c r="A66270" s="7" t="n"/>
    </row>
    <row r="66271">
      <c r="A66271" s="7" t="n"/>
    </row>
    <row r="66272">
      <c r="A66272" s="7" t="n"/>
    </row>
    <row r="66273">
      <c r="A66273" s="7" t="n"/>
    </row>
    <row r="66274">
      <c r="A66274" s="7" t="n"/>
    </row>
    <row r="66275">
      <c r="A66275" s="7" t="n"/>
    </row>
    <row r="66276">
      <c r="A66276" s="7" t="n"/>
    </row>
    <row r="66277">
      <c r="A66277" s="7" t="n"/>
    </row>
    <row r="66278">
      <c r="A66278" s="7" t="n"/>
    </row>
    <row r="66279">
      <c r="A66279" s="8" t="n"/>
    </row>
    <row r="66280">
      <c r="A66280" s="7" t="n"/>
    </row>
    <row r="66281">
      <c r="A66281" s="7" t="n"/>
    </row>
    <row r="66282">
      <c r="A66282" s="7" t="n"/>
    </row>
    <row r="66283">
      <c r="A66283" s="7" t="n"/>
    </row>
    <row r="66284">
      <c r="A66284" s="7" t="n"/>
    </row>
    <row r="66285">
      <c r="A66285" s="7" t="n"/>
    </row>
    <row r="66286">
      <c r="A66286" s="7" t="n"/>
    </row>
    <row r="66287">
      <c r="A66287" s="7" t="n"/>
    </row>
    <row r="66288">
      <c r="A66288" s="7" t="n"/>
    </row>
    <row r="66289">
      <c r="A66289" s="7" t="n"/>
    </row>
    <row r="66290">
      <c r="A66290" s="7" t="n"/>
    </row>
    <row r="66291">
      <c r="A66291" s="7" t="n"/>
    </row>
    <row r="66292">
      <c r="A66292" s="7" t="n"/>
    </row>
    <row r="66293">
      <c r="A66293" s="7" t="n"/>
    </row>
    <row r="66294">
      <c r="A66294" s="8" t="n"/>
    </row>
    <row r="66295">
      <c r="A66295" s="7" t="n"/>
    </row>
    <row r="66296">
      <c r="A66296" s="7" t="n"/>
    </row>
    <row r="66297">
      <c r="A66297" s="7" t="n"/>
    </row>
    <row r="66298">
      <c r="A66298" s="7" t="n"/>
    </row>
    <row r="66299">
      <c r="A66299" s="7" t="n"/>
    </row>
    <row r="66300">
      <c r="A66300" s="7" t="n"/>
    </row>
    <row r="66301">
      <c r="A66301" s="7" t="n"/>
    </row>
    <row r="66302">
      <c r="A66302" s="7" t="n"/>
    </row>
    <row r="66303">
      <c r="A66303" s="7" t="n"/>
    </row>
    <row r="66304">
      <c r="A66304" s="7" t="n"/>
    </row>
    <row r="66305">
      <c r="A66305" s="7" t="n"/>
    </row>
    <row r="66306">
      <c r="A66306" s="7" t="n"/>
    </row>
    <row r="66307">
      <c r="A66307" s="7" t="n"/>
    </row>
    <row r="66308">
      <c r="A66308" s="7" t="n"/>
    </row>
    <row r="66309">
      <c r="A66309" s="7" t="n"/>
    </row>
    <row r="66310">
      <c r="A66310" s="7" t="n"/>
    </row>
    <row r="66311">
      <c r="A66311" s="7" t="n"/>
    </row>
    <row r="66312">
      <c r="A66312" s="8" t="n"/>
    </row>
    <row r="66313">
      <c r="A66313" s="7" t="n"/>
    </row>
    <row r="66314">
      <c r="A66314" s="7" t="n"/>
    </row>
    <row r="66315">
      <c r="A66315" s="7" t="n"/>
    </row>
    <row r="66316">
      <c r="A66316" s="7" t="n"/>
    </row>
    <row r="66317">
      <c r="A66317" s="7" t="n"/>
    </row>
    <row r="66318">
      <c r="A66318" s="7" t="n"/>
    </row>
    <row r="66319">
      <c r="A66319" s="7" t="n"/>
    </row>
    <row r="66320">
      <c r="A66320" s="7" t="n"/>
    </row>
    <row r="66321">
      <c r="A66321" s="7" t="n"/>
    </row>
    <row r="66322">
      <c r="A66322" s="7" t="n"/>
    </row>
    <row r="66323">
      <c r="A66323" s="7" t="n"/>
    </row>
    <row r="66324">
      <c r="A66324" s="7" t="n"/>
    </row>
    <row r="66325">
      <c r="A66325" s="7" t="n"/>
    </row>
    <row r="66326">
      <c r="A66326" s="7" t="n"/>
    </row>
    <row r="66327">
      <c r="A66327" s="7" t="n"/>
    </row>
    <row r="66328">
      <c r="A66328" s="7" t="n"/>
    </row>
    <row r="66329">
      <c r="A66329" s="7" t="n"/>
    </row>
    <row r="66330">
      <c r="A66330" s="7" t="n"/>
    </row>
    <row r="66331">
      <c r="A66331" s="7" t="n"/>
    </row>
    <row r="66332">
      <c r="A66332" s="7" t="n"/>
    </row>
    <row r="66333">
      <c r="A66333" s="7" t="n"/>
    </row>
    <row r="66334">
      <c r="A66334" s="7" t="n"/>
    </row>
    <row r="66335">
      <c r="A66335" s="7" t="n"/>
    </row>
    <row r="66336">
      <c r="A66336" s="7" t="n"/>
    </row>
    <row r="66337">
      <c r="A66337" s="7" t="n"/>
    </row>
    <row r="66338">
      <c r="A66338" s="7" t="n"/>
    </row>
    <row r="66339">
      <c r="A66339" s="7" t="n"/>
    </row>
    <row r="66340">
      <c r="A66340" s="7" t="n"/>
    </row>
    <row r="66341">
      <c r="A66341" s="8" t="n"/>
    </row>
    <row r="66342">
      <c r="A66342" s="7" t="n"/>
    </row>
    <row r="66343">
      <c r="A66343" s="7" t="n"/>
    </row>
    <row r="66344">
      <c r="A66344" s="7" t="n"/>
    </row>
    <row r="66345">
      <c r="A66345" s="8" t="n"/>
    </row>
    <row r="66346">
      <c r="A66346" s="7" t="n"/>
    </row>
    <row r="66347">
      <c r="A66347" s="7" t="n"/>
    </row>
    <row r="66348">
      <c r="A66348" s="7" t="n"/>
    </row>
    <row r="66349">
      <c r="A66349" s="7" t="n"/>
    </row>
    <row r="66350">
      <c r="A66350" s="7" t="n"/>
    </row>
    <row r="66351">
      <c r="A66351" s="7" t="n"/>
    </row>
    <row r="66352">
      <c r="A66352" s="7" t="n"/>
    </row>
    <row r="66353">
      <c r="A66353" s="7" t="n"/>
    </row>
    <row r="66354">
      <c r="A66354" s="7" t="n"/>
    </row>
    <row r="66355">
      <c r="A66355" s="7" t="n"/>
    </row>
    <row r="66356">
      <c r="A66356" s="7" t="n"/>
    </row>
    <row r="66357">
      <c r="A66357" s="7" t="n"/>
    </row>
    <row r="66358">
      <c r="A66358" s="7" t="n"/>
    </row>
    <row r="66359">
      <c r="A66359" s="8" t="n"/>
    </row>
    <row r="66360">
      <c r="A66360" s="7" t="n"/>
    </row>
    <row r="66361">
      <c r="A66361" s="7" t="n"/>
    </row>
    <row r="66362">
      <c r="A66362" s="7" t="n"/>
    </row>
    <row r="66363">
      <c r="A66363" s="7" t="n"/>
    </row>
    <row r="66364">
      <c r="A66364" s="7" t="n"/>
    </row>
    <row r="66365">
      <c r="A66365" s="7" t="n"/>
    </row>
    <row r="66366">
      <c r="A66366" s="7" t="n"/>
    </row>
    <row r="66367">
      <c r="A66367" s="8" t="n"/>
    </row>
    <row r="66368">
      <c r="A66368" s="7" t="n"/>
    </row>
    <row r="66369">
      <c r="A66369" s="7" t="n"/>
    </row>
    <row r="66370">
      <c r="A66370" s="7" t="n"/>
    </row>
    <row r="66371">
      <c r="A66371" s="7" t="n"/>
    </row>
    <row r="66372">
      <c r="A66372" s="7" t="n"/>
    </row>
    <row r="66373">
      <c r="A66373" s="7" t="n"/>
    </row>
    <row r="66374">
      <c r="A66374" s="7" t="n"/>
    </row>
    <row r="66375">
      <c r="A66375" s="7" t="n"/>
    </row>
    <row r="66376">
      <c r="A66376" s="7" t="n"/>
    </row>
    <row r="66377">
      <c r="A66377" s="7" t="n"/>
    </row>
    <row r="66378">
      <c r="A66378" s="8" t="n"/>
    </row>
    <row r="66379">
      <c r="A66379" s="7" t="n"/>
    </row>
    <row r="66380">
      <c r="A66380" s="7" t="n"/>
    </row>
    <row r="66381">
      <c r="A66381" s="7" t="n"/>
    </row>
    <row r="66382">
      <c r="A66382" s="7" t="n"/>
    </row>
    <row r="66383">
      <c r="A66383" s="7" t="n"/>
    </row>
    <row r="66384">
      <c r="A66384" s="7" t="n"/>
    </row>
    <row r="66385">
      <c r="A66385" s="7" t="n"/>
    </row>
    <row r="66386">
      <c r="A66386" s="7" t="n"/>
    </row>
    <row r="66387">
      <c r="A66387" s="7" t="n"/>
    </row>
    <row r="66388">
      <c r="A66388" s="7" t="n"/>
    </row>
    <row r="66389">
      <c r="A66389" s="7" t="n"/>
    </row>
    <row r="66390">
      <c r="A66390" s="7" t="n"/>
    </row>
    <row r="66391">
      <c r="A66391" s="7" t="n"/>
    </row>
    <row r="66392">
      <c r="A66392" s="7" t="n"/>
    </row>
    <row r="66393">
      <c r="A66393" s="7" t="n"/>
    </row>
    <row r="66394">
      <c r="A66394" s="7" t="n"/>
    </row>
    <row r="66395">
      <c r="A66395" s="7" t="n"/>
    </row>
    <row r="66396">
      <c r="A66396" s="7" t="n"/>
    </row>
    <row r="66397">
      <c r="A66397" s="7" t="n"/>
    </row>
    <row r="66398">
      <c r="A66398" s="7" t="n"/>
    </row>
    <row r="66399">
      <c r="A66399" s="7" t="n"/>
    </row>
    <row r="66400">
      <c r="A66400" s="7" t="n"/>
    </row>
    <row r="66401">
      <c r="A66401" s="7" t="n"/>
    </row>
    <row r="66402">
      <c r="A66402" s="7" t="n"/>
    </row>
    <row r="66403">
      <c r="A66403" s="7" t="n"/>
    </row>
    <row r="66404">
      <c r="A66404" s="7" t="n"/>
    </row>
    <row r="66405">
      <c r="A66405" s="7" t="n"/>
    </row>
    <row r="66406">
      <c r="A66406" s="7" t="n"/>
    </row>
    <row r="66407">
      <c r="A66407" s="7" t="n"/>
    </row>
    <row r="66408">
      <c r="A66408" s="7" t="n"/>
    </row>
    <row r="66409">
      <c r="A66409" s="7" t="n"/>
    </row>
    <row r="66410">
      <c r="A66410" s="7" t="n"/>
    </row>
    <row r="66411">
      <c r="A66411" s="8" t="n"/>
    </row>
    <row r="66412">
      <c r="A66412" s="7" t="n"/>
    </row>
    <row r="66413">
      <c r="A66413" s="7" t="n"/>
    </row>
    <row r="66414">
      <c r="A66414" s="7" t="n"/>
    </row>
    <row r="66415">
      <c r="A66415" s="7" t="n"/>
    </row>
    <row r="66416">
      <c r="A66416" s="7" t="n"/>
    </row>
    <row r="66417">
      <c r="A66417" s="7" t="n"/>
    </row>
    <row r="66418">
      <c r="A66418" s="7" t="n"/>
    </row>
    <row r="66419">
      <c r="A66419" s="7" t="n"/>
    </row>
    <row r="66420">
      <c r="A66420" s="7" t="n"/>
    </row>
    <row r="66421">
      <c r="A66421" s="7" t="n"/>
    </row>
    <row r="66422">
      <c r="A66422" s="7" t="n"/>
    </row>
    <row r="66423">
      <c r="A66423" s="7" t="n"/>
    </row>
    <row r="66424">
      <c r="A66424" s="7" t="n"/>
    </row>
    <row r="66425">
      <c r="A66425" s="7" t="n"/>
    </row>
    <row r="66426">
      <c r="A66426" s="7" t="n"/>
    </row>
    <row r="66427">
      <c r="A66427" s="7" t="n"/>
    </row>
    <row r="66428">
      <c r="A66428" s="7" t="n"/>
    </row>
    <row r="66429">
      <c r="A66429" s="7" t="n"/>
    </row>
    <row r="66430">
      <c r="A66430" s="7" t="n"/>
    </row>
    <row r="66431">
      <c r="A66431" s="7" t="n"/>
    </row>
    <row r="66432">
      <c r="A66432" s="7" t="n"/>
    </row>
    <row r="66433">
      <c r="A66433" s="7" t="n"/>
    </row>
    <row r="66434">
      <c r="A66434" s="7" t="n"/>
    </row>
    <row r="66435">
      <c r="A66435" s="7" t="n"/>
    </row>
    <row r="66436">
      <c r="A66436" s="7" t="n"/>
    </row>
    <row r="66437">
      <c r="A66437" s="7" t="n"/>
    </row>
    <row r="66438">
      <c r="A66438" s="7" t="n"/>
    </row>
    <row r="66439">
      <c r="A66439" s="7" t="n"/>
    </row>
    <row r="66440">
      <c r="A66440" s="7" t="n"/>
    </row>
    <row r="66441">
      <c r="A66441" s="7" t="n"/>
    </row>
    <row r="66442">
      <c r="A66442" s="7" t="n"/>
    </row>
    <row r="66443">
      <c r="A66443" s="7" t="n"/>
    </row>
    <row r="66444">
      <c r="A66444" s="7" t="n"/>
    </row>
    <row r="66445">
      <c r="A66445" s="7" t="n"/>
    </row>
    <row r="66446">
      <c r="A66446" s="7" t="n"/>
    </row>
    <row r="66447">
      <c r="A66447" s="7" t="n"/>
    </row>
    <row r="66448">
      <c r="A66448" s="7" t="n"/>
    </row>
    <row r="66449">
      <c r="A66449" s="7" t="n"/>
    </row>
    <row r="66450">
      <c r="A66450" s="7" t="n"/>
    </row>
    <row r="66451">
      <c r="A66451" s="7" t="n"/>
    </row>
    <row r="66452">
      <c r="A66452" s="7" t="n"/>
    </row>
    <row r="66453">
      <c r="A66453" s="7" t="n"/>
    </row>
    <row r="66454">
      <c r="A66454" s="7" t="n"/>
    </row>
    <row r="66455">
      <c r="A66455" s="7" t="n"/>
    </row>
    <row r="66456">
      <c r="A66456" s="7" t="n"/>
    </row>
    <row r="66457">
      <c r="A66457" s="7" t="n"/>
    </row>
    <row r="66458">
      <c r="A66458" s="7" t="n"/>
    </row>
    <row r="66459">
      <c r="A66459" s="7" t="n"/>
    </row>
    <row r="66460">
      <c r="A66460" s="7" t="n"/>
    </row>
    <row r="66461">
      <c r="A66461" s="7" t="n"/>
    </row>
    <row r="66462">
      <c r="A66462" s="7" t="n"/>
    </row>
    <row r="66463">
      <c r="A66463" s="7" t="n"/>
    </row>
    <row r="66464">
      <c r="A66464" s="7" t="n"/>
    </row>
    <row r="66465">
      <c r="A66465" s="7" t="n"/>
    </row>
    <row r="66466">
      <c r="A66466" s="7" t="n"/>
    </row>
    <row r="66467">
      <c r="A66467" s="7" t="n"/>
    </row>
    <row r="66468">
      <c r="A66468" s="7" t="n"/>
    </row>
    <row r="66469">
      <c r="A66469" s="7" t="n"/>
    </row>
    <row r="66470">
      <c r="A66470" s="7" t="n"/>
    </row>
    <row r="66471">
      <c r="A66471" s="7" t="n"/>
    </row>
    <row r="66472">
      <c r="A66472" s="7" t="n"/>
    </row>
    <row r="66473">
      <c r="A66473" s="7" t="n"/>
    </row>
    <row r="66474">
      <c r="A66474" s="7" t="n"/>
    </row>
    <row r="66475">
      <c r="A66475" s="7" t="n"/>
    </row>
    <row r="66476">
      <c r="A66476" s="7" t="n"/>
    </row>
    <row r="66477">
      <c r="A66477" s="7" t="n"/>
    </row>
    <row r="66478">
      <c r="A66478" s="7" t="n"/>
    </row>
    <row r="66479">
      <c r="A66479" s="7" t="n"/>
    </row>
    <row r="66480">
      <c r="A66480" s="7" t="n"/>
    </row>
    <row r="66481">
      <c r="A66481" s="7" t="n"/>
    </row>
    <row r="66482">
      <c r="A66482" s="7" t="n"/>
    </row>
    <row r="66483">
      <c r="A66483" s="7" t="n"/>
    </row>
    <row r="66484">
      <c r="A66484" s="7" t="n"/>
    </row>
    <row r="66485">
      <c r="A66485" s="7" t="n"/>
    </row>
    <row r="66486">
      <c r="A66486" s="7" t="n"/>
    </row>
    <row r="66487">
      <c r="A66487" s="7" t="n"/>
    </row>
    <row r="66488">
      <c r="A66488" s="7" t="n"/>
    </row>
    <row r="66489">
      <c r="A66489" s="7" t="n"/>
    </row>
    <row r="66490">
      <c r="A66490" s="7" t="n"/>
    </row>
    <row r="66491">
      <c r="A66491" s="7" t="n"/>
    </row>
    <row r="66492">
      <c r="A66492" s="7" t="n"/>
    </row>
    <row r="66493">
      <c r="A66493" s="7" t="n"/>
    </row>
    <row r="66494">
      <c r="A66494" s="7" t="n"/>
    </row>
    <row r="66495">
      <c r="A66495" s="7" t="n"/>
    </row>
    <row r="66496">
      <c r="A66496" s="7" t="n"/>
    </row>
    <row r="66497">
      <c r="A66497" s="7" t="n"/>
    </row>
    <row r="66498">
      <c r="A66498" s="7" t="n"/>
    </row>
    <row r="66499">
      <c r="A66499" s="7" t="n"/>
    </row>
    <row r="66500">
      <c r="A66500" s="7" t="n"/>
    </row>
    <row r="66501">
      <c r="A66501" s="7" t="n"/>
    </row>
    <row r="66502">
      <c r="A66502" s="7" t="n"/>
    </row>
    <row r="66503">
      <c r="A66503" s="7" t="n"/>
    </row>
    <row r="66504">
      <c r="A66504" s="7" t="n"/>
    </row>
    <row r="66505">
      <c r="A66505" s="7" t="n"/>
    </row>
    <row r="66506">
      <c r="A66506" s="7" t="n"/>
    </row>
    <row r="66507">
      <c r="A66507" s="7" t="n"/>
    </row>
    <row r="66508">
      <c r="A66508" s="7" t="n"/>
    </row>
    <row r="66509">
      <c r="A66509" s="7" t="n"/>
    </row>
    <row r="66510">
      <c r="A66510" s="7" t="n"/>
    </row>
    <row r="66511">
      <c r="A66511" s="7" t="n"/>
    </row>
    <row r="66512">
      <c r="A66512" s="7" t="n"/>
    </row>
    <row r="66513">
      <c r="A66513" s="7" t="n"/>
    </row>
    <row r="66514">
      <c r="A66514" s="7" t="n"/>
    </row>
    <row r="66515">
      <c r="A66515" s="7" t="n"/>
    </row>
    <row r="66516">
      <c r="A66516" s="7" t="n"/>
    </row>
    <row r="66517">
      <c r="A66517" s="7" t="n"/>
    </row>
    <row r="66518">
      <c r="A66518" s="7" t="n"/>
    </row>
    <row r="66519">
      <c r="A66519" s="7" t="n"/>
    </row>
    <row r="66520">
      <c r="A66520" s="7" t="n"/>
    </row>
    <row r="66521">
      <c r="A66521" s="7" t="n"/>
    </row>
    <row r="66522">
      <c r="A66522" s="7" t="n"/>
    </row>
    <row r="66523">
      <c r="A66523" s="7" t="n"/>
    </row>
    <row r="66524">
      <c r="A66524" s="7" t="n"/>
    </row>
    <row r="66525">
      <c r="A66525" s="7" t="n"/>
    </row>
    <row r="66526">
      <c r="A66526" s="7" t="n"/>
    </row>
    <row r="66527">
      <c r="A66527" s="7" t="n"/>
    </row>
    <row r="66528">
      <c r="A66528" s="7" t="n"/>
    </row>
    <row r="66529">
      <c r="A66529" s="7" t="n"/>
    </row>
    <row r="66530">
      <c r="A66530" s="7" t="n"/>
    </row>
    <row r="66531">
      <c r="A66531" s="7" t="n"/>
    </row>
    <row r="66532">
      <c r="A66532" s="7" t="n"/>
    </row>
    <row r="66533">
      <c r="A66533" s="7" t="n"/>
    </row>
    <row r="66534">
      <c r="A66534" s="7" t="n"/>
    </row>
    <row r="66535">
      <c r="A66535" s="7" t="n"/>
    </row>
    <row r="66536">
      <c r="A66536" s="7" t="n"/>
    </row>
    <row r="66537">
      <c r="A66537" s="7" t="n"/>
    </row>
    <row r="66538">
      <c r="A66538" s="7" t="n"/>
    </row>
    <row r="66539">
      <c r="A66539" s="7" t="n"/>
    </row>
    <row r="66540">
      <c r="A66540" s="7" t="n"/>
    </row>
    <row r="66541">
      <c r="A66541" s="7" t="n"/>
    </row>
    <row r="66542">
      <c r="A66542" s="7" t="n"/>
    </row>
    <row r="66543">
      <c r="A66543" s="7" t="n"/>
    </row>
    <row r="66544">
      <c r="A66544" s="7" t="n"/>
    </row>
    <row r="66545">
      <c r="A66545" s="7" t="n"/>
    </row>
    <row r="66546">
      <c r="A66546" s="7" t="n"/>
    </row>
    <row r="66547">
      <c r="A66547" s="7" t="n"/>
    </row>
    <row r="66548">
      <c r="A66548" s="7" t="n"/>
    </row>
    <row r="66549">
      <c r="A66549" s="7" t="n"/>
    </row>
    <row r="66550">
      <c r="A66550" s="7" t="n"/>
    </row>
    <row r="66551">
      <c r="A66551" s="7" t="n"/>
    </row>
    <row r="66552">
      <c r="A66552" s="7" t="n"/>
    </row>
    <row r="66553">
      <c r="A66553" s="7" t="n"/>
    </row>
    <row r="66554">
      <c r="A66554" s="7" t="n"/>
    </row>
    <row r="66555">
      <c r="A66555" s="7" t="n"/>
    </row>
    <row r="66556">
      <c r="A66556" s="7" t="n"/>
    </row>
    <row r="66557">
      <c r="A66557" s="7" t="n"/>
    </row>
    <row r="66558">
      <c r="A66558" s="7" t="n"/>
    </row>
    <row r="66559">
      <c r="A66559" s="7" t="n"/>
    </row>
    <row r="66560">
      <c r="A66560" s="7" t="n"/>
    </row>
    <row r="66561">
      <c r="A66561" s="7" t="n"/>
    </row>
    <row r="66562">
      <c r="A66562" s="7" t="n"/>
    </row>
    <row r="66563">
      <c r="A66563" s="7" t="n"/>
    </row>
    <row r="66564">
      <c r="A66564" s="7" t="n"/>
    </row>
    <row r="66565">
      <c r="A66565" s="7" t="n"/>
    </row>
    <row r="66566">
      <c r="A66566" s="7" t="n"/>
    </row>
    <row r="66567">
      <c r="A66567" s="7" t="n"/>
    </row>
    <row r="66568">
      <c r="A66568" s="7" t="n"/>
    </row>
    <row r="66569">
      <c r="A66569" s="7" t="n"/>
    </row>
    <row r="66570">
      <c r="A66570" s="7" t="n"/>
    </row>
    <row r="66571">
      <c r="A66571" s="7" t="n"/>
    </row>
    <row r="66572">
      <c r="A66572" s="7" t="n"/>
    </row>
    <row r="66573">
      <c r="A66573" s="7" t="n"/>
    </row>
    <row r="66574">
      <c r="A66574" s="7" t="n"/>
    </row>
    <row r="66575">
      <c r="A66575" s="7" t="n"/>
    </row>
    <row r="66576">
      <c r="A66576" s="7" t="n"/>
    </row>
    <row r="66577">
      <c r="A66577" s="7" t="n"/>
    </row>
    <row r="66578">
      <c r="A66578" s="7" t="n"/>
    </row>
    <row r="66579">
      <c r="A66579" s="7" t="n"/>
    </row>
    <row r="66580">
      <c r="A66580" s="7" t="n"/>
    </row>
    <row r="66581">
      <c r="A66581" s="7" t="n"/>
    </row>
    <row r="66582">
      <c r="A66582" s="8" t="n"/>
    </row>
    <row r="66583">
      <c r="A66583" s="7" t="n"/>
    </row>
    <row r="66584">
      <c r="A66584" s="7" t="n"/>
    </row>
    <row r="66585">
      <c r="A66585" s="7" t="n"/>
    </row>
    <row r="66586">
      <c r="A66586" s="7" t="n"/>
    </row>
    <row r="66587">
      <c r="A66587" s="7" t="n"/>
    </row>
    <row r="66588">
      <c r="A66588" s="7" t="n"/>
    </row>
    <row r="66589">
      <c r="A66589" s="7" t="n"/>
    </row>
    <row r="66590">
      <c r="A66590" s="7" t="n"/>
    </row>
    <row r="66591">
      <c r="A66591" s="7" t="n"/>
    </row>
    <row r="66592">
      <c r="A66592" s="7" t="n"/>
    </row>
    <row r="66593">
      <c r="A66593" s="7" t="n"/>
    </row>
    <row r="66594">
      <c r="A66594" s="7" t="n"/>
    </row>
    <row r="66595">
      <c r="A66595" s="7" t="n"/>
    </row>
    <row r="66596">
      <c r="A66596" s="7" t="n"/>
    </row>
    <row r="66597">
      <c r="A66597" s="7" t="n"/>
    </row>
    <row r="66598">
      <c r="A66598" s="7" t="n"/>
    </row>
    <row r="66599">
      <c r="A66599" s="7" t="n"/>
    </row>
    <row r="66600">
      <c r="A66600" s="7" t="n"/>
    </row>
    <row r="66601">
      <c r="A66601" s="7" t="n"/>
    </row>
    <row r="66602">
      <c r="A66602" s="7" t="n"/>
    </row>
    <row r="66603">
      <c r="A66603" s="7" t="n"/>
    </row>
    <row r="66604">
      <c r="A66604" s="7" t="n"/>
    </row>
    <row r="66605">
      <c r="A66605" s="7" t="n"/>
    </row>
    <row r="66606">
      <c r="A66606" s="7" t="n"/>
    </row>
    <row r="66607">
      <c r="A66607" s="7" t="n"/>
    </row>
    <row r="66608">
      <c r="A66608" s="7" t="n"/>
    </row>
    <row r="66609">
      <c r="A66609" s="7" t="n"/>
    </row>
    <row r="66610">
      <c r="A66610" s="7" t="n"/>
    </row>
    <row r="66611">
      <c r="A66611" s="7" t="n"/>
    </row>
    <row r="66612">
      <c r="A66612" s="7" t="n"/>
    </row>
    <row r="66613">
      <c r="A66613" s="7" t="n"/>
    </row>
    <row r="66614">
      <c r="A66614" s="7" t="n"/>
    </row>
    <row r="66615">
      <c r="A66615" s="7" t="n"/>
    </row>
    <row r="66616">
      <c r="A66616" s="7" t="n"/>
    </row>
    <row r="66617">
      <c r="A66617" s="7" t="n"/>
    </row>
    <row r="66618">
      <c r="A66618" s="7" t="n"/>
    </row>
    <row r="66619">
      <c r="A66619" s="7" t="n"/>
    </row>
    <row r="66620">
      <c r="A66620" s="7" t="n"/>
    </row>
    <row r="66621">
      <c r="A66621" s="7" t="n"/>
    </row>
    <row r="66622">
      <c r="A66622" s="7" t="n"/>
    </row>
    <row r="66623">
      <c r="A66623" s="7" t="n"/>
    </row>
    <row r="66624">
      <c r="A66624" s="7" t="n"/>
    </row>
    <row r="66625">
      <c r="A66625" s="7" t="n"/>
    </row>
    <row r="66626">
      <c r="A66626" s="7" t="n"/>
    </row>
    <row r="66627">
      <c r="A66627" s="7" t="n"/>
    </row>
    <row r="66628">
      <c r="A66628" s="7" t="n"/>
    </row>
    <row r="66629">
      <c r="A66629" s="7" t="n"/>
    </row>
    <row r="66630">
      <c r="A66630" s="7" t="n"/>
    </row>
    <row r="66631">
      <c r="A66631" s="7" t="n"/>
    </row>
    <row r="66632">
      <c r="A66632" s="7" t="n"/>
    </row>
    <row r="66633">
      <c r="A66633" s="7" t="n"/>
    </row>
    <row r="66634">
      <c r="A66634" s="7" t="n"/>
    </row>
    <row r="66635">
      <c r="A66635" s="7" t="n"/>
    </row>
    <row r="66636">
      <c r="A66636" s="7" t="n"/>
    </row>
    <row r="66637">
      <c r="A66637" s="7" t="n"/>
    </row>
    <row r="66638">
      <c r="A66638" s="7" t="n"/>
    </row>
    <row r="66639">
      <c r="A66639" s="7" t="n"/>
    </row>
    <row r="66640">
      <c r="A66640" s="7" t="n"/>
    </row>
    <row r="66641">
      <c r="A66641" s="7" t="n"/>
    </row>
    <row r="66642">
      <c r="A66642" s="7" t="n"/>
    </row>
    <row r="66643">
      <c r="A66643" s="7" t="n"/>
    </row>
    <row r="66644">
      <c r="A66644" s="7" t="n"/>
    </row>
    <row r="66645">
      <c r="A66645" s="7" t="n"/>
    </row>
    <row r="66646">
      <c r="A66646" s="7" t="n"/>
    </row>
    <row r="66647">
      <c r="A66647" s="7" t="n"/>
    </row>
    <row r="66648">
      <c r="A66648" s="7" t="n"/>
    </row>
    <row r="66649">
      <c r="A66649" s="7" t="n"/>
    </row>
    <row r="66650">
      <c r="A66650" s="8" t="n"/>
    </row>
    <row r="66651">
      <c r="A66651" s="7" t="n"/>
    </row>
    <row r="66652">
      <c r="A66652" s="7" t="n"/>
    </row>
    <row r="66653">
      <c r="A66653" s="7" t="n"/>
    </row>
    <row r="66654">
      <c r="A66654" s="8" t="n"/>
    </row>
    <row r="66655">
      <c r="A66655" s="7" t="n"/>
    </row>
    <row r="66656">
      <c r="A66656" s="7" t="n"/>
    </row>
    <row r="66657">
      <c r="A66657" s="7" t="n"/>
    </row>
    <row r="66658">
      <c r="A66658" s="7" t="n"/>
    </row>
    <row r="66659">
      <c r="A66659" s="7" t="n"/>
    </row>
    <row r="66660">
      <c r="A66660" s="7" t="n"/>
    </row>
    <row r="66661">
      <c r="A66661" s="7" t="n"/>
    </row>
    <row r="66662">
      <c r="A66662" s="7" t="n"/>
    </row>
    <row r="66663">
      <c r="A66663" s="8" t="n"/>
    </row>
    <row r="66664">
      <c r="A66664" s="7" t="n"/>
    </row>
    <row r="66665">
      <c r="A66665" s="7" t="n"/>
    </row>
    <row r="66666">
      <c r="A66666" s="7" t="n"/>
    </row>
    <row r="66667">
      <c r="A66667" s="7" t="n"/>
    </row>
    <row r="66668">
      <c r="A66668" s="7" t="n"/>
    </row>
    <row r="66669">
      <c r="A66669" s="7" t="n"/>
    </row>
    <row r="66670">
      <c r="A66670" s="7" t="n"/>
    </row>
    <row r="66671">
      <c r="A66671" s="7" t="n"/>
    </row>
    <row r="66672">
      <c r="A66672" s="7" t="n"/>
    </row>
    <row r="66673">
      <c r="A66673" s="8" t="n"/>
    </row>
    <row r="66674">
      <c r="A66674" s="7" t="n"/>
    </row>
    <row r="66675">
      <c r="A66675" s="7" t="n"/>
    </row>
    <row r="66676">
      <c r="A66676" s="7" t="n"/>
    </row>
    <row r="66677">
      <c r="A66677" s="7" t="n"/>
    </row>
    <row r="66678">
      <c r="A66678" s="8" t="n"/>
    </row>
    <row r="66679">
      <c r="A66679" s="7" t="n"/>
    </row>
    <row r="66680">
      <c r="A66680" s="7" t="n"/>
    </row>
    <row r="66681">
      <c r="A66681" s="7" t="n"/>
    </row>
    <row r="66682">
      <c r="A66682" s="7" t="n"/>
    </row>
    <row r="66683">
      <c r="A66683" s="7" t="n"/>
    </row>
    <row r="66684">
      <c r="A66684" s="7" t="n"/>
    </row>
    <row r="66685">
      <c r="A66685" s="7" t="n"/>
    </row>
    <row r="66686">
      <c r="A66686" s="7" t="n"/>
    </row>
    <row r="66687">
      <c r="A66687" s="7" t="n"/>
    </row>
    <row r="66688">
      <c r="A66688" s="7" t="n"/>
    </row>
    <row r="66689">
      <c r="A66689" s="7" t="n"/>
    </row>
    <row r="66690">
      <c r="A66690" s="7" t="n"/>
    </row>
    <row r="66691">
      <c r="A66691" s="7" t="n"/>
    </row>
    <row r="66692">
      <c r="A66692" s="7" t="n"/>
    </row>
    <row r="66693">
      <c r="A66693" s="8" t="n"/>
    </row>
    <row r="66694">
      <c r="A66694" s="7" t="n"/>
    </row>
    <row r="66695">
      <c r="A66695" s="7" t="n"/>
    </row>
    <row r="66696">
      <c r="A66696" s="8" t="n"/>
    </row>
    <row r="66697">
      <c r="A66697" s="7" t="n"/>
    </row>
    <row r="66698">
      <c r="A66698" s="8" t="n"/>
    </row>
    <row r="66699">
      <c r="A66699" s="7" t="n"/>
    </row>
    <row r="66700">
      <c r="A66700" s="7" t="n"/>
    </row>
    <row r="66701">
      <c r="A66701" s="7" t="n"/>
    </row>
    <row r="66702">
      <c r="A66702" s="7" t="n"/>
    </row>
    <row r="66703">
      <c r="A66703" s="8" t="n"/>
    </row>
    <row r="66704">
      <c r="A66704" s="7" t="n"/>
    </row>
    <row r="66705">
      <c r="A66705" s="7" t="n"/>
    </row>
    <row r="66706">
      <c r="A66706" s="8" t="n"/>
    </row>
    <row r="66707">
      <c r="A66707" s="7" t="n"/>
    </row>
    <row r="66708">
      <c r="A66708" s="7" t="n"/>
    </row>
    <row r="66709">
      <c r="A66709" s="8" t="n"/>
    </row>
    <row r="66710">
      <c r="A66710" s="7" t="n"/>
    </row>
    <row r="66711">
      <c r="A66711" s="7" t="n"/>
    </row>
    <row r="66712">
      <c r="A66712" s="7" t="n"/>
    </row>
    <row r="66713">
      <c r="A66713" s="7" t="n"/>
    </row>
    <row r="66714">
      <c r="A66714" s="7" t="n"/>
    </row>
    <row r="66715">
      <c r="A66715" s="8" t="n"/>
    </row>
    <row r="66716">
      <c r="A66716" s="7" t="n"/>
    </row>
    <row r="66717">
      <c r="A66717" s="7" t="n"/>
    </row>
    <row r="66718">
      <c r="A66718" s="7" t="n"/>
    </row>
    <row r="66719">
      <c r="A66719" s="7" t="n"/>
    </row>
    <row r="66720">
      <c r="A66720" s="7" t="n"/>
    </row>
    <row r="66721">
      <c r="A66721" s="7" t="n"/>
    </row>
    <row r="66722">
      <c r="A66722" s="7" t="n"/>
    </row>
    <row r="66723">
      <c r="A66723" s="7" t="n"/>
    </row>
    <row r="66724">
      <c r="A66724" s="7" t="n"/>
    </row>
    <row r="66725">
      <c r="A66725" s="7" t="n"/>
    </row>
    <row r="66726">
      <c r="A66726" s="7" t="n"/>
    </row>
    <row r="66727">
      <c r="A66727" s="7" t="n"/>
    </row>
    <row r="66728">
      <c r="A66728" s="7" t="n"/>
    </row>
    <row r="66729">
      <c r="A66729" s="7" t="n"/>
    </row>
    <row r="66730">
      <c r="A66730" s="7" t="n"/>
    </row>
    <row r="66731">
      <c r="A66731" s="7" t="n"/>
    </row>
    <row r="66732">
      <c r="A66732" s="7" t="n"/>
    </row>
    <row r="66733">
      <c r="A66733" s="7" t="n"/>
    </row>
    <row r="66734">
      <c r="A66734" s="7" t="n"/>
    </row>
    <row r="66735">
      <c r="A66735" s="7" t="n"/>
    </row>
    <row r="66736">
      <c r="A66736" s="7" t="n"/>
    </row>
    <row r="66737">
      <c r="A66737" s="7" t="n"/>
    </row>
    <row r="66738">
      <c r="A66738" s="7" t="n"/>
    </row>
    <row r="66739">
      <c r="A66739" s="7" t="n"/>
    </row>
    <row r="66740">
      <c r="A66740" s="7" t="n"/>
    </row>
    <row r="66741">
      <c r="A66741" s="7" t="n"/>
    </row>
    <row r="66742">
      <c r="A66742" s="7" t="n"/>
    </row>
    <row r="66743">
      <c r="A66743" s="7" t="n"/>
    </row>
    <row r="66744">
      <c r="A66744" s="7" t="n"/>
    </row>
    <row r="66745">
      <c r="A66745" s="7" t="n"/>
    </row>
    <row r="66746">
      <c r="A66746" s="7" t="n"/>
    </row>
    <row r="66747">
      <c r="A66747" s="7" t="n"/>
    </row>
    <row r="66748">
      <c r="A66748" s="7" t="n"/>
    </row>
    <row r="66749">
      <c r="A66749" s="7" t="n"/>
    </row>
    <row r="66750">
      <c r="A66750" s="8" t="n"/>
    </row>
    <row r="66751">
      <c r="A66751" s="7" t="n"/>
    </row>
    <row r="66752">
      <c r="A66752" s="7" t="n"/>
    </row>
    <row r="66753">
      <c r="A66753" s="8" t="n"/>
    </row>
    <row r="66754">
      <c r="A66754" s="7" t="n"/>
    </row>
    <row r="66755">
      <c r="A66755" s="7" t="n"/>
    </row>
    <row r="66756">
      <c r="A66756" s="7" t="n"/>
    </row>
    <row r="66757">
      <c r="A66757" s="7" t="n"/>
    </row>
    <row r="66758">
      <c r="A66758" s="7" t="n"/>
    </row>
    <row r="66759">
      <c r="A66759" s="7" t="n"/>
    </row>
    <row r="66760">
      <c r="A66760" s="8" t="n"/>
    </row>
    <row r="66761">
      <c r="A66761" s="7" t="n"/>
    </row>
    <row r="66762">
      <c r="A66762" s="7" t="n"/>
    </row>
    <row r="66763">
      <c r="A66763" s="7" t="n"/>
    </row>
    <row r="66764">
      <c r="A66764" s="7" t="n"/>
    </row>
    <row r="66765">
      <c r="A66765" s="7" t="n"/>
    </row>
    <row r="66766">
      <c r="A66766" s="7" t="n"/>
    </row>
    <row r="66767">
      <c r="A66767" s="7" t="n"/>
    </row>
    <row r="66768">
      <c r="A66768" s="7" t="n"/>
    </row>
    <row r="66769">
      <c r="A66769" s="7" t="n"/>
    </row>
    <row r="66770">
      <c r="A66770" s="7" t="n"/>
    </row>
    <row r="66771">
      <c r="A66771" s="7" t="n"/>
    </row>
    <row r="66772">
      <c r="A66772" s="7" t="n"/>
    </row>
    <row r="66773">
      <c r="A66773" s="7" t="n"/>
    </row>
    <row r="66774">
      <c r="A66774" s="7" t="n"/>
    </row>
    <row r="66775">
      <c r="A66775" s="7" t="n"/>
    </row>
    <row r="66776">
      <c r="A66776" s="7" t="n"/>
    </row>
    <row r="66777">
      <c r="A66777" s="7" t="n"/>
    </row>
    <row r="66778">
      <c r="A66778" s="7" t="n"/>
    </row>
    <row r="66779">
      <c r="A66779" s="7" t="n"/>
    </row>
    <row r="66780">
      <c r="A66780" s="7" t="n"/>
    </row>
    <row r="66781">
      <c r="A66781" s="7" t="n"/>
    </row>
    <row r="66782">
      <c r="A66782" s="7" t="n"/>
    </row>
    <row r="66783">
      <c r="A66783" s="7" t="n"/>
    </row>
    <row r="66784">
      <c r="A66784" s="7" t="n"/>
    </row>
    <row r="66785">
      <c r="A66785" s="7" t="n"/>
    </row>
    <row r="66786">
      <c r="A66786" s="7" t="n"/>
    </row>
    <row r="66787">
      <c r="A66787" s="7" t="n"/>
    </row>
    <row r="66788">
      <c r="A66788" s="7" t="n"/>
    </row>
    <row r="66789">
      <c r="A66789" s="7" t="n"/>
    </row>
    <row r="66790">
      <c r="A66790" s="8" t="n"/>
    </row>
    <row r="66791">
      <c r="A66791" s="7" t="n"/>
    </row>
    <row r="66792">
      <c r="A66792" s="7" t="n"/>
    </row>
    <row r="66793">
      <c r="A66793" s="7" t="n"/>
    </row>
    <row r="66794">
      <c r="A66794" s="7" t="n"/>
    </row>
    <row r="66795">
      <c r="A66795" s="7" t="n"/>
    </row>
    <row r="66796">
      <c r="A66796" s="7" t="n"/>
    </row>
    <row r="66797">
      <c r="A66797" s="7" t="n"/>
    </row>
    <row r="66798">
      <c r="A66798" s="7" t="n"/>
    </row>
    <row r="66799">
      <c r="A66799" s="7" t="n"/>
    </row>
    <row r="66800">
      <c r="A66800" s="7" t="n"/>
    </row>
    <row r="66801">
      <c r="A66801" s="7" t="n"/>
    </row>
    <row r="66802">
      <c r="A66802" s="7" t="n"/>
    </row>
    <row r="66803">
      <c r="A66803" s="7" t="n"/>
    </row>
    <row r="66804">
      <c r="A66804" s="7" t="n"/>
    </row>
    <row r="66805">
      <c r="A66805" s="7" t="n"/>
    </row>
    <row r="66806">
      <c r="A66806" s="7" t="n"/>
    </row>
    <row r="66807">
      <c r="A66807" s="7" t="n"/>
    </row>
    <row r="66808">
      <c r="A66808" s="7" t="n"/>
    </row>
    <row r="66809">
      <c r="A66809" s="7" t="n"/>
    </row>
    <row r="66810">
      <c r="A66810" s="7" t="n"/>
    </row>
    <row r="66811">
      <c r="A66811" s="7" t="n"/>
    </row>
    <row r="66812">
      <c r="A66812" s="7" t="n"/>
    </row>
    <row r="66813">
      <c r="A66813" s="7" t="n"/>
    </row>
    <row r="66814">
      <c r="A66814" s="7" t="n"/>
    </row>
    <row r="66815">
      <c r="A66815" s="7" t="n"/>
    </row>
    <row r="66816">
      <c r="A66816" s="7" t="n"/>
    </row>
    <row r="66817">
      <c r="A66817" s="7" t="n"/>
    </row>
    <row r="66818">
      <c r="A66818" s="7" t="n"/>
    </row>
    <row r="66819">
      <c r="A66819" s="7" t="n"/>
    </row>
    <row r="66820">
      <c r="A66820" s="7" t="n"/>
    </row>
    <row r="66821">
      <c r="A66821" s="7" t="n"/>
    </row>
    <row r="66822">
      <c r="A66822" s="7" t="n"/>
    </row>
    <row r="66823">
      <c r="A66823" s="7" t="n"/>
    </row>
    <row r="66824">
      <c r="A66824" s="7" t="n"/>
    </row>
    <row r="66825">
      <c r="A66825" s="7" t="n"/>
    </row>
    <row r="66826">
      <c r="A66826" s="7" t="n"/>
    </row>
    <row r="66827">
      <c r="A66827" s="7" t="n"/>
    </row>
    <row r="66828">
      <c r="A66828" s="7" t="n"/>
    </row>
    <row r="66829">
      <c r="A66829" s="7" t="n"/>
    </row>
    <row r="66830">
      <c r="A66830" s="7" t="n"/>
    </row>
    <row r="66831">
      <c r="A66831" s="7" t="n"/>
    </row>
    <row r="66832">
      <c r="A66832" s="7" t="n"/>
    </row>
    <row r="66833">
      <c r="A66833" s="7" t="n"/>
    </row>
    <row r="66834">
      <c r="A66834" s="7" t="n"/>
    </row>
    <row r="66835">
      <c r="A66835" s="7" t="n"/>
    </row>
    <row r="66836">
      <c r="A66836" s="7" t="n"/>
    </row>
    <row r="66837">
      <c r="A66837" s="7" t="n"/>
    </row>
    <row r="66838">
      <c r="A66838" s="7" t="n"/>
    </row>
    <row r="66839">
      <c r="A66839" s="7" t="n"/>
    </row>
    <row r="66840">
      <c r="A66840" s="7" t="n"/>
    </row>
    <row r="66841">
      <c r="A66841" s="7" t="n"/>
    </row>
    <row r="66842">
      <c r="A66842" s="7" t="n"/>
    </row>
    <row r="66843">
      <c r="A66843" s="7" t="n"/>
    </row>
    <row r="66844">
      <c r="A66844" s="7" t="n"/>
    </row>
    <row r="66845">
      <c r="A66845" s="7" t="n"/>
    </row>
    <row r="66846">
      <c r="A66846" s="7" t="n"/>
    </row>
    <row r="66847">
      <c r="A66847" s="7" t="n"/>
    </row>
    <row r="66848">
      <c r="A66848" s="7" t="n"/>
    </row>
    <row r="66849">
      <c r="A66849" s="7" t="n"/>
    </row>
    <row r="66850">
      <c r="A66850" s="7" t="n"/>
    </row>
    <row r="66851">
      <c r="A66851" s="7" t="n"/>
    </row>
    <row r="66852">
      <c r="A66852" s="7" t="n"/>
    </row>
    <row r="66853">
      <c r="A66853" s="7" t="n"/>
    </row>
    <row r="66854">
      <c r="A66854" s="7" t="n"/>
    </row>
    <row r="66855">
      <c r="A66855" s="7" t="n"/>
    </row>
    <row r="66856">
      <c r="A66856" s="7" t="n"/>
    </row>
    <row r="66857">
      <c r="A66857" s="7" t="n"/>
    </row>
    <row r="66858">
      <c r="A66858" s="7" t="n"/>
    </row>
    <row r="66859">
      <c r="A66859" s="7" t="n"/>
    </row>
    <row r="66860">
      <c r="A66860" s="7" t="n"/>
    </row>
    <row r="66861">
      <c r="A66861" s="7" t="n"/>
    </row>
    <row r="66862">
      <c r="A66862" s="7" t="n"/>
    </row>
    <row r="66863">
      <c r="A66863" s="7" t="n"/>
    </row>
    <row r="66864">
      <c r="A66864" s="7" t="n"/>
    </row>
    <row r="66865">
      <c r="A66865" s="7" t="n"/>
    </row>
    <row r="66866">
      <c r="A66866" s="7" t="n"/>
    </row>
    <row r="66867">
      <c r="A66867" s="7" t="n"/>
    </row>
    <row r="66868">
      <c r="A66868" s="7" t="n"/>
    </row>
    <row r="66869">
      <c r="A66869" s="7" t="n"/>
    </row>
    <row r="66870">
      <c r="A66870" s="7" t="n"/>
    </row>
    <row r="66871">
      <c r="A66871" s="7" t="n"/>
    </row>
    <row r="66872">
      <c r="A66872" s="7" t="n"/>
    </row>
    <row r="66873">
      <c r="A66873" s="7" t="n"/>
    </row>
    <row r="66874">
      <c r="A66874" s="7" t="n"/>
    </row>
    <row r="66875">
      <c r="A66875" s="7" t="n"/>
    </row>
    <row r="66876">
      <c r="A66876" s="7" t="n"/>
    </row>
    <row r="66877">
      <c r="A66877" s="7" t="n"/>
    </row>
    <row r="66878">
      <c r="A66878" s="7" t="n"/>
    </row>
    <row r="66879">
      <c r="A66879" s="7" t="n"/>
    </row>
    <row r="66880">
      <c r="A66880" s="7" t="n"/>
    </row>
    <row r="66881">
      <c r="A66881" s="7" t="n"/>
    </row>
    <row r="66882">
      <c r="A66882" s="7" t="n"/>
    </row>
    <row r="66883">
      <c r="A66883" s="7" t="n"/>
    </row>
    <row r="66884">
      <c r="A66884" s="7" t="n"/>
    </row>
    <row r="66885">
      <c r="A66885" s="7" t="n"/>
    </row>
    <row r="66886">
      <c r="A66886" s="7" t="n"/>
    </row>
    <row r="66887">
      <c r="A66887" s="7" t="n"/>
    </row>
    <row r="66888">
      <c r="A66888" s="7" t="n"/>
    </row>
    <row r="66889">
      <c r="A66889" s="7" t="n"/>
    </row>
    <row r="66890">
      <c r="A66890" s="7" t="n"/>
    </row>
    <row r="66891">
      <c r="A66891" s="7" t="n"/>
    </row>
    <row r="66892">
      <c r="A66892" s="7" t="n"/>
    </row>
    <row r="66893">
      <c r="A66893" s="7" t="n"/>
    </row>
    <row r="66894">
      <c r="A66894" s="7" t="n"/>
    </row>
    <row r="66895">
      <c r="A66895" s="7" t="n"/>
    </row>
    <row r="66896">
      <c r="A66896" s="7" t="n"/>
    </row>
    <row r="66897">
      <c r="A66897" s="7" t="n"/>
    </row>
    <row r="66898">
      <c r="A66898" s="7" t="n"/>
    </row>
    <row r="66899">
      <c r="A66899" s="7" t="n"/>
    </row>
    <row r="66900">
      <c r="A66900" s="7" t="n"/>
    </row>
    <row r="66901">
      <c r="A66901" s="7" t="n"/>
    </row>
    <row r="66902">
      <c r="A66902" s="7" t="n"/>
    </row>
    <row r="66903">
      <c r="A66903" s="7" t="n"/>
    </row>
    <row r="66904">
      <c r="A66904" s="7" t="n"/>
    </row>
    <row r="66905">
      <c r="A66905" s="7" t="n"/>
    </row>
    <row r="66906">
      <c r="A66906" s="7" t="n"/>
    </row>
    <row r="66907">
      <c r="A66907" s="7" t="n"/>
    </row>
    <row r="66908">
      <c r="A66908" s="7" t="n"/>
    </row>
    <row r="66909">
      <c r="A66909" s="7" t="n"/>
    </row>
    <row r="66910">
      <c r="A66910" s="7" t="n"/>
    </row>
    <row r="66911">
      <c r="A66911" s="7" t="n"/>
    </row>
    <row r="66912">
      <c r="A66912" s="7" t="n"/>
    </row>
    <row r="66913">
      <c r="A66913" s="7" t="n"/>
    </row>
    <row r="66914">
      <c r="A66914" s="7" t="n"/>
    </row>
    <row r="66915">
      <c r="A66915" s="7" t="n"/>
    </row>
    <row r="66916">
      <c r="A66916" s="7" t="n"/>
    </row>
    <row r="66917">
      <c r="A66917" s="7" t="n"/>
    </row>
    <row r="66918">
      <c r="A66918" s="7" t="n"/>
    </row>
    <row r="66919">
      <c r="A66919" s="7" t="n"/>
    </row>
    <row r="66920">
      <c r="A66920" s="7" t="n"/>
    </row>
    <row r="66921">
      <c r="A66921" s="7" t="n"/>
    </row>
    <row r="66922">
      <c r="A66922" s="7" t="n"/>
    </row>
    <row r="66923">
      <c r="A66923" s="7" t="n"/>
    </row>
    <row r="66924">
      <c r="A66924" s="7" t="n"/>
    </row>
    <row r="66925">
      <c r="A66925" s="7" t="n"/>
    </row>
    <row r="66926">
      <c r="A66926" s="7" t="n"/>
    </row>
    <row r="66927">
      <c r="A66927" s="7" t="n"/>
    </row>
    <row r="66928">
      <c r="A66928" s="7" t="n"/>
    </row>
    <row r="66929">
      <c r="A66929" s="7" t="n"/>
    </row>
    <row r="66930">
      <c r="A66930" s="7" t="n"/>
    </row>
    <row r="66931">
      <c r="A66931" s="7" t="n"/>
    </row>
    <row r="66932">
      <c r="A66932" s="7" t="n"/>
    </row>
    <row r="66933">
      <c r="A66933" s="7" t="n"/>
    </row>
    <row r="66934">
      <c r="A66934" s="7" t="n"/>
    </row>
    <row r="66935">
      <c r="A66935" s="7" t="n"/>
    </row>
    <row r="66936">
      <c r="A66936" s="7" t="n"/>
    </row>
    <row r="66937">
      <c r="A66937" s="7" t="n"/>
    </row>
    <row r="66938">
      <c r="A66938" s="7" t="n"/>
    </row>
    <row r="66939">
      <c r="A66939" s="7" t="n"/>
    </row>
    <row r="66940">
      <c r="A66940" s="7" t="n"/>
    </row>
    <row r="66941">
      <c r="A66941" s="7" t="n"/>
    </row>
    <row r="66942">
      <c r="A66942" s="7" t="n"/>
    </row>
    <row r="66943">
      <c r="A66943" s="7" t="n"/>
    </row>
    <row r="66944">
      <c r="A66944" s="7" t="n"/>
    </row>
    <row r="66945">
      <c r="A66945" s="7" t="n"/>
    </row>
    <row r="66946">
      <c r="A66946" s="7" t="n"/>
    </row>
    <row r="66947">
      <c r="A66947" s="7" t="n"/>
    </row>
    <row r="66948">
      <c r="A66948" s="7" t="n"/>
    </row>
    <row r="66949">
      <c r="A66949" s="7" t="n"/>
    </row>
    <row r="66950">
      <c r="A66950" s="7" t="n"/>
    </row>
    <row r="66951">
      <c r="A66951" s="7" t="n"/>
    </row>
    <row r="66952">
      <c r="A66952" s="7" t="n"/>
    </row>
    <row r="66953">
      <c r="A66953" s="7" t="n"/>
    </row>
    <row r="66954">
      <c r="A66954" s="7" t="n"/>
    </row>
    <row r="66955">
      <c r="A66955" s="7" t="n"/>
    </row>
    <row r="66956">
      <c r="A66956" s="7" t="n"/>
    </row>
    <row r="66957">
      <c r="A66957" s="7" t="n"/>
    </row>
    <row r="66958">
      <c r="A66958" s="7" t="n"/>
    </row>
    <row r="66959">
      <c r="A66959" s="7" t="n"/>
    </row>
    <row r="66960">
      <c r="A66960" s="7" t="n"/>
    </row>
    <row r="66961">
      <c r="A66961" s="7" t="n"/>
    </row>
    <row r="66962">
      <c r="A66962" s="7" t="n"/>
    </row>
    <row r="66963">
      <c r="A66963" s="7" t="n"/>
    </row>
    <row r="66964">
      <c r="A66964" s="7" t="n"/>
    </row>
    <row r="66965">
      <c r="A66965" s="7" t="n"/>
    </row>
    <row r="66966">
      <c r="A66966" s="7" t="n"/>
    </row>
    <row r="66967">
      <c r="A66967" s="7" t="n"/>
    </row>
    <row r="66968">
      <c r="A66968" s="7" t="n"/>
    </row>
    <row r="66969">
      <c r="A66969" s="7" t="n"/>
    </row>
    <row r="66970">
      <c r="A66970" s="7" t="n"/>
    </row>
    <row r="66971">
      <c r="A66971" s="7" t="n"/>
    </row>
    <row r="66972">
      <c r="A66972" s="7" t="n"/>
    </row>
    <row r="66973">
      <c r="A66973" s="7" t="n"/>
    </row>
    <row r="66974">
      <c r="A66974" s="7" t="n"/>
    </row>
    <row r="66975">
      <c r="A66975" s="7" t="n"/>
    </row>
    <row r="66976">
      <c r="A66976" s="7" t="n"/>
    </row>
    <row r="66977">
      <c r="A66977" s="7" t="n"/>
    </row>
    <row r="66978">
      <c r="A66978" s="7" t="n"/>
    </row>
    <row r="66979">
      <c r="A66979" s="7" t="n"/>
    </row>
    <row r="66980">
      <c r="A66980" s="7" t="n"/>
    </row>
    <row r="66981">
      <c r="A66981" s="7" t="n"/>
    </row>
    <row r="66982">
      <c r="A66982" s="7" t="n"/>
    </row>
    <row r="66983">
      <c r="A66983" s="7" t="n"/>
    </row>
    <row r="66984">
      <c r="A66984" s="7" t="n"/>
    </row>
    <row r="66985">
      <c r="A66985" s="7" t="n"/>
    </row>
    <row r="66986">
      <c r="A66986" s="7" t="n"/>
    </row>
    <row r="66987">
      <c r="A66987" s="7" t="n"/>
    </row>
    <row r="66988">
      <c r="A66988" s="7" t="n"/>
    </row>
    <row r="66989">
      <c r="A66989" s="7" t="n"/>
    </row>
    <row r="66990">
      <c r="A66990" s="7" t="n"/>
    </row>
    <row r="66991">
      <c r="A66991" s="7" t="n"/>
    </row>
    <row r="66992">
      <c r="A66992" s="7" t="n"/>
    </row>
    <row r="66993">
      <c r="A66993" s="7" t="n"/>
    </row>
    <row r="66994">
      <c r="A66994" s="7" t="n"/>
    </row>
    <row r="66995">
      <c r="A66995" s="7" t="n"/>
    </row>
    <row r="66996">
      <c r="A66996" s="7" t="n"/>
    </row>
    <row r="66997">
      <c r="A66997" s="7" t="n"/>
    </row>
    <row r="66998">
      <c r="A66998" s="7" t="n"/>
    </row>
    <row r="66999">
      <c r="A66999" s="7" t="n"/>
    </row>
    <row r="67000">
      <c r="A67000" s="7" t="n"/>
    </row>
    <row r="67001">
      <c r="A67001" s="7" t="n"/>
    </row>
    <row r="67002">
      <c r="A67002" s="7" t="n"/>
    </row>
    <row r="67003">
      <c r="A67003" s="7" t="n"/>
    </row>
    <row r="67004">
      <c r="A67004" s="7" t="n"/>
    </row>
    <row r="67005">
      <c r="A67005" s="7" t="n"/>
    </row>
    <row r="67006">
      <c r="A67006" s="7" t="n"/>
    </row>
    <row r="67007">
      <c r="A67007" s="7" t="n"/>
    </row>
    <row r="67008">
      <c r="A67008" s="7" t="n"/>
    </row>
    <row r="67009">
      <c r="A67009" s="7" t="n"/>
    </row>
    <row r="67010">
      <c r="A67010" s="7" t="n"/>
    </row>
    <row r="67011">
      <c r="A67011" s="7" t="n"/>
    </row>
    <row r="67012">
      <c r="A67012" s="7" t="n"/>
    </row>
    <row r="67013">
      <c r="A67013" s="7" t="n"/>
    </row>
    <row r="67014">
      <c r="A67014" s="7" t="n"/>
    </row>
    <row r="67015">
      <c r="A67015" s="7" t="n"/>
    </row>
    <row r="67016">
      <c r="A67016" s="7" t="n"/>
    </row>
    <row r="67017">
      <c r="A67017" s="7" t="n"/>
    </row>
    <row r="67018">
      <c r="A67018" s="7" t="n"/>
    </row>
    <row r="67019">
      <c r="A67019" s="7" t="n"/>
    </row>
    <row r="67020">
      <c r="A67020" s="7" t="n"/>
    </row>
    <row r="67021">
      <c r="A67021" s="7" t="n"/>
    </row>
    <row r="67022">
      <c r="A67022" s="7" t="n"/>
    </row>
    <row r="67023">
      <c r="A67023" s="7" t="n"/>
    </row>
    <row r="67024">
      <c r="A67024" s="7" t="n"/>
    </row>
    <row r="67025">
      <c r="A67025" s="7" t="n"/>
    </row>
    <row r="67026">
      <c r="A67026" s="7" t="n"/>
    </row>
    <row r="67027">
      <c r="A67027" s="7" t="n"/>
    </row>
    <row r="67028">
      <c r="A67028" s="7" t="n"/>
    </row>
    <row r="67029">
      <c r="A67029" s="7" t="n"/>
    </row>
    <row r="67030">
      <c r="A67030" s="7" t="n"/>
    </row>
    <row r="67031">
      <c r="A67031" s="7" t="n"/>
    </row>
    <row r="67032">
      <c r="A67032" s="7" t="n"/>
    </row>
    <row r="67033">
      <c r="A67033" s="7" t="n"/>
    </row>
    <row r="67034">
      <c r="A67034" s="7" t="n"/>
    </row>
    <row r="67035">
      <c r="A67035" s="7" t="n"/>
    </row>
    <row r="67036">
      <c r="A67036" s="7" t="n"/>
    </row>
    <row r="67037">
      <c r="A67037" s="7" t="n"/>
    </row>
    <row r="67038">
      <c r="A67038" s="7" t="n"/>
    </row>
    <row r="67039">
      <c r="A67039" s="7" t="n"/>
    </row>
    <row r="67040">
      <c r="A67040" s="7" t="n"/>
    </row>
    <row r="67041">
      <c r="A67041" s="7" t="n"/>
    </row>
    <row r="67042">
      <c r="A67042" s="7" t="n"/>
    </row>
    <row r="67043">
      <c r="A67043" s="7" t="n"/>
    </row>
    <row r="67044">
      <c r="A67044" s="7" t="n"/>
    </row>
    <row r="67045">
      <c r="A67045" s="7" t="n"/>
    </row>
    <row r="67046">
      <c r="A67046" s="7" t="n"/>
    </row>
    <row r="67047">
      <c r="A67047" s="7" t="n"/>
    </row>
    <row r="67048">
      <c r="A67048" s="7" t="n"/>
    </row>
    <row r="67049">
      <c r="A67049" s="7" t="n"/>
    </row>
    <row r="67050">
      <c r="A67050" s="7" t="n"/>
    </row>
    <row r="67051">
      <c r="A67051" s="7" t="n"/>
    </row>
    <row r="67052">
      <c r="A67052" s="7" t="n"/>
    </row>
    <row r="67053">
      <c r="A67053" s="7" t="n"/>
    </row>
    <row r="67054">
      <c r="A67054" s="7" t="n"/>
    </row>
    <row r="67055">
      <c r="A67055" s="7" t="n"/>
    </row>
    <row r="67056">
      <c r="A67056" s="7" t="n"/>
    </row>
    <row r="67057">
      <c r="A67057" s="7" t="n"/>
    </row>
    <row r="67058">
      <c r="A67058" s="7" t="n"/>
    </row>
    <row r="67059">
      <c r="A67059" s="7" t="n"/>
    </row>
    <row r="67060">
      <c r="A67060" s="7" t="n"/>
    </row>
    <row r="67061">
      <c r="A67061" s="7" t="n"/>
    </row>
    <row r="67062">
      <c r="A67062" s="7" t="n"/>
    </row>
    <row r="67063">
      <c r="A67063" s="7" t="n"/>
    </row>
    <row r="67064">
      <c r="A67064" s="7" t="n"/>
    </row>
    <row r="67065">
      <c r="A67065" s="7" t="n"/>
    </row>
    <row r="67066">
      <c r="A67066" s="7" t="n"/>
    </row>
    <row r="67067">
      <c r="A67067" s="7" t="n"/>
    </row>
    <row r="67068">
      <c r="A67068" s="7" t="n"/>
    </row>
    <row r="67069">
      <c r="A67069" s="7" t="n"/>
    </row>
    <row r="67070">
      <c r="A67070" s="7" t="n"/>
    </row>
    <row r="67071">
      <c r="A67071" s="7" t="n"/>
    </row>
    <row r="67072">
      <c r="A67072" s="7" t="n"/>
    </row>
    <row r="67073">
      <c r="A67073" s="7" t="n"/>
    </row>
    <row r="67074">
      <c r="A67074" s="7" t="n"/>
    </row>
    <row r="67075">
      <c r="A67075" s="7" t="n"/>
    </row>
    <row r="67076">
      <c r="A67076" s="7" t="n"/>
    </row>
    <row r="67077">
      <c r="A67077" s="7" t="n"/>
    </row>
    <row r="67078">
      <c r="A67078" s="7" t="n"/>
    </row>
    <row r="67079">
      <c r="A67079" s="7" t="n"/>
    </row>
    <row r="67080">
      <c r="A67080" s="7" t="n"/>
    </row>
    <row r="67081">
      <c r="A67081" s="7" t="n"/>
    </row>
    <row r="67082">
      <c r="A67082" s="7" t="n"/>
    </row>
    <row r="67083">
      <c r="A67083" s="7" t="n"/>
    </row>
    <row r="67084">
      <c r="A67084" s="7" t="n"/>
    </row>
    <row r="67085">
      <c r="A67085" s="7" t="n"/>
    </row>
    <row r="67086">
      <c r="A67086" s="7" t="n"/>
    </row>
    <row r="67087">
      <c r="A67087" s="7" t="n"/>
    </row>
    <row r="67088">
      <c r="A67088" s="7" t="n"/>
    </row>
    <row r="67089">
      <c r="A67089" s="7" t="n"/>
    </row>
    <row r="67090">
      <c r="A67090" s="7" t="n"/>
    </row>
    <row r="67091">
      <c r="A67091" s="7" t="n"/>
    </row>
    <row r="67092">
      <c r="A67092" s="7" t="n"/>
    </row>
    <row r="67093">
      <c r="A67093" s="7" t="n"/>
    </row>
    <row r="67094">
      <c r="A67094" s="7" t="n"/>
    </row>
    <row r="67095">
      <c r="A67095" s="7" t="n"/>
    </row>
    <row r="67096">
      <c r="A67096" s="7" t="n"/>
    </row>
    <row r="67097">
      <c r="A67097" s="7" t="n"/>
    </row>
    <row r="67098">
      <c r="A67098" s="7" t="n"/>
    </row>
    <row r="67099">
      <c r="A67099" s="7" t="n"/>
    </row>
    <row r="67100">
      <c r="A67100" s="7" t="n"/>
    </row>
    <row r="67101">
      <c r="A67101" s="7" t="n"/>
    </row>
    <row r="67102">
      <c r="A67102" s="7" t="n"/>
    </row>
    <row r="67103">
      <c r="A67103" s="7" t="n"/>
    </row>
    <row r="67104">
      <c r="A67104" s="7" t="n"/>
    </row>
    <row r="67105">
      <c r="A67105" s="7" t="n"/>
    </row>
    <row r="67106">
      <c r="A67106" s="7" t="n"/>
    </row>
    <row r="67107">
      <c r="A67107" s="7" t="n"/>
    </row>
    <row r="67108">
      <c r="A67108" s="7" t="n"/>
    </row>
    <row r="67109">
      <c r="A67109" s="7" t="n"/>
    </row>
    <row r="67110">
      <c r="A67110" s="7" t="n"/>
    </row>
    <row r="67111">
      <c r="A67111" s="7" t="n"/>
    </row>
    <row r="67112">
      <c r="A67112" s="7" t="n"/>
    </row>
    <row r="67113">
      <c r="A67113" s="7" t="n"/>
    </row>
    <row r="67114">
      <c r="A67114" s="7" t="n"/>
    </row>
    <row r="67115">
      <c r="A67115" s="7" t="n"/>
    </row>
    <row r="67116">
      <c r="A67116" s="7" t="n"/>
    </row>
    <row r="67117">
      <c r="A67117" s="7" t="n"/>
    </row>
    <row r="67118">
      <c r="A67118" s="7" t="n"/>
    </row>
    <row r="67119">
      <c r="A67119" s="7" t="n"/>
    </row>
    <row r="67120">
      <c r="A67120" s="7" t="n"/>
    </row>
    <row r="67121">
      <c r="A67121" s="7" t="n"/>
    </row>
    <row r="67122">
      <c r="A67122" s="8" t="n"/>
    </row>
    <row r="67123">
      <c r="A67123" s="7" t="n"/>
    </row>
    <row r="67124">
      <c r="A67124" s="7" t="n"/>
    </row>
    <row r="67125">
      <c r="A67125" s="7" t="n"/>
    </row>
    <row r="67126">
      <c r="A67126" s="7" t="n"/>
    </row>
    <row r="67127">
      <c r="A67127" s="7" t="n"/>
    </row>
    <row r="67128">
      <c r="A67128" s="7" t="n"/>
    </row>
    <row r="67129">
      <c r="A67129" s="7" t="n"/>
    </row>
    <row r="67130">
      <c r="A67130" s="7" t="n"/>
    </row>
    <row r="67131">
      <c r="A67131" s="7" t="n"/>
    </row>
    <row r="67132">
      <c r="A67132" s="8" t="n"/>
    </row>
    <row r="67133">
      <c r="A67133" s="7" t="n"/>
    </row>
    <row r="67134">
      <c r="A67134" s="7" t="n"/>
    </row>
    <row r="67135">
      <c r="A67135" s="7" t="n"/>
    </row>
    <row r="67136">
      <c r="A67136" s="8" t="n"/>
    </row>
    <row r="67137">
      <c r="A67137" s="7" t="n"/>
    </row>
    <row r="67138">
      <c r="A67138" s="7" t="n"/>
    </row>
    <row r="67139">
      <c r="A67139" s="7" t="n"/>
    </row>
    <row r="67140">
      <c r="A67140" s="7" t="n"/>
    </row>
    <row r="67141">
      <c r="A67141" s="7" t="n"/>
    </row>
    <row r="67142">
      <c r="A67142" s="7" t="n"/>
    </row>
    <row r="67143">
      <c r="A67143" s="7" t="n"/>
    </row>
    <row r="67144">
      <c r="A67144" s="8" t="n"/>
    </row>
    <row r="67145">
      <c r="A67145" s="7" t="n"/>
    </row>
    <row r="67146">
      <c r="A67146" s="7" t="n"/>
    </row>
    <row r="67147">
      <c r="A67147" s="7" t="n"/>
    </row>
    <row r="67148">
      <c r="A67148" s="7" t="n"/>
    </row>
    <row r="67149">
      <c r="A67149" s="7" t="n"/>
    </row>
    <row r="67150">
      <c r="A67150" s="7" t="n"/>
    </row>
    <row r="67151">
      <c r="A67151" s="7" t="n"/>
    </row>
    <row r="67152">
      <c r="A67152" s="7" t="n"/>
    </row>
    <row r="67153">
      <c r="A67153" s="7" t="n"/>
    </row>
    <row r="67154">
      <c r="A67154" s="7" t="n"/>
    </row>
    <row r="67155">
      <c r="A67155" s="7" t="n"/>
    </row>
    <row r="67156">
      <c r="A67156" s="7" t="n"/>
    </row>
    <row r="67157">
      <c r="A67157" s="7" t="n"/>
    </row>
    <row r="67158">
      <c r="A67158" s="7" t="n"/>
    </row>
    <row r="67159">
      <c r="A67159" s="7" t="n"/>
    </row>
    <row r="67160">
      <c r="A67160" s="7" t="n"/>
    </row>
    <row r="67161">
      <c r="A67161" s="7" t="n"/>
    </row>
    <row r="67162">
      <c r="A67162" s="7" t="n"/>
    </row>
    <row r="67163">
      <c r="A67163" s="7" t="n"/>
    </row>
    <row r="67164">
      <c r="A67164" s="7" t="n"/>
    </row>
    <row r="67165">
      <c r="A67165" s="7" t="n"/>
    </row>
    <row r="67166">
      <c r="A67166" s="7" t="n"/>
    </row>
    <row r="67167">
      <c r="A67167" s="7" t="n"/>
    </row>
    <row r="67168">
      <c r="A67168" s="7" t="n"/>
    </row>
    <row r="67169">
      <c r="A67169" s="7" t="n"/>
    </row>
    <row r="67170">
      <c r="A67170" s="7" t="n"/>
    </row>
    <row r="67171">
      <c r="A67171" s="7" t="n"/>
    </row>
    <row r="67172">
      <c r="A67172" s="7" t="n"/>
    </row>
    <row r="67173">
      <c r="A67173" s="7" t="n"/>
    </row>
    <row r="67174">
      <c r="A67174" s="7" t="n"/>
    </row>
    <row r="67175">
      <c r="A67175" s="7" t="n"/>
    </row>
    <row r="67176">
      <c r="A67176" s="7" t="n"/>
    </row>
    <row r="67177">
      <c r="A67177" s="7" t="n"/>
    </row>
    <row r="67178">
      <c r="A67178" s="7" t="n"/>
    </row>
    <row r="67179">
      <c r="A67179" s="7" t="n"/>
    </row>
    <row r="67180">
      <c r="A67180" s="7" t="n"/>
    </row>
    <row r="67181">
      <c r="A67181" s="7" t="n"/>
    </row>
    <row r="67182">
      <c r="A67182" s="7" t="n"/>
    </row>
    <row r="67183">
      <c r="A67183" s="7" t="n"/>
    </row>
    <row r="67184">
      <c r="A67184" s="7" t="n"/>
    </row>
    <row r="67185">
      <c r="A67185" s="7" t="n"/>
    </row>
    <row r="67186">
      <c r="A67186" s="7" t="n"/>
    </row>
    <row r="67187">
      <c r="A67187" s="7" t="n"/>
    </row>
    <row r="67188">
      <c r="A67188" s="7" t="n"/>
    </row>
    <row r="67189">
      <c r="A67189" s="7" t="n"/>
    </row>
    <row r="67190">
      <c r="A67190" s="7" t="n"/>
    </row>
    <row r="67191">
      <c r="A67191" s="7" t="n"/>
    </row>
    <row r="67192">
      <c r="A67192" s="7" t="n"/>
    </row>
    <row r="67193">
      <c r="A67193" s="7" t="n"/>
    </row>
    <row r="67194">
      <c r="A67194" s="7" t="n"/>
    </row>
    <row r="67195">
      <c r="A67195" s="7" t="n"/>
    </row>
    <row r="67196">
      <c r="A67196" s="7" t="n"/>
    </row>
    <row r="67197">
      <c r="A67197" s="7" t="n"/>
    </row>
    <row r="67198">
      <c r="A67198" s="7" t="n"/>
    </row>
    <row r="67199">
      <c r="A67199" s="7" t="n"/>
    </row>
    <row r="67200">
      <c r="A67200" s="7" t="n"/>
    </row>
    <row r="67201">
      <c r="A67201" s="7" t="n"/>
    </row>
    <row r="67202">
      <c r="A67202" s="7" t="n"/>
    </row>
    <row r="67203">
      <c r="A67203" s="7" t="n"/>
    </row>
    <row r="67204">
      <c r="A67204" s="7" t="n"/>
    </row>
    <row r="67205">
      <c r="A67205" s="7" t="n"/>
    </row>
    <row r="67206">
      <c r="A67206" s="7" t="n"/>
    </row>
    <row r="67207">
      <c r="A67207" s="7" t="n"/>
    </row>
    <row r="67208">
      <c r="A67208" s="7" t="n"/>
    </row>
    <row r="67209">
      <c r="A67209" s="7" t="n"/>
    </row>
    <row r="67210">
      <c r="A67210" s="7" t="n"/>
    </row>
    <row r="67211">
      <c r="A67211" s="7" t="n"/>
    </row>
    <row r="67212">
      <c r="A67212" s="7" t="n"/>
    </row>
    <row r="67213">
      <c r="A67213" s="7" t="n"/>
    </row>
    <row r="67214">
      <c r="A67214" s="7" t="n"/>
    </row>
    <row r="67215">
      <c r="A67215" s="7" t="n"/>
    </row>
    <row r="67216">
      <c r="A67216" s="7" t="n"/>
    </row>
    <row r="67217">
      <c r="A67217" s="7" t="n"/>
    </row>
    <row r="67218">
      <c r="A67218" s="7" t="n"/>
    </row>
    <row r="67219">
      <c r="A67219" s="7" t="n"/>
    </row>
    <row r="67220">
      <c r="A67220" s="7" t="n"/>
    </row>
    <row r="67221">
      <c r="A67221" s="7" t="n"/>
    </row>
    <row r="67222">
      <c r="A67222" s="7" t="n"/>
    </row>
    <row r="67223">
      <c r="A67223" s="7" t="n"/>
    </row>
    <row r="67224">
      <c r="A67224" s="7" t="n"/>
    </row>
    <row r="67225">
      <c r="A67225" s="7" t="n"/>
    </row>
    <row r="67226">
      <c r="A67226" s="7" t="n"/>
    </row>
    <row r="67227">
      <c r="A67227" s="7" t="n"/>
    </row>
    <row r="67228">
      <c r="A67228" s="7" t="n"/>
    </row>
    <row r="67229">
      <c r="A67229" s="7" t="n"/>
    </row>
    <row r="67230">
      <c r="A67230" s="7" t="n"/>
    </row>
    <row r="67231">
      <c r="A67231" s="7" t="n"/>
    </row>
    <row r="67232">
      <c r="A67232" s="7" t="n"/>
    </row>
    <row r="67233">
      <c r="A67233" s="7" t="n"/>
    </row>
    <row r="67234">
      <c r="A67234" s="7" t="n"/>
    </row>
    <row r="67235">
      <c r="A67235" s="7" t="n"/>
    </row>
    <row r="67236">
      <c r="A67236" s="7" t="n"/>
    </row>
    <row r="67237">
      <c r="A67237" s="7" t="n"/>
    </row>
    <row r="67238">
      <c r="A67238" s="7" t="n"/>
    </row>
    <row r="67239">
      <c r="A67239" s="7" t="n"/>
    </row>
    <row r="67240">
      <c r="A67240" s="7" t="n"/>
    </row>
    <row r="67241">
      <c r="A67241" s="7" t="n"/>
    </row>
    <row r="67242">
      <c r="A67242" s="7" t="n"/>
    </row>
    <row r="67243">
      <c r="A67243" s="7" t="n"/>
    </row>
    <row r="67244">
      <c r="A67244" s="7" t="n"/>
    </row>
    <row r="67245">
      <c r="A67245" s="7" t="n"/>
    </row>
    <row r="67246">
      <c r="A67246" s="7" t="n"/>
    </row>
    <row r="67247">
      <c r="A67247" s="7" t="n"/>
    </row>
    <row r="67248">
      <c r="A67248" s="7" t="n"/>
    </row>
    <row r="67249">
      <c r="A67249" s="7" t="n"/>
    </row>
    <row r="67250">
      <c r="A67250" s="7" t="n"/>
    </row>
    <row r="67251">
      <c r="A67251" s="7" t="n"/>
    </row>
    <row r="67252">
      <c r="A67252" s="7" t="n"/>
    </row>
    <row r="67253">
      <c r="A67253" s="7" t="n"/>
    </row>
    <row r="67254">
      <c r="A67254" s="7" t="n"/>
    </row>
    <row r="67255">
      <c r="A67255" s="7" t="n"/>
    </row>
    <row r="67256">
      <c r="A67256" s="7" t="n"/>
    </row>
    <row r="67257">
      <c r="A67257" s="7" t="n"/>
    </row>
    <row r="67258">
      <c r="A67258" s="7" t="n"/>
    </row>
    <row r="67259">
      <c r="A67259" s="7" t="n"/>
    </row>
    <row r="67260">
      <c r="A67260" s="7" t="n"/>
    </row>
    <row r="67261">
      <c r="A67261" s="7" t="n"/>
    </row>
    <row r="67262">
      <c r="A67262" s="7" t="n"/>
    </row>
    <row r="67263">
      <c r="A67263" s="7" t="n"/>
    </row>
    <row r="67264">
      <c r="A67264" s="7" t="n"/>
    </row>
    <row r="67265">
      <c r="A67265" s="7" t="n"/>
    </row>
    <row r="67266">
      <c r="A67266" s="7" t="n"/>
    </row>
    <row r="67267">
      <c r="A67267" s="7" t="n"/>
    </row>
    <row r="67268">
      <c r="A67268" s="7" t="n"/>
    </row>
    <row r="67269">
      <c r="A67269" s="7" t="n"/>
    </row>
    <row r="67270">
      <c r="A67270" s="7" t="n"/>
    </row>
    <row r="67271">
      <c r="A67271" s="7" t="n"/>
    </row>
    <row r="67272">
      <c r="A67272" s="7" t="n"/>
    </row>
    <row r="67273">
      <c r="A67273" s="7" t="n"/>
    </row>
    <row r="67274">
      <c r="A67274" s="7" t="n"/>
    </row>
    <row r="67275">
      <c r="A67275" s="7" t="n"/>
    </row>
    <row r="67276">
      <c r="A67276" s="7" t="n"/>
    </row>
    <row r="67277">
      <c r="A67277" s="7" t="n"/>
    </row>
    <row r="67278">
      <c r="A67278" s="7" t="n"/>
    </row>
    <row r="67279">
      <c r="A67279" s="7" t="n"/>
    </row>
    <row r="67280">
      <c r="A67280" s="7" t="n"/>
    </row>
    <row r="67281">
      <c r="A67281" s="7" t="n"/>
    </row>
    <row r="67282">
      <c r="A67282" s="7" t="n"/>
    </row>
    <row r="67283">
      <c r="A67283" s="7" t="n"/>
    </row>
    <row r="67284">
      <c r="A67284" s="7" t="n"/>
    </row>
    <row r="67285">
      <c r="A67285" s="7" t="n"/>
    </row>
    <row r="67286">
      <c r="A67286" s="7" t="n"/>
    </row>
    <row r="67287">
      <c r="A67287" s="7" t="n"/>
    </row>
    <row r="67288">
      <c r="A67288" s="7" t="n"/>
    </row>
    <row r="67289">
      <c r="A67289" s="7" t="n"/>
    </row>
    <row r="67290">
      <c r="A67290" s="7" t="n"/>
    </row>
    <row r="67291">
      <c r="A67291" s="7" t="n"/>
    </row>
    <row r="67292">
      <c r="A67292" s="7" t="n"/>
    </row>
    <row r="67293">
      <c r="A67293" s="7" t="n"/>
    </row>
    <row r="67294">
      <c r="A67294" s="7" t="n"/>
    </row>
    <row r="67295">
      <c r="A67295" s="7" t="n"/>
    </row>
    <row r="67296">
      <c r="A67296" s="8" t="n"/>
    </row>
    <row r="67297">
      <c r="A67297" s="7" t="n"/>
    </row>
    <row r="67298">
      <c r="A67298" s="7" t="n"/>
    </row>
    <row r="67299">
      <c r="A67299" s="7" t="n"/>
    </row>
    <row r="67300">
      <c r="A67300" s="7" t="n"/>
    </row>
    <row r="67301">
      <c r="A67301" s="7" t="n"/>
    </row>
    <row r="67302">
      <c r="A67302" s="7" t="n"/>
    </row>
    <row r="67303">
      <c r="A67303" s="7" t="n"/>
    </row>
    <row r="67304">
      <c r="A67304" s="7" t="n"/>
    </row>
    <row r="67305">
      <c r="A67305" s="7" t="n"/>
    </row>
    <row r="67306">
      <c r="A67306" s="7" t="n"/>
    </row>
    <row r="67307">
      <c r="A67307" s="7" t="n"/>
    </row>
    <row r="67308">
      <c r="A67308" s="7" t="n"/>
    </row>
    <row r="67309">
      <c r="A67309" s="7" t="n"/>
    </row>
    <row r="67310">
      <c r="A67310" s="7" t="n"/>
    </row>
    <row r="67311">
      <c r="A67311" s="7" t="n"/>
    </row>
    <row r="67312">
      <c r="A67312" s="7" t="n"/>
    </row>
    <row r="67313">
      <c r="A67313" s="7" t="n"/>
    </row>
    <row r="67314">
      <c r="A67314" s="7" t="n"/>
    </row>
    <row r="67315">
      <c r="A67315" s="7" t="n"/>
    </row>
    <row r="67316">
      <c r="A67316" s="7" t="n"/>
    </row>
    <row r="67317">
      <c r="A67317" s="7" t="n"/>
    </row>
    <row r="67318">
      <c r="A67318" s="7" t="n"/>
    </row>
    <row r="67319">
      <c r="A67319" s="7" t="n"/>
    </row>
    <row r="67320">
      <c r="A67320" s="7" t="n"/>
    </row>
    <row r="67321">
      <c r="A67321" s="7" t="n"/>
    </row>
    <row r="67322">
      <c r="A67322" s="7" t="n"/>
    </row>
    <row r="67323">
      <c r="A67323" s="7" t="n"/>
    </row>
    <row r="67324">
      <c r="A67324" s="8" t="n"/>
    </row>
    <row r="67325">
      <c r="A67325" s="7" t="n"/>
    </row>
    <row r="67326">
      <c r="A67326" s="7" t="n"/>
    </row>
    <row r="67327">
      <c r="A67327" s="7" t="n"/>
    </row>
    <row r="67328">
      <c r="A67328" s="7" t="n"/>
    </row>
    <row r="67329">
      <c r="A67329" s="7" t="n"/>
    </row>
    <row r="67330">
      <c r="A67330" s="7" t="n"/>
    </row>
    <row r="67331">
      <c r="A67331" s="7" t="n"/>
    </row>
    <row r="67332">
      <c r="A67332" s="7" t="n"/>
    </row>
    <row r="67333">
      <c r="A67333" s="7" t="n"/>
    </row>
    <row r="67334">
      <c r="A67334" s="7" t="n"/>
    </row>
    <row r="67335">
      <c r="A67335" s="7" t="n"/>
    </row>
    <row r="67336">
      <c r="A67336" s="7" t="n"/>
    </row>
    <row r="67337">
      <c r="A67337" s="8" t="n"/>
    </row>
    <row r="67338">
      <c r="A67338" s="7" t="n"/>
    </row>
    <row r="67339">
      <c r="A67339" s="7" t="n"/>
    </row>
    <row r="67340">
      <c r="A67340" s="7" t="n"/>
    </row>
    <row r="67341">
      <c r="A67341" s="7" t="n"/>
    </row>
    <row r="67342">
      <c r="A67342" s="7" t="n"/>
    </row>
    <row r="67343">
      <c r="A67343" s="7" t="n"/>
    </row>
    <row r="67344">
      <c r="A67344" s="7" t="n"/>
    </row>
    <row r="67345">
      <c r="A67345" s="7" t="n"/>
    </row>
    <row r="67346">
      <c r="A67346" s="7" t="n"/>
    </row>
    <row r="67347">
      <c r="A67347" s="7" t="n"/>
    </row>
    <row r="67348">
      <c r="A67348" s="7" t="n"/>
    </row>
    <row r="67349">
      <c r="A67349" s="7" t="n"/>
    </row>
    <row r="67350">
      <c r="A67350" s="7" t="n"/>
    </row>
    <row r="67351">
      <c r="A67351" s="7" t="n"/>
    </row>
    <row r="67352">
      <c r="A67352" s="8" t="n"/>
    </row>
    <row r="67353">
      <c r="A67353" s="7" t="n"/>
    </row>
    <row r="67354">
      <c r="A67354" s="7" t="n"/>
    </row>
    <row r="67355">
      <c r="A67355" s="7" t="n"/>
    </row>
    <row r="67356">
      <c r="A67356" s="8" t="n"/>
    </row>
    <row r="67357">
      <c r="A67357" s="7" t="n"/>
    </row>
    <row r="67358">
      <c r="A67358" s="7" t="n"/>
    </row>
    <row r="67359">
      <c r="A67359" s="7" t="n"/>
    </row>
    <row r="67360">
      <c r="A67360" s="7" t="n"/>
    </row>
    <row r="67361">
      <c r="A67361" s="7" t="n"/>
    </row>
    <row r="67362">
      <c r="A67362" s="7" t="n"/>
    </row>
    <row r="67363">
      <c r="A67363" s="7" t="n"/>
    </row>
    <row r="67364">
      <c r="A67364" s="7" t="n"/>
    </row>
    <row r="67365">
      <c r="A67365" s="7" t="n"/>
    </row>
    <row r="67366">
      <c r="A67366" s="7" t="n"/>
    </row>
    <row r="67367">
      <c r="A67367" s="7" t="n"/>
    </row>
    <row r="67368">
      <c r="A67368" s="7" t="n"/>
    </row>
    <row r="67369">
      <c r="A67369" s="7" t="n"/>
    </row>
    <row r="67370">
      <c r="A67370" s="7" t="n"/>
    </row>
    <row r="67371">
      <c r="A67371" s="7" t="n"/>
    </row>
    <row r="67372">
      <c r="A67372" s="7" t="n"/>
    </row>
    <row r="67373">
      <c r="A67373" s="7" t="n"/>
    </row>
    <row r="67374">
      <c r="A67374" s="8" t="n"/>
    </row>
    <row r="67375">
      <c r="A67375" s="7" t="n"/>
    </row>
    <row r="67376">
      <c r="A67376" s="7" t="n"/>
    </row>
    <row r="67377">
      <c r="A67377" s="7" t="n"/>
    </row>
    <row r="67378">
      <c r="A67378" s="7" t="n"/>
    </row>
    <row r="67379">
      <c r="A67379" s="7" t="n"/>
    </row>
    <row r="67380">
      <c r="A67380" s="7" t="n"/>
    </row>
    <row r="67381">
      <c r="A67381" s="7" t="n"/>
    </row>
    <row r="67382">
      <c r="A67382" s="7" t="n"/>
    </row>
    <row r="67383">
      <c r="A67383" s="7" t="n"/>
    </row>
    <row r="67384">
      <c r="A67384" s="7" t="n"/>
    </row>
    <row r="67385">
      <c r="A67385" s="7" t="n"/>
    </row>
    <row r="67386">
      <c r="A67386" s="7" t="n"/>
    </row>
    <row r="67387">
      <c r="A67387" s="7" t="n"/>
    </row>
    <row r="67388">
      <c r="A67388" s="7" t="n"/>
    </row>
    <row r="67389">
      <c r="A67389" s="7" t="n"/>
    </row>
    <row r="67390">
      <c r="A67390" s="7" t="n"/>
    </row>
    <row r="67391">
      <c r="A67391" s="7" t="n"/>
    </row>
    <row r="67392">
      <c r="A67392" s="7" t="n"/>
    </row>
    <row r="67393">
      <c r="A67393" s="7" t="n"/>
    </row>
    <row r="67394">
      <c r="A67394" s="7" t="n"/>
    </row>
    <row r="67395">
      <c r="A67395" s="7" t="n"/>
    </row>
    <row r="67396">
      <c r="A67396" s="7" t="n"/>
    </row>
    <row r="67397">
      <c r="A67397" s="7" t="n"/>
    </row>
    <row r="67398">
      <c r="A67398" s="7" t="n"/>
    </row>
    <row r="67399">
      <c r="A67399" s="7" t="n"/>
    </row>
    <row r="67400">
      <c r="A67400" s="7" t="n"/>
    </row>
    <row r="67401">
      <c r="A67401" s="7" t="n"/>
    </row>
    <row r="67402">
      <c r="A67402" s="7" t="n"/>
    </row>
    <row r="67403">
      <c r="A67403" s="7" t="n"/>
    </row>
    <row r="67404">
      <c r="A67404" s="7" t="n"/>
    </row>
    <row r="67405">
      <c r="A67405" s="7" t="n"/>
    </row>
    <row r="67406">
      <c r="A67406" s="7" t="n"/>
    </row>
    <row r="67407">
      <c r="A67407" s="7" t="n"/>
    </row>
    <row r="67408">
      <c r="A67408" s="7" t="n"/>
    </row>
    <row r="67409">
      <c r="A67409" s="7" t="n"/>
    </row>
    <row r="67410">
      <c r="A67410" s="7" t="n"/>
    </row>
    <row r="67411">
      <c r="A67411" s="7" t="n"/>
    </row>
    <row r="67412">
      <c r="A67412" s="7" t="n"/>
    </row>
    <row r="67413">
      <c r="A67413" s="7" t="n"/>
    </row>
    <row r="67414">
      <c r="A67414" s="7" t="n"/>
    </row>
    <row r="67415">
      <c r="A67415" s="7" t="n"/>
    </row>
    <row r="67416">
      <c r="A67416" s="7" t="n"/>
    </row>
    <row r="67417">
      <c r="A67417" s="7" t="n"/>
    </row>
    <row r="67418">
      <c r="A67418" s="7" t="n"/>
    </row>
    <row r="67419">
      <c r="A67419" s="7" t="n"/>
    </row>
    <row r="67420">
      <c r="A67420" s="7" t="n"/>
    </row>
    <row r="67421">
      <c r="A67421" s="7" t="n"/>
    </row>
    <row r="67422">
      <c r="A67422" s="7" t="n"/>
    </row>
    <row r="67423">
      <c r="A67423" s="7" t="n"/>
    </row>
    <row r="67424">
      <c r="A67424" s="7" t="n"/>
    </row>
    <row r="67425">
      <c r="A67425" s="7" t="n"/>
    </row>
    <row r="67426">
      <c r="A67426" s="7" t="n"/>
    </row>
    <row r="67427">
      <c r="A67427" s="7" t="n"/>
    </row>
    <row r="67428">
      <c r="A67428" s="7" t="n"/>
    </row>
    <row r="67429">
      <c r="A67429" s="7" t="n"/>
    </row>
    <row r="67430">
      <c r="A67430" s="7" t="n"/>
    </row>
    <row r="67431">
      <c r="A67431" s="7" t="n"/>
    </row>
    <row r="67432">
      <c r="A67432" s="7" t="n"/>
    </row>
    <row r="67433">
      <c r="A67433" s="7" t="n"/>
    </row>
    <row r="67434">
      <c r="A67434" s="7" t="n"/>
    </row>
    <row r="67435">
      <c r="A67435" s="7" t="n"/>
    </row>
    <row r="67436">
      <c r="A67436" s="7" t="n"/>
    </row>
    <row r="67437">
      <c r="A67437" s="7" t="n"/>
    </row>
    <row r="67438">
      <c r="A67438" s="7" t="n"/>
    </row>
    <row r="67439">
      <c r="A67439" s="7" t="n"/>
    </row>
    <row r="67440">
      <c r="A67440" s="7" t="n"/>
    </row>
    <row r="67441">
      <c r="A67441" s="7" t="n"/>
    </row>
    <row r="67442">
      <c r="A67442" s="7" t="n"/>
    </row>
    <row r="67443">
      <c r="A67443" s="7" t="n"/>
    </row>
    <row r="67444">
      <c r="A67444" s="7" t="n"/>
    </row>
    <row r="67445">
      <c r="A67445" s="7" t="n"/>
    </row>
    <row r="67446">
      <c r="A67446" s="7" t="n"/>
    </row>
    <row r="67447">
      <c r="A67447" s="7" t="n"/>
    </row>
    <row r="67448">
      <c r="A67448" s="7" t="n"/>
    </row>
    <row r="67449">
      <c r="A67449" s="7" t="n"/>
    </row>
    <row r="67450">
      <c r="A67450" s="7" t="n"/>
    </row>
    <row r="67451">
      <c r="A67451" s="7" t="n"/>
    </row>
    <row r="67452">
      <c r="A67452" s="7" t="n"/>
    </row>
    <row r="67453">
      <c r="A67453" s="7" t="n"/>
    </row>
    <row r="67454">
      <c r="A67454" s="7" t="n"/>
    </row>
    <row r="67455">
      <c r="A67455" s="7" t="n"/>
    </row>
    <row r="67456">
      <c r="A67456" s="7" t="n"/>
    </row>
    <row r="67457">
      <c r="A67457" s="7" t="n"/>
    </row>
    <row r="67458">
      <c r="A67458" s="7" t="n"/>
    </row>
    <row r="67459">
      <c r="A67459" s="8" t="n"/>
    </row>
    <row r="67460">
      <c r="A67460" s="7" t="n"/>
    </row>
    <row r="67461">
      <c r="A67461" s="7" t="n"/>
    </row>
    <row r="67462">
      <c r="A67462" s="7" t="n"/>
    </row>
    <row r="67463">
      <c r="A67463" s="7" t="n"/>
    </row>
    <row r="67464">
      <c r="A67464" s="7" t="n"/>
    </row>
    <row r="67465">
      <c r="A67465" s="7" t="n"/>
    </row>
    <row r="67466">
      <c r="A67466" s="7" t="n"/>
    </row>
    <row r="67467">
      <c r="A67467" s="7" t="n"/>
    </row>
    <row r="67468">
      <c r="A67468" s="7" t="n"/>
    </row>
    <row r="67469">
      <c r="A67469" s="7" t="n"/>
    </row>
    <row r="67470">
      <c r="A67470" s="7" t="n"/>
    </row>
    <row r="67471">
      <c r="A67471" s="7" t="n"/>
    </row>
    <row r="67472">
      <c r="A67472" s="7" t="n"/>
    </row>
    <row r="67473">
      <c r="A67473" s="7" t="n"/>
    </row>
    <row r="67474">
      <c r="A67474" s="7" t="n"/>
    </row>
    <row r="67475">
      <c r="A67475" s="8" t="n"/>
    </row>
    <row r="67476">
      <c r="A67476" s="7" t="n"/>
    </row>
    <row r="67477">
      <c r="A67477" s="7" t="n"/>
    </row>
    <row r="67478">
      <c r="A67478" s="7" t="n"/>
    </row>
    <row r="67479">
      <c r="A67479" s="7" t="n"/>
    </row>
    <row r="67480">
      <c r="A67480" s="7" t="n"/>
    </row>
    <row r="67481">
      <c r="A67481" s="7" t="n"/>
    </row>
    <row r="67482">
      <c r="A67482" s="7" t="n"/>
    </row>
    <row r="67483">
      <c r="A67483" s="7" t="n"/>
    </row>
    <row r="67484">
      <c r="A67484" s="7" t="n"/>
    </row>
    <row r="67485">
      <c r="A67485" s="7" t="n"/>
    </row>
    <row r="67486">
      <c r="A67486" s="7" t="n"/>
    </row>
    <row r="67487">
      <c r="A67487" s="7" t="n"/>
    </row>
    <row r="67488">
      <c r="A67488" s="7" t="n"/>
    </row>
    <row r="67489">
      <c r="A67489" s="7" t="n"/>
    </row>
    <row r="67490">
      <c r="A67490" s="7" t="n"/>
    </row>
    <row r="67491">
      <c r="A67491" s="7" t="n"/>
    </row>
    <row r="67492">
      <c r="A67492" s="7" t="n"/>
    </row>
    <row r="67493">
      <c r="A67493" s="7" t="n"/>
    </row>
    <row r="67494">
      <c r="A67494" s="7" t="n"/>
    </row>
    <row r="67495">
      <c r="A67495" s="7" t="n"/>
    </row>
    <row r="67496">
      <c r="A67496" s="7" t="n"/>
    </row>
    <row r="67497">
      <c r="A67497" s="7" t="n"/>
    </row>
    <row r="67498">
      <c r="A67498" s="7" t="n"/>
    </row>
    <row r="67499">
      <c r="A67499" s="7" t="n"/>
    </row>
    <row r="67500">
      <c r="A67500" s="7" t="n"/>
    </row>
    <row r="67501">
      <c r="A67501" s="7" t="n"/>
    </row>
    <row r="67502">
      <c r="A67502" s="7" t="n"/>
    </row>
    <row r="67503">
      <c r="A67503" s="7" t="n"/>
    </row>
    <row r="67504">
      <c r="A67504" s="7" t="n"/>
    </row>
    <row r="67505">
      <c r="A67505" s="7" t="n"/>
    </row>
    <row r="67506">
      <c r="A67506" s="7" t="n"/>
    </row>
    <row r="67507">
      <c r="A67507" s="7" t="n"/>
    </row>
    <row r="67508">
      <c r="A67508" s="7" t="n"/>
    </row>
    <row r="67509">
      <c r="A67509" s="7" t="n"/>
    </row>
    <row r="67510">
      <c r="A67510" s="7" t="n"/>
    </row>
    <row r="67511">
      <c r="A67511" s="7" t="n"/>
    </row>
    <row r="67512">
      <c r="A67512" s="7" t="n"/>
    </row>
    <row r="67513">
      <c r="A67513" s="7" t="n"/>
    </row>
    <row r="67514">
      <c r="A67514" s="7" t="n"/>
    </row>
    <row r="67515">
      <c r="A67515" s="7" t="n"/>
    </row>
    <row r="67516">
      <c r="A67516" s="7" t="n"/>
    </row>
    <row r="67517">
      <c r="A67517" s="7" t="n"/>
    </row>
    <row r="67518">
      <c r="A67518" s="7" t="n"/>
    </row>
    <row r="67519">
      <c r="A67519" s="7" t="n"/>
    </row>
    <row r="67520">
      <c r="A67520" s="7" t="n"/>
    </row>
    <row r="67521">
      <c r="A67521" s="7" t="n"/>
    </row>
    <row r="67522">
      <c r="A67522" s="7" t="n"/>
    </row>
    <row r="67523">
      <c r="A67523" s="7" t="n"/>
    </row>
    <row r="67524">
      <c r="A67524" s="7" t="n"/>
    </row>
    <row r="67525">
      <c r="A67525" s="7" t="n"/>
    </row>
    <row r="67526">
      <c r="A67526" s="7" t="n"/>
    </row>
    <row r="67527">
      <c r="A67527" s="7" t="n"/>
    </row>
    <row r="67528">
      <c r="A67528" s="7" t="n"/>
    </row>
    <row r="67529">
      <c r="A67529" s="7" t="n"/>
    </row>
    <row r="67530">
      <c r="A67530" s="7" t="n"/>
    </row>
    <row r="67531">
      <c r="A67531" s="7" t="n"/>
    </row>
    <row r="67532">
      <c r="A67532" s="7" t="n"/>
    </row>
    <row r="67533">
      <c r="A67533" s="7" t="n"/>
    </row>
    <row r="67534">
      <c r="A67534" s="8" t="n"/>
    </row>
    <row r="67535">
      <c r="A67535" s="7" t="n"/>
    </row>
    <row r="67536">
      <c r="A67536" s="7" t="n"/>
    </row>
    <row r="67537">
      <c r="A67537" s="7" t="n"/>
    </row>
    <row r="67538">
      <c r="A67538" s="8" t="n"/>
    </row>
    <row r="67539">
      <c r="A67539" s="7" t="n"/>
    </row>
    <row r="67540">
      <c r="A67540" s="7" t="n"/>
    </row>
    <row r="67541">
      <c r="A67541" s="7" t="n"/>
    </row>
    <row r="67542">
      <c r="A67542" s="7" t="n"/>
    </row>
    <row r="67543">
      <c r="A67543" s="7" t="n"/>
    </row>
    <row r="67544">
      <c r="A67544" s="7" t="n"/>
    </row>
    <row r="67545">
      <c r="A67545" s="7" t="n"/>
    </row>
    <row r="67546">
      <c r="A67546" s="7" t="n"/>
    </row>
    <row r="67547">
      <c r="A67547" s="7" t="n"/>
    </row>
    <row r="67548">
      <c r="A67548" s="7" t="n"/>
    </row>
    <row r="67549">
      <c r="A67549" s="7" t="n"/>
    </row>
    <row r="67550">
      <c r="A67550" s="7" t="n"/>
    </row>
    <row r="67551">
      <c r="A67551" s="7" t="n"/>
    </row>
    <row r="67552">
      <c r="A67552" s="7" t="n"/>
    </row>
    <row r="67553">
      <c r="A67553" s="7" t="n"/>
    </row>
    <row r="67554">
      <c r="A67554" s="7" t="n"/>
    </row>
    <row r="67555">
      <c r="A67555" s="7" t="n"/>
    </row>
    <row r="67556">
      <c r="A67556" s="8" t="n"/>
    </row>
    <row r="67557">
      <c r="A67557" s="7" t="n"/>
    </row>
    <row r="67558">
      <c r="A67558" s="7" t="n"/>
    </row>
    <row r="67559">
      <c r="A67559" s="7" t="n"/>
    </row>
    <row r="67560">
      <c r="A67560" s="7" t="n"/>
    </row>
    <row r="67561">
      <c r="A67561" s="7" t="n"/>
    </row>
    <row r="67562">
      <c r="A67562" s="7" t="n"/>
    </row>
    <row r="67563">
      <c r="A67563" s="7" t="n"/>
    </row>
    <row r="67564">
      <c r="A67564" s="7" t="n"/>
    </row>
    <row r="67565">
      <c r="A67565" s="7" t="n"/>
    </row>
    <row r="67566">
      <c r="A67566" s="7" t="n"/>
    </row>
    <row r="67567">
      <c r="A67567" s="7" t="n"/>
    </row>
    <row r="67568">
      <c r="A67568" s="7" t="n"/>
    </row>
    <row r="67569">
      <c r="A67569" s="7" t="n"/>
    </row>
    <row r="67570">
      <c r="A67570" s="7" t="n"/>
    </row>
    <row r="67571">
      <c r="A67571" s="7" t="n"/>
    </row>
    <row r="67572">
      <c r="A67572" s="7" t="n"/>
    </row>
    <row r="67573">
      <c r="A67573" s="7" t="n"/>
    </row>
    <row r="67574">
      <c r="A67574" s="7" t="n"/>
    </row>
    <row r="67575">
      <c r="A67575" s="7" t="n"/>
    </row>
    <row r="67576">
      <c r="A67576" s="7" t="n"/>
    </row>
    <row r="67577">
      <c r="A67577" s="7" t="n"/>
    </row>
    <row r="67578">
      <c r="A67578" s="7" t="n"/>
    </row>
    <row r="67579">
      <c r="A67579" s="7" t="n"/>
    </row>
    <row r="67580">
      <c r="A67580" s="7" t="n"/>
    </row>
    <row r="67581">
      <c r="A67581" s="7" t="n"/>
    </row>
    <row r="67582">
      <c r="A67582" s="7" t="n"/>
    </row>
    <row r="67583">
      <c r="A67583" s="7" t="n"/>
    </row>
    <row r="67584">
      <c r="A67584" s="7" t="n"/>
    </row>
    <row r="67585">
      <c r="A67585" s="8" t="n"/>
    </row>
    <row r="67586">
      <c r="A67586" s="7" t="n"/>
    </row>
    <row r="67587">
      <c r="A67587" s="7" t="n"/>
    </row>
    <row r="67588">
      <c r="A67588" s="7" t="n"/>
    </row>
    <row r="67589">
      <c r="A67589" s="8" t="n"/>
    </row>
    <row r="67590">
      <c r="A67590" s="7" t="n"/>
    </row>
    <row r="67591">
      <c r="A67591" s="7" t="n"/>
    </row>
    <row r="67592">
      <c r="A67592" s="7" t="n"/>
    </row>
    <row r="67593">
      <c r="A67593" s="7" t="n"/>
    </row>
    <row r="67594">
      <c r="A67594" s="7" t="n"/>
    </row>
    <row r="67595">
      <c r="A67595" s="7" t="n"/>
    </row>
    <row r="67596">
      <c r="A67596" s="7" t="n"/>
    </row>
    <row r="67597">
      <c r="A67597" s="7" t="n"/>
    </row>
    <row r="67598">
      <c r="A67598" s="7" t="n"/>
    </row>
    <row r="67599">
      <c r="A67599" s="7" t="n"/>
    </row>
    <row r="67600">
      <c r="A67600" s="7" t="n"/>
    </row>
    <row r="67601">
      <c r="A67601" s="7" t="n"/>
    </row>
    <row r="67602">
      <c r="A67602" s="7" t="n"/>
    </row>
    <row r="67603">
      <c r="A67603" s="7" t="n"/>
    </row>
    <row r="67604">
      <c r="A67604" s="7" t="n"/>
    </row>
    <row r="67605">
      <c r="A67605" s="7" t="n"/>
    </row>
    <row r="67606">
      <c r="A67606" s="7" t="n"/>
    </row>
    <row r="67607">
      <c r="A67607" s="7" t="n"/>
    </row>
    <row r="67608">
      <c r="A67608" s="7" t="n"/>
    </row>
    <row r="67609">
      <c r="A67609" s="7" t="n"/>
    </row>
    <row r="67610">
      <c r="A67610" s="7" t="n"/>
    </row>
    <row r="67611">
      <c r="A67611" s="7" t="n"/>
    </row>
    <row r="67612">
      <c r="A67612" s="7" t="n"/>
    </row>
    <row r="67613">
      <c r="A67613" s="7" t="n"/>
    </row>
    <row r="67614">
      <c r="A67614" s="7" t="n"/>
    </row>
    <row r="67615">
      <c r="A67615" s="7" t="n"/>
    </row>
    <row r="67616">
      <c r="A67616" s="7" t="n"/>
    </row>
    <row r="67617">
      <c r="A67617" s="7" t="n"/>
    </row>
    <row r="67618">
      <c r="A67618" s="7" t="n"/>
    </row>
    <row r="67619">
      <c r="A67619" s="7" t="n"/>
    </row>
    <row r="67620">
      <c r="A67620" s="7" t="n"/>
    </row>
    <row r="67621">
      <c r="A67621" s="7" t="n"/>
    </row>
    <row r="67622">
      <c r="A67622" s="7" t="n"/>
    </row>
    <row r="67623">
      <c r="A67623" s="7" t="n"/>
    </row>
    <row r="67624">
      <c r="A67624" s="7" t="n"/>
    </row>
    <row r="67625">
      <c r="A67625" s="7" t="n"/>
    </row>
    <row r="67626">
      <c r="A67626" s="7" t="n"/>
    </row>
    <row r="67627">
      <c r="A67627" s="7" t="n"/>
    </row>
    <row r="67628">
      <c r="A67628" s="7" t="n"/>
    </row>
    <row r="67629">
      <c r="A67629" s="7" t="n"/>
    </row>
    <row r="67630">
      <c r="A67630" s="8" t="n"/>
    </row>
    <row r="67631">
      <c r="A67631" s="7" t="n"/>
    </row>
    <row r="67632">
      <c r="A67632" s="7" t="n"/>
    </row>
    <row r="67633">
      <c r="A67633" s="7" t="n"/>
    </row>
    <row r="67634">
      <c r="A67634" s="8" t="n"/>
    </row>
    <row r="67635">
      <c r="A67635" s="7" t="n"/>
    </row>
    <row r="67636">
      <c r="A67636" s="7" t="n"/>
    </row>
    <row r="67637">
      <c r="A67637" s="7" t="n"/>
    </row>
    <row r="67638">
      <c r="A67638" s="7" t="n"/>
    </row>
    <row r="67639">
      <c r="A67639" s="7" t="n"/>
    </row>
    <row r="67640">
      <c r="A67640" s="8" t="n"/>
    </row>
    <row r="67641">
      <c r="A67641" s="7" t="n"/>
    </row>
    <row r="67642">
      <c r="A67642" s="7" t="n"/>
    </row>
    <row r="67643">
      <c r="A67643" s="7" t="n"/>
    </row>
    <row r="67644">
      <c r="A67644" s="7" t="n"/>
    </row>
    <row r="67645">
      <c r="A67645" s="7" t="n"/>
    </row>
    <row r="67646">
      <c r="A67646" s="7" t="n"/>
    </row>
    <row r="67647">
      <c r="A67647" s="7" t="n"/>
    </row>
    <row r="67648">
      <c r="A67648" s="7" t="n"/>
    </row>
    <row r="67649">
      <c r="A67649" s="7" t="n"/>
    </row>
    <row r="67650">
      <c r="A67650" s="7" t="n"/>
    </row>
    <row r="67651">
      <c r="A67651" s="7" t="n"/>
    </row>
    <row r="67652">
      <c r="A67652" s="7" t="n"/>
    </row>
    <row r="67653">
      <c r="A67653" s="7" t="n"/>
    </row>
    <row r="67654">
      <c r="A67654" s="7" t="n"/>
    </row>
    <row r="67655">
      <c r="A67655" s="7" t="n"/>
    </row>
    <row r="67656">
      <c r="A67656" s="7" t="n"/>
    </row>
    <row r="67657">
      <c r="A67657" s="7" t="n"/>
    </row>
    <row r="67658">
      <c r="A67658" s="7" t="n"/>
    </row>
    <row r="67659">
      <c r="A67659" s="7" t="n"/>
    </row>
    <row r="67660">
      <c r="A67660" s="7" t="n"/>
    </row>
    <row r="67661">
      <c r="A67661" s="7" t="n"/>
    </row>
    <row r="67662">
      <c r="A67662" s="7" t="n"/>
    </row>
    <row r="67663">
      <c r="A67663" s="7" t="n"/>
    </row>
    <row r="67664">
      <c r="A67664" s="8" t="n"/>
    </row>
    <row r="67665">
      <c r="A67665" s="7" t="n"/>
    </row>
    <row r="67666">
      <c r="A67666" s="7" t="n"/>
    </row>
    <row r="67667">
      <c r="A67667" s="7" t="n"/>
    </row>
    <row r="67668">
      <c r="A67668" s="7" t="n"/>
    </row>
    <row r="67669">
      <c r="A67669" s="7" t="n"/>
    </row>
    <row r="67670">
      <c r="A67670" s="7" t="n"/>
    </row>
    <row r="67671">
      <c r="A67671" s="7" t="n"/>
    </row>
    <row r="67672">
      <c r="A67672" s="7" t="n"/>
    </row>
    <row r="67673">
      <c r="A67673" s="7" t="n"/>
    </row>
    <row r="67674">
      <c r="A67674" s="8" t="n"/>
    </row>
    <row r="67675">
      <c r="A67675" s="7" t="n"/>
    </row>
    <row r="67676">
      <c r="A67676" s="7" t="n"/>
    </row>
    <row r="67677">
      <c r="A67677" s="7" t="n"/>
    </row>
    <row r="67678">
      <c r="A67678" s="7" t="n"/>
    </row>
    <row r="67679">
      <c r="A67679" s="8" t="n"/>
    </row>
    <row r="67680">
      <c r="A67680" s="7" t="n"/>
    </row>
    <row r="67681">
      <c r="A67681" s="7" t="n"/>
    </row>
    <row r="67682">
      <c r="A67682" s="7" t="n"/>
    </row>
    <row r="67683">
      <c r="A67683" s="7" t="n"/>
    </row>
    <row r="67684">
      <c r="A67684" s="8" t="n"/>
    </row>
    <row r="67685">
      <c r="A67685" s="7" t="n"/>
    </row>
    <row r="67686">
      <c r="A67686" s="7" t="n"/>
    </row>
    <row r="67687">
      <c r="A67687" s="7" t="n"/>
    </row>
    <row r="67688">
      <c r="A67688" s="7" t="n"/>
    </row>
    <row r="67689">
      <c r="A67689" s="7" t="n"/>
    </row>
    <row r="67690">
      <c r="A67690" s="7" t="n"/>
    </row>
    <row r="67691">
      <c r="A67691" s="7" t="n"/>
    </row>
    <row r="67692">
      <c r="A67692" s="7" t="n"/>
    </row>
    <row r="67693">
      <c r="A67693" s="7" t="n"/>
    </row>
    <row r="67694">
      <c r="A67694" s="7" t="n"/>
    </row>
    <row r="67695">
      <c r="A67695" s="7" t="n"/>
    </row>
    <row r="67696">
      <c r="A67696" s="7" t="n"/>
    </row>
    <row r="67697">
      <c r="A67697" s="7" t="n"/>
    </row>
    <row r="67698">
      <c r="A67698" s="7" t="n"/>
    </row>
    <row r="67699">
      <c r="A67699" s="7" t="n"/>
    </row>
    <row r="67700">
      <c r="A67700" s="7" t="n"/>
    </row>
    <row r="67701">
      <c r="A67701" s="7" t="n"/>
    </row>
    <row r="67702">
      <c r="A67702" s="7" t="n"/>
    </row>
    <row r="67703">
      <c r="A67703" s="7" t="n"/>
    </row>
    <row r="67704">
      <c r="A67704" s="7" t="n"/>
    </row>
    <row r="67705">
      <c r="A67705" s="7" t="n"/>
    </row>
    <row r="67706">
      <c r="A67706" s="7" t="n"/>
    </row>
    <row r="67707">
      <c r="A67707" s="8" t="n"/>
    </row>
    <row r="67708">
      <c r="A67708" s="7" t="n"/>
    </row>
    <row r="67709">
      <c r="A67709" s="7" t="n"/>
    </row>
    <row r="67710">
      <c r="A67710" s="7" t="n"/>
    </row>
    <row r="67711">
      <c r="A67711" s="7" t="n"/>
    </row>
    <row r="67712">
      <c r="A67712" s="7" t="n"/>
    </row>
    <row r="67713">
      <c r="A67713" s="7" t="n"/>
    </row>
    <row r="67714">
      <c r="A67714" s="7" t="n"/>
    </row>
    <row r="67715">
      <c r="A67715" s="7" t="n"/>
    </row>
    <row r="67716">
      <c r="A67716" s="7" t="n"/>
    </row>
    <row r="67717">
      <c r="A67717" s="7" t="n"/>
    </row>
    <row r="67718">
      <c r="A67718" s="7" t="n"/>
    </row>
    <row r="67719">
      <c r="A67719" s="7" t="n"/>
    </row>
    <row r="67720">
      <c r="A67720" s="7" t="n"/>
    </row>
    <row r="67721">
      <c r="A67721" s="7" t="n"/>
    </row>
    <row r="67722">
      <c r="A67722" s="7" t="n"/>
    </row>
    <row r="67723">
      <c r="A67723" s="7" t="n"/>
    </row>
    <row r="67724">
      <c r="A67724" s="7" t="n"/>
    </row>
    <row r="67725">
      <c r="A67725" s="7" t="n"/>
    </row>
    <row r="67726">
      <c r="A67726" s="7" t="n"/>
    </row>
    <row r="67727">
      <c r="A67727" s="7" t="n"/>
    </row>
    <row r="67728">
      <c r="A67728" s="7" t="n"/>
    </row>
    <row r="67729">
      <c r="A67729" s="7" t="n"/>
    </row>
    <row r="67730">
      <c r="A67730" s="7" t="n"/>
    </row>
    <row r="67731">
      <c r="A67731" s="7" t="n"/>
    </row>
    <row r="67732">
      <c r="A67732" s="7" t="n"/>
    </row>
    <row r="67733">
      <c r="A67733" s="7" t="n"/>
    </row>
    <row r="67734">
      <c r="A67734" s="7" t="n"/>
    </row>
    <row r="67735">
      <c r="A67735" s="7" t="n"/>
    </row>
    <row r="67736">
      <c r="A67736" s="7" t="n"/>
    </row>
    <row r="67737">
      <c r="A67737" s="7" t="n"/>
    </row>
    <row r="67738">
      <c r="A67738" s="7" t="n"/>
    </row>
    <row r="67739">
      <c r="A67739" s="7" t="n"/>
    </row>
    <row r="67740">
      <c r="A67740" s="7" t="n"/>
    </row>
    <row r="67741">
      <c r="A67741" s="7" t="n"/>
    </row>
    <row r="67742">
      <c r="A67742" s="7" t="n"/>
    </row>
    <row r="67743">
      <c r="A67743" s="7" t="n"/>
    </row>
    <row r="67744">
      <c r="A67744" s="7" t="n"/>
    </row>
    <row r="67745">
      <c r="A67745" s="7" t="n"/>
    </row>
    <row r="67746">
      <c r="A67746" s="7" t="n"/>
    </row>
    <row r="67747">
      <c r="A67747" s="7" t="n"/>
    </row>
    <row r="67748">
      <c r="A67748" s="7" t="n"/>
    </row>
    <row r="67749">
      <c r="A67749" s="7" t="n"/>
    </row>
    <row r="67750">
      <c r="A67750" s="7" t="n"/>
    </row>
    <row r="67751">
      <c r="A67751" s="7" t="n"/>
    </row>
    <row r="67752">
      <c r="A67752" s="7" t="n"/>
    </row>
    <row r="67753">
      <c r="A67753" s="7" t="n"/>
    </row>
    <row r="67754">
      <c r="A67754" s="7" t="n"/>
    </row>
    <row r="67755">
      <c r="A67755" s="7" t="n"/>
    </row>
    <row r="67756">
      <c r="A67756" s="7" t="n"/>
    </row>
    <row r="67757">
      <c r="A67757" s="7" t="n"/>
    </row>
    <row r="67758">
      <c r="A67758" s="7" t="n"/>
    </row>
    <row r="67759">
      <c r="A67759" s="7" t="n"/>
    </row>
    <row r="67760">
      <c r="A67760" s="7" t="n"/>
    </row>
    <row r="67761">
      <c r="A67761" s="7" t="n"/>
    </row>
    <row r="67762">
      <c r="A67762" s="7" t="n"/>
    </row>
    <row r="67763">
      <c r="A67763" s="7" t="n"/>
    </row>
    <row r="67764">
      <c r="A67764" s="7" t="n"/>
    </row>
    <row r="67765">
      <c r="A67765" s="7" t="n"/>
    </row>
    <row r="67766">
      <c r="A67766" s="7" t="n"/>
    </row>
    <row r="67767">
      <c r="A67767" s="7" t="n"/>
    </row>
    <row r="67768">
      <c r="A67768" s="7" t="n"/>
    </row>
    <row r="67769">
      <c r="A67769" s="7" t="n"/>
    </row>
    <row r="67770">
      <c r="A67770" s="7" t="n"/>
    </row>
    <row r="67771">
      <c r="A67771" s="7" t="n"/>
    </row>
    <row r="67772">
      <c r="A67772" s="7" t="n"/>
    </row>
    <row r="67773">
      <c r="A67773" s="7" t="n"/>
    </row>
    <row r="67774">
      <c r="A67774" s="7" t="n"/>
    </row>
    <row r="67775">
      <c r="A67775" s="7" t="n"/>
    </row>
    <row r="67776">
      <c r="A67776" s="7" t="n"/>
    </row>
    <row r="67777">
      <c r="A67777" s="7" t="n"/>
    </row>
    <row r="67778">
      <c r="A67778" s="7" t="n"/>
    </row>
    <row r="67779">
      <c r="A67779" s="7" t="n"/>
    </row>
    <row r="67780">
      <c r="A67780" s="7" t="n"/>
    </row>
    <row r="67781">
      <c r="A67781" s="7" t="n"/>
    </row>
    <row r="67782">
      <c r="A67782" s="7" t="n"/>
    </row>
    <row r="67783">
      <c r="A67783" s="7" t="n"/>
    </row>
    <row r="67784">
      <c r="A67784" s="7" t="n"/>
    </row>
    <row r="67785">
      <c r="A67785" s="7" t="n"/>
    </row>
    <row r="67786">
      <c r="A67786" s="7" t="n"/>
    </row>
    <row r="67787">
      <c r="A67787" s="7" t="n"/>
    </row>
    <row r="67788">
      <c r="A67788" s="7" t="n"/>
    </row>
    <row r="67789">
      <c r="A67789" s="7" t="n"/>
    </row>
    <row r="67790">
      <c r="A67790" s="8" t="n"/>
    </row>
    <row r="67791">
      <c r="A67791" s="7" t="n"/>
    </row>
    <row r="67792">
      <c r="A67792" s="7" t="n"/>
    </row>
    <row r="67793">
      <c r="A67793" s="7" t="n"/>
    </row>
    <row r="67794">
      <c r="A67794" s="7" t="n"/>
    </row>
    <row r="67795">
      <c r="A67795" s="8" t="n"/>
    </row>
    <row r="67796">
      <c r="A67796" s="7" t="n"/>
    </row>
    <row r="67797">
      <c r="A67797" s="7" t="n"/>
    </row>
    <row r="67798">
      <c r="A67798" s="7" t="n"/>
    </row>
    <row r="67799">
      <c r="A67799" s="8" t="n"/>
    </row>
    <row r="67800">
      <c r="A67800" s="7" t="n"/>
    </row>
    <row r="67801">
      <c r="A67801" s="7" t="n"/>
    </row>
    <row r="67802">
      <c r="A67802" s="7" t="n"/>
    </row>
    <row r="67803">
      <c r="A67803" s="7" t="n"/>
    </row>
    <row r="67804">
      <c r="A67804" s="7" t="n"/>
    </row>
    <row r="67805">
      <c r="A67805" s="7" t="n"/>
    </row>
    <row r="67806">
      <c r="A67806" s="7" t="n"/>
    </row>
    <row r="67807">
      <c r="A67807" s="7" t="n"/>
    </row>
    <row r="67808">
      <c r="A67808" s="7" t="n"/>
    </row>
    <row r="67809">
      <c r="A67809" s="7" t="n"/>
    </row>
    <row r="67810">
      <c r="A67810" s="7" t="n"/>
    </row>
    <row r="67811">
      <c r="A67811" s="7" t="n"/>
    </row>
    <row r="67812">
      <c r="A67812" s="7" t="n"/>
    </row>
    <row r="67813">
      <c r="A67813" s="7" t="n"/>
    </row>
    <row r="67814">
      <c r="A67814" s="7" t="n"/>
    </row>
    <row r="67815">
      <c r="A67815" s="7" t="n"/>
    </row>
    <row r="67816">
      <c r="A67816" s="7" t="n"/>
    </row>
    <row r="67817">
      <c r="A67817" s="7" t="n"/>
    </row>
    <row r="67818">
      <c r="A67818" s="7" t="n"/>
    </row>
    <row r="67819">
      <c r="A67819" s="7" t="n"/>
    </row>
    <row r="67820">
      <c r="A67820" s="7" t="n"/>
    </row>
    <row r="67821">
      <c r="A67821" s="7" t="n"/>
    </row>
    <row r="67822">
      <c r="A67822" s="7" t="n"/>
    </row>
    <row r="67823">
      <c r="A67823" s="7" t="n"/>
    </row>
    <row r="67824">
      <c r="A67824" s="7" t="n"/>
    </row>
    <row r="67825">
      <c r="A67825" s="7" t="n"/>
    </row>
    <row r="67826">
      <c r="A67826" s="7" t="n"/>
    </row>
    <row r="67827">
      <c r="A67827" s="7" t="n"/>
    </row>
    <row r="67828">
      <c r="A67828" s="7" t="n"/>
    </row>
    <row r="67829">
      <c r="A67829" s="7" t="n"/>
    </row>
    <row r="67830">
      <c r="A67830" s="7" t="n"/>
    </row>
    <row r="67831">
      <c r="A67831" s="7" t="n"/>
    </row>
    <row r="67832">
      <c r="A67832" s="7" t="n"/>
    </row>
    <row r="67833">
      <c r="A67833" s="7" t="n"/>
    </row>
    <row r="67834">
      <c r="A67834" s="7" t="n"/>
    </row>
    <row r="67835">
      <c r="A67835" s="7" t="n"/>
    </row>
    <row r="67836">
      <c r="A67836" s="7" t="n"/>
    </row>
    <row r="67837">
      <c r="A67837" s="7" t="n"/>
    </row>
    <row r="67838">
      <c r="A67838" s="7" t="n"/>
    </row>
    <row r="67839">
      <c r="A67839" s="7" t="n"/>
    </row>
    <row r="67840">
      <c r="A67840" s="7" t="n"/>
    </row>
    <row r="67841">
      <c r="A67841" s="7" t="n"/>
    </row>
    <row r="67842">
      <c r="A67842" s="7" t="n"/>
    </row>
    <row r="67843">
      <c r="A67843" s="7" t="n"/>
    </row>
    <row r="67844">
      <c r="A67844" s="7" t="n"/>
    </row>
    <row r="67845">
      <c r="A67845" s="7" t="n"/>
    </row>
    <row r="67846">
      <c r="A67846" s="7" t="n"/>
    </row>
    <row r="67847">
      <c r="A67847" s="7" t="n"/>
    </row>
    <row r="67848">
      <c r="A67848" s="7" t="n"/>
    </row>
    <row r="67849">
      <c r="A67849" s="7" t="n"/>
    </row>
    <row r="67850">
      <c r="A67850" s="7" t="n"/>
    </row>
    <row r="67851">
      <c r="A67851" s="7" t="n"/>
    </row>
    <row r="67852">
      <c r="A67852" s="7" t="n"/>
    </row>
    <row r="67853">
      <c r="A67853" s="7" t="n"/>
    </row>
    <row r="67854">
      <c r="A67854" s="7" t="n"/>
    </row>
    <row r="67855">
      <c r="A67855" s="7" t="n"/>
    </row>
    <row r="67856">
      <c r="A67856" s="7" t="n"/>
    </row>
    <row r="67857">
      <c r="A67857" s="7" t="n"/>
    </row>
    <row r="67858">
      <c r="A67858" s="7" t="n"/>
    </row>
    <row r="67859">
      <c r="A67859" s="7" t="n"/>
    </row>
    <row r="67860">
      <c r="A67860" s="7" t="n"/>
    </row>
    <row r="67861">
      <c r="A67861" s="7" t="n"/>
    </row>
    <row r="67862">
      <c r="A67862" s="7" t="n"/>
    </row>
    <row r="67863">
      <c r="A67863" s="7" t="n"/>
    </row>
    <row r="67864">
      <c r="A67864" s="7" t="n"/>
    </row>
    <row r="67865">
      <c r="A67865" s="7" t="n"/>
    </row>
    <row r="67866">
      <c r="A67866" s="7" t="n"/>
    </row>
    <row r="67867">
      <c r="A67867" s="7" t="n"/>
    </row>
    <row r="67868">
      <c r="A67868" s="7" t="n"/>
    </row>
    <row r="67869">
      <c r="A67869" s="7" t="n"/>
    </row>
    <row r="67870">
      <c r="A67870" s="7" t="n"/>
    </row>
    <row r="67871">
      <c r="A67871" s="7" t="n"/>
    </row>
    <row r="67872">
      <c r="A67872" s="7" t="n"/>
    </row>
    <row r="67873">
      <c r="A67873" s="7" t="n"/>
    </row>
    <row r="67874">
      <c r="A67874" s="7" t="n"/>
    </row>
    <row r="67875">
      <c r="A67875" s="7" t="n"/>
    </row>
    <row r="67876">
      <c r="A67876" s="7" t="n"/>
    </row>
    <row r="67877">
      <c r="A67877" s="7" t="n"/>
    </row>
    <row r="67878">
      <c r="A67878" s="7" t="n"/>
    </row>
    <row r="67879">
      <c r="A67879" s="7" t="n"/>
    </row>
    <row r="67880">
      <c r="A67880" s="7" t="n"/>
    </row>
    <row r="67881">
      <c r="A67881" s="7" t="n"/>
    </row>
    <row r="67882">
      <c r="A67882" s="7" t="n"/>
    </row>
    <row r="67883">
      <c r="A67883" s="7" t="n"/>
    </row>
    <row r="67884">
      <c r="A67884" s="7" t="n"/>
    </row>
    <row r="67885">
      <c r="A67885" s="7" t="n"/>
    </row>
    <row r="67886">
      <c r="A67886" s="7" t="n"/>
    </row>
    <row r="67887">
      <c r="A67887" s="7" t="n"/>
    </row>
    <row r="67888">
      <c r="A67888" s="7" t="n"/>
    </row>
    <row r="67889">
      <c r="A67889" s="7" t="n"/>
    </row>
    <row r="67890">
      <c r="A67890" s="7" t="n"/>
    </row>
    <row r="67891">
      <c r="A67891" s="7" t="n"/>
    </row>
    <row r="67892">
      <c r="A67892" s="7" t="n"/>
    </row>
    <row r="67893">
      <c r="A67893" s="7" t="n"/>
    </row>
    <row r="67894">
      <c r="A67894" s="7" t="n"/>
    </row>
    <row r="67895">
      <c r="A67895" s="7" t="n"/>
    </row>
    <row r="67896">
      <c r="A67896" s="7" t="n"/>
    </row>
    <row r="67897">
      <c r="A67897" s="7" t="n"/>
    </row>
    <row r="67898">
      <c r="A67898" s="7" t="n"/>
    </row>
    <row r="67899">
      <c r="A67899" s="7" t="n"/>
    </row>
    <row r="67900">
      <c r="A67900" s="7" t="n"/>
    </row>
    <row r="67901">
      <c r="A67901" s="7" t="n"/>
    </row>
    <row r="67902">
      <c r="A67902" s="7" t="n"/>
    </row>
    <row r="67903">
      <c r="A67903" s="7" t="n"/>
    </row>
    <row r="67904">
      <c r="A67904" s="7" t="n"/>
    </row>
    <row r="67905">
      <c r="A67905" s="7" t="n"/>
    </row>
    <row r="67906">
      <c r="A67906" s="7" t="n"/>
    </row>
    <row r="67907">
      <c r="A67907" s="7" t="n"/>
    </row>
    <row r="67908">
      <c r="A67908" s="7" t="n"/>
    </row>
    <row r="67909">
      <c r="A67909" s="7" t="n"/>
    </row>
    <row r="67910">
      <c r="A67910" s="7" t="n"/>
    </row>
    <row r="67911">
      <c r="A67911" s="7" t="n"/>
    </row>
    <row r="67912">
      <c r="A67912" s="7" t="n"/>
    </row>
    <row r="67913">
      <c r="A67913" s="7" t="n"/>
    </row>
    <row r="67914">
      <c r="A67914" s="7" t="n"/>
    </row>
    <row r="67915">
      <c r="A67915" s="7" t="n"/>
    </row>
    <row r="67916">
      <c r="A67916" s="7" t="n"/>
    </row>
    <row r="67917">
      <c r="A67917" s="7" t="n"/>
    </row>
    <row r="67918">
      <c r="A67918" s="7" t="n"/>
    </row>
    <row r="67919">
      <c r="A67919" s="7" t="n"/>
    </row>
    <row r="67920">
      <c r="A67920" s="7" t="n"/>
    </row>
    <row r="67921">
      <c r="A67921" s="7" t="n"/>
    </row>
    <row r="67922">
      <c r="A67922" s="7" t="n"/>
    </row>
    <row r="67923">
      <c r="A67923" s="7" t="n"/>
    </row>
    <row r="67924">
      <c r="A67924" s="7" t="n"/>
    </row>
    <row r="67925">
      <c r="A67925" s="7" t="n"/>
    </row>
    <row r="67926">
      <c r="A67926" s="7" t="n"/>
    </row>
    <row r="67927">
      <c r="A67927" s="7" t="n"/>
    </row>
    <row r="67928">
      <c r="A67928" s="7" t="n"/>
    </row>
    <row r="67929">
      <c r="A67929" s="7" t="n"/>
    </row>
    <row r="67930">
      <c r="A67930" s="7" t="n"/>
    </row>
    <row r="67931">
      <c r="A67931" s="7" t="n"/>
    </row>
    <row r="67932">
      <c r="A67932" s="7" t="n"/>
    </row>
    <row r="67933">
      <c r="A67933" s="7" t="n"/>
    </row>
    <row r="67934">
      <c r="A67934" s="7" t="n"/>
    </row>
    <row r="67935">
      <c r="A67935" s="7" t="n"/>
    </row>
    <row r="67936">
      <c r="A67936" s="7" t="n"/>
    </row>
    <row r="67937">
      <c r="A67937" s="7" t="n"/>
    </row>
    <row r="67938">
      <c r="A67938" s="7" t="n"/>
    </row>
    <row r="67939">
      <c r="A67939" s="7" t="n"/>
    </row>
    <row r="67940">
      <c r="A67940" s="7" t="n"/>
    </row>
    <row r="67941">
      <c r="A67941" s="7" t="n"/>
    </row>
    <row r="67942">
      <c r="A67942" s="7" t="n"/>
    </row>
    <row r="67943">
      <c r="A67943" s="7" t="n"/>
    </row>
    <row r="67944">
      <c r="A67944" s="7" t="n"/>
    </row>
    <row r="67945">
      <c r="A67945" s="7" t="n"/>
    </row>
    <row r="67946">
      <c r="A67946" s="7" t="n"/>
    </row>
    <row r="67947">
      <c r="A67947" s="7" t="n"/>
    </row>
    <row r="67948">
      <c r="A67948" s="7" t="n"/>
    </row>
    <row r="67949">
      <c r="A67949" s="7" t="n"/>
    </row>
    <row r="67950">
      <c r="A67950" s="7" t="n"/>
    </row>
    <row r="67951">
      <c r="A67951" s="7" t="n"/>
    </row>
    <row r="67952">
      <c r="A67952" s="7" t="n"/>
    </row>
    <row r="67953">
      <c r="A67953" s="7" t="n"/>
    </row>
    <row r="67954">
      <c r="A67954" s="7" t="n"/>
    </row>
    <row r="67955">
      <c r="A67955" s="7" t="n"/>
    </row>
    <row r="67956">
      <c r="A67956" s="8" t="n"/>
    </row>
    <row r="67957">
      <c r="A67957" s="7" t="n"/>
    </row>
    <row r="67958">
      <c r="A67958" s="7" t="n"/>
    </row>
    <row r="67959">
      <c r="A67959" s="7" t="n"/>
    </row>
    <row r="67960">
      <c r="A67960" s="7" t="n"/>
    </row>
    <row r="67961">
      <c r="A67961" s="7" t="n"/>
    </row>
    <row r="67962">
      <c r="A67962" s="7" t="n"/>
    </row>
    <row r="67963">
      <c r="A67963" s="7" t="n"/>
    </row>
    <row r="67964">
      <c r="A67964" s="7" t="n"/>
    </row>
    <row r="67965">
      <c r="A67965" s="7" t="n"/>
    </row>
    <row r="67966">
      <c r="A67966" s="7" t="n"/>
    </row>
    <row r="67967">
      <c r="A67967" s="7" t="n"/>
    </row>
    <row r="67968">
      <c r="A67968" s="7" t="n"/>
    </row>
    <row r="67969">
      <c r="A67969" s="7" t="n"/>
    </row>
    <row r="67970">
      <c r="A67970" s="7" t="n"/>
    </row>
    <row r="67971">
      <c r="A67971" s="7" t="n"/>
    </row>
    <row r="67972">
      <c r="A67972" s="7" t="n"/>
    </row>
    <row r="67973">
      <c r="A67973" s="7" t="n"/>
    </row>
    <row r="67974">
      <c r="A67974" s="7" t="n"/>
    </row>
    <row r="67975">
      <c r="A67975" s="7" t="n"/>
    </row>
    <row r="67976">
      <c r="A67976" s="7" t="n"/>
    </row>
    <row r="67977">
      <c r="A67977" s="7" t="n"/>
    </row>
    <row r="67978">
      <c r="A67978" s="7" t="n"/>
    </row>
    <row r="67979">
      <c r="A67979" s="7" t="n"/>
    </row>
    <row r="67980">
      <c r="A67980" s="7" t="n"/>
    </row>
    <row r="67981">
      <c r="A67981" s="7" t="n"/>
    </row>
    <row r="67982">
      <c r="A67982" s="7" t="n"/>
    </row>
    <row r="67983">
      <c r="A67983" s="7" t="n"/>
    </row>
    <row r="67984">
      <c r="A67984" s="7" t="n"/>
    </row>
    <row r="67985">
      <c r="A67985" s="7" t="n"/>
    </row>
    <row r="67986">
      <c r="A67986" s="7" t="n"/>
    </row>
    <row r="67987">
      <c r="A67987" s="7" t="n"/>
    </row>
    <row r="67988">
      <c r="A67988" s="7" t="n"/>
    </row>
    <row r="67989">
      <c r="A67989" s="7" t="n"/>
    </row>
    <row r="67990">
      <c r="A67990" s="7" t="n"/>
    </row>
    <row r="67991">
      <c r="A67991" s="7" t="n"/>
    </row>
    <row r="67992">
      <c r="A67992" s="7" t="n"/>
    </row>
    <row r="67993">
      <c r="A67993" s="7" t="n"/>
    </row>
    <row r="67994">
      <c r="A67994" s="7" t="n"/>
    </row>
    <row r="67995">
      <c r="A67995" s="7" t="n"/>
    </row>
    <row r="67996">
      <c r="A67996" s="7" t="n"/>
    </row>
    <row r="67997">
      <c r="A67997" s="7" t="n"/>
    </row>
    <row r="67998">
      <c r="A67998" s="7" t="n"/>
    </row>
    <row r="67999">
      <c r="A67999" s="7" t="n"/>
    </row>
    <row r="68000">
      <c r="A68000" s="7" t="n"/>
    </row>
    <row r="68001">
      <c r="A68001" s="7" t="n"/>
    </row>
    <row r="68002">
      <c r="A68002" s="7" t="n"/>
    </row>
    <row r="68003">
      <c r="A68003" s="7" t="n"/>
    </row>
    <row r="68004">
      <c r="A68004" s="7" t="n"/>
    </row>
    <row r="68005">
      <c r="A68005" s="7" t="n"/>
    </row>
    <row r="68006">
      <c r="A68006" s="7" t="n"/>
    </row>
    <row r="68007">
      <c r="A68007" s="7" t="n"/>
    </row>
    <row r="68008">
      <c r="A68008" s="7" t="n"/>
    </row>
    <row r="68009">
      <c r="A68009" s="7" t="n"/>
    </row>
    <row r="68010">
      <c r="A68010" s="7" t="n"/>
    </row>
    <row r="68011">
      <c r="A68011" s="7" t="n"/>
    </row>
    <row r="68012">
      <c r="A68012" s="7" t="n"/>
    </row>
    <row r="68013">
      <c r="A68013" s="7" t="n"/>
    </row>
    <row r="68014">
      <c r="A68014" s="7" t="n"/>
    </row>
    <row r="68015">
      <c r="A68015" s="7" t="n"/>
    </row>
    <row r="68016">
      <c r="A68016" s="7" t="n"/>
    </row>
    <row r="68017">
      <c r="A68017" s="7" t="n"/>
    </row>
    <row r="68018">
      <c r="A68018" s="7" t="n"/>
    </row>
    <row r="68019">
      <c r="A68019" s="7" t="n"/>
    </row>
    <row r="68020">
      <c r="A68020" s="7" t="n"/>
    </row>
    <row r="68021">
      <c r="A68021" s="7" t="n"/>
    </row>
    <row r="68022">
      <c r="A68022" s="7" t="n"/>
    </row>
    <row r="68023">
      <c r="A68023" s="7" t="n"/>
    </row>
    <row r="68024">
      <c r="A68024" s="7" t="n"/>
    </row>
    <row r="68025">
      <c r="A68025" s="7" t="n"/>
    </row>
    <row r="68026">
      <c r="A68026" s="7" t="n"/>
    </row>
    <row r="68027">
      <c r="A68027" s="7" t="n"/>
    </row>
    <row r="68028">
      <c r="A68028" s="7" t="n"/>
    </row>
    <row r="68029">
      <c r="A68029" s="8" t="n"/>
    </row>
    <row r="68030">
      <c r="A68030" s="7" t="n"/>
    </row>
    <row r="68031">
      <c r="A68031" s="7" t="n"/>
    </row>
    <row r="68032">
      <c r="A68032" s="7" t="n"/>
    </row>
    <row r="68033">
      <c r="A68033" s="7" t="n"/>
    </row>
    <row r="68034">
      <c r="A68034" s="7" t="n"/>
    </row>
    <row r="68035">
      <c r="A68035" s="7" t="n"/>
    </row>
    <row r="68036">
      <c r="A68036" s="7" t="n"/>
    </row>
    <row r="68037">
      <c r="A68037" s="7" t="n"/>
    </row>
    <row r="68038">
      <c r="A68038" s="7" t="n"/>
    </row>
    <row r="68039">
      <c r="A68039" s="7" t="n"/>
    </row>
    <row r="68040">
      <c r="A68040" s="7" t="n"/>
    </row>
    <row r="68041">
      <c r="A68041" s="7" t="n"/>
    </row>
    <row r="68042">
      <c r="A68042" s="7" t="n"/>
    </row>
    <row r="68043">
      <c r="A68043" s="7" t="n"/>
    </row>
    <row r="68044">
      <c r="A68044" s="7" t="n"/>
    </row>
    <row r="68045">
      <c r="A68045" s="7" t="n"/>
    </row>
    <row r="68046">
      <c r="A68046" s="7" t="n"/>
    </row>
    <row r="68047">
      <c r="A68047" s="7" t="n"/>
    </row>
    <row r="68048">
      <c r="A68048" s="7" t="n"/>
    </row>
    <row r="68049">
      <c r="A68049" s="7" t="n"/>
    </row>
    <row r="68050">
      <c r="A68050" s="7" t="n"/>
    </row>
    <row r="68051">
      <c r="A68051" s="7" t="n"/>
    </row>
    <row r="68052">
      <c r="A68052" s="7" t="n"/>
    </row>
    <row r="68053">
      <c r="A68053" s="7" t="n"/>
    </row>
    <row r="68054">
      <c r="A68054" s="7" t="n"/>
    </row>
    <row r="68055">
      <c r="A68055" s="7" t="n"/>
    </row>
    <row r="68056">
      <c r="A68056" s="7" t="n"/>
    </row>
    <row r="68057">
      <c r="A68057" s="7" t="n"/>
    </row>
    <row r="68058">
      <c r="A68058" s="7" t="n"/>
    </row>
    <row r="68059">
      <c r="A68059" s="7" t="n"/>
    </row>
    <row r="68060">
      <c r="A68060" s="7" t="n"/>
    </row>
    <row r="68061">
      <c r="A68061" s="7" t="n"/>
    </row>
    <row r="68062">
      <c r="A68062" s="7" t="n"/>
    </row>
    <row r="68063">
      <c r="A68063" s="7" t="n"/>
    </row>
    <row r="68064">
      <c r="A68064" s="7" t="n"/>
    </row>
    <row r="68065">
      <c r="A68065" s="7" t="n"/>
    </row>
    <row r="68066">
      <c r="A68066" s="7" t="n"/>
    </row>
    <row r="68067">
      <c r="A68067" s="7" t="n"/>
    </row>
    <row r="68068">
      <c r="A68068" s="7" t="n"/>
    </row>
    <row r="68069">
      <c r="A68069" s="7" t="n"/>
    </row>
    <row r="68070">
      <c r="A68070" s="7" t="n"/>
    </row>
    <row r="68071">
      <c r="A68071" s="7" t="n"/>
    </row>
    <row r="68072">
      <c r="A68072" s="7" t="n"/>
    </row>
    <row r="68073">
      <c r="A68073" s="7" t="n"/>
    </row>
    <row r="68074">
      <c r="A68074" s="7" t="n"/>
    </row>
    <row r="68075">
      <c r="A68075" s="7" t="n"/>
    </row>
    <row r="68076">
      <c r="A68076" s="7" t="n"/>
    </row>
    <row r="68077">
      <c r="A68077" s="7" t="n"/>
    </row>
    <row r="68078">
      <c r="A68078" s="7" t="n"/>
    </row>
    <row r="68079">
      <c r="A68079" s="7" t="n"/>
    </row>
    <row r="68080">
      <c r="A68080" s="7" t="n"/>
    </row>
    <row r="68081">
      <c r="A68081" s="7" t="n"/>
    </row>
    <row r="68082">
      <c r="A68082" s="7" t="n"/>
    </row>
    <row r="68083">
      <c r="A68083" s="7" t="n"/>
    </row>
    <row r="68084">
      <c r="A68084" s="7" t="n"/>
    </row>
    <row r="68085">
      <c r="A68085" s="7" t="n"/>
    </row>
    <row r="68086">
      <c r="A68086" s="7" t="n"/>
    </row>
    <row r="68087">
      <c r="A68087" s="7" t="n"/>
    </row>
    <row r="68088">
      <c r="A68088" s="7" t="n"/>
    </row>
    <row r="68089">
      <c r="A68089" s="7" t="n"/>
    </row>
    <row r="68090">
      <c r="A68090" s="7" t="n"/>
    </row>
    <row r="68091">
      <c r="A68091" s="7" t="n"/>
    </row>
    <row r="68092">
      <c r="A68092" s="7" t="n"/>
    </row>
    <row r="68093">
      <c r="A68093" s="7" t="n"/>
    </row>
    <row r="68094">
      <c r="A68094" s="7" t="n"/>
    </row>
    <row r="68095">
      <c r="A68095" s="7" t="n"/>
    </row>
    <row r="68096">
      <c r="A68096" s="7" t="n"/>
    </row>
    <row r="68097">
      <c r="A68097" s="7" t="n"/>
    </row>
    <row r="68098">
      <c r="A68098" s="7" t="n"/>
    </row>
    <row r="68099">
      <c r="A68099" s="7" t="n"/>
    </row>
    <row r="68100">
      <c r="A68100" s="7" t="n"/>
    </row>
    <row r="68101">
      <c r="A68101" s="7" t="n"/>
    </row>
    <row r="68102">
      <c r="A68102" s="7" t="n"/>
    </row>
    <row r="68103">
      <c r="A68103" s="7" t="n"/>
    </row>
    <row r="68104">
      <c r="A68104" s="7" t="n"/>
    </row>
    <row r="68105">
      <c r="A68105" s="7" t="n"/>
    </row>
    <row r="68106">
      <c r="A68106" s="7" t="n"/>
    </row>
    <row r="68107">
      <c r="A68107" s="7" t="n"/>
    </row>
    <row r="68108">
      <c r="A68108" s="7" t="n"/>
    </row>
    <row r="68109">
      <c r="A68109" s="7" t="n"/>
    </row>
    <row r="68110">
      <c r="A68110" s="7" t="n"/>
    </row>
    <row r="68111">
      <c r="A68111" s="7" t="n"/>
    </row>
    <row r="68112">
      <c r="A68112" s="7" t="n"/>
    </row>
    <row r="68113">
      <c r="A68113" s="7" t="n"/>
    </row>
    <row r="68114">
      <c r="A68114" s="7" t="n"/>
    </row>
    <row r="68115">
      <c r="A68115" s="7" t="n"/>
    </row>
    <row r="68116">
      <c r="A68116" s="7" t="n"/>
    </row>
    <row r="68117">
      <c r="A68117" s="7" t="n"/>
    </row>
    <row r="68118">
      <c r="A68118" s="7" t="n"/>
    </row>
    <row r="68119">
      <c r="A68119" s="7" t="n"/>
    </row>
    <row r="68120">
      <c r="A68120" s="7" t="n"/>
    </row>
    <row r="68121">
      <c r="A68121" s="7" t="n"/>
    </row>
    <row r="68122">
      <c r="A68122" s="7" t="n"/>
    </row>
    <row r="68123">
      <c r="A68123" s="7" t="n"/>
    </row>
    <row r="68124">
      <c r="A68124" s="7" t="n"/>
    </row>
    <row r="68125">
      <c r="A68125" s="7" t="n"/>
    </row>
    <row r="68126">
      <c r="A68126" s="7" t="n"/>
    </row>
    <row r="68127">
      <c r="A68127" s="7" t="n"/>
    </row>
    <row r="68128">
      <c r="A68128" s="7" t="n"/>
    </row>
    <row r="68129">
      <c r="A68129" s="7" t="n"/>
    </row>
    <row r="68130">
      <c r="A68130" s="7" t="n"/>
    </row>
    <row r="68131">
      <c r="A68131" s="7" t="n"/>
    </row>
    <row r="68132">
      <c r="A68132" s="7" t="n"/>
    </row>
    <row r="68133">
      <c r="A68133" s="7" t="n"/>
    </row>
    <row r="68134">
      <c r="A68134" s="8" t="n"/>
    </row>
    <row r="68135">
      <c r="A68135" s="7" t="n"/>
    </row>
    <row r="68136">
      <c r="A68136" s="7" t="n"/>
    </row>
    <row r="68137">
      <c r="A68137" s="7" t="n"/>
    </row>
    <row r="68138">
      <c r="A68138" s="7" t="n"/>
    </row>
    <row r="68139">
      <c r="A68139" s="7" t="n"/>
    </row>
    <row r="68140">
      <c r="A68140" s="7" t="n"/>
    </row>
    <row r="68141">
      <c r="A68141" s="7" t="n"/>
    </row>
    <row r="68142">
      <c r="A68142" s="8" t="n"/>
    </row>
    <row r="68143">
      <c r="A68143" s="7" t="n"/>
    </row>
    <row r="68144">
      <c r="A68144" s="7" t="n"/>
    </row>
    <row r="68145">
      <c r="A68145" s="7" t="n"/>
    </row>
    <row r="68146">
      <c r="A68146" s="7" t="n"/>
    </row>
    <row r="68147">
      <c r="A68147" s="7" t="n"/>
    </row>
    <row r="68148">
      <c r="A68148" s="7" t="n"/>
    </row>
    <row r="68149">
      <c r="A68149" s="8" t="n"/>
    </row>
    <row r="68150">
      <c r="A68150" s="8" t="n"/>
    </row>
    <row r="68151">
      <c r="A68151" s="7" t="n"/>
    </row>
    <row r="68152">
      <c r="A68152" s="7" t="n"/>
    </row>
    <row r="68153">
      <c r="A68153" s="7" t="n"/>
    </row>
    <row r="68154">
      <c r="A68154" s="7" t="n"/>
    </row>
    <row r="68155">
      <c r="A68155" s="7" t="n"/>
    </row>
    <row r="68156">
      <c r="A68156" s="7" t="n"/>
    </row>
    <row r="68157">
      <c r="A68157" s="7" t="n"/>
    </row>
    <row r="68158">
      <c r="A68158" s="8" t="n"/>
    </row>
    <row r="68159">
      <c r="A68159" s="7" t="n"/>
    </row>
    <row r="68160">
      <c r="A68160" s="7" t="n"/>
    </row>
    <row r="68161">
      <c r="A68161" s="7" t="n"/>
    </row>
    <row r="68162">
      <c r="A68162" s="7" t="n"/>
    </row>
    <row r="68163">
      <c r="A68163" s="7" t="n"/>
    </row>
    <row r="68164">
      <c r="A68164" s="7" t="n"/>
    </row>
    <row r="68165">
      <c r="A68165" s="7" t="n"/>
    </row>
    <row r="68166">
      <c r="A68166" s="7" t="n"/>
    </row>
    <row r="68167">
      <c r="A68167" s="7" t="n"/>
    </row>
    <row r="68168">
      <c r="A68168" s="7" t="n"/>
    </row>
    <row r="68169">
      <c r="A68169" s="7" t="n"/>
    </row>
    <row r="68170">
      <c r="A68170" s="7" t="n"/>
    </row>
    <row r="68171">
      <c r="A68171" s="7" t="n"/>
    </row>
    <row r="68172">
      <c r="A68172" s="7" t="n"/>
    </row>
    <row r="68173">
      <c r="A68173" s="7" t="n"/>
    </row>
    <row r="68174">
      <c r="A68174" s="7" t="n"/>
    </row>
    <row r="68175">
      <c r="A68175" s="7" t="n"/>
    </row>
    <row r="68176">
      <c r="A68176" s="7" t="n"/>
    </row>
    <row r="68177">
      <c r="A68177" s="7" t="n"/>
    </row>
    <row r="68178">
      <c r="A68178" s="7" t="n"/>
    </row>
    <row r="68179">
      <c r="A68179" s="7" t="n"/>
    </row>
    <row r="68180">
      <c r="A68180" s="7" t="n"/>
    </row>
    <row r="68181">
      <c r="A68181" s="7" t="n"/>
    </row>
    <row r="68182">
      <c r="A68182" s="7" t="n"/>
    </row>
    <row r="68183">
      <c r="A68183" s="8" t="n"/>
    </row>
    <row r="68184">
      <c r="A68184" s="7" t="n"/>
    </row>
    <row r="68185">
      <c r="A68185" s="7" t="n"/>
    </row>
    <row r="68186">
      <c r="A68186" s="7" t="n"/>
    </row>
    <row r="68187">
      <c r="A68187" s="7" t="n"/>
    </row>
    <row r="68188">
      <c r="A68188" s="7" t="n"/>
    </row>
    <row r="68189">
      <c r="A68189" s="7" t="n"/>
    </row>
    <row r="68190">
      <c r="A68190" s="7" t="n"/>
    </row>
    <row r="68191">
      <c r="A68191" s="7" t="n"/>
    </row>
    <row r="68192">
      <c r="A68192" s="7" t="n"/>
    </row>
    <row r="68193">
      <c r="A68193" s="7" t="n"/>
    </row>
    <row r="68194">
      <c r="A68194" s="7" t="n"/>
    </row>
    <row r="68195">
      <c r="A68195" s="7" t="n"/>
    </row>
    <row r="68196">
      <c r="A68196" s="7" t="n"/>
    </row>
    <row r="68197">
      <c r="A68197" s="7" t="n"/>
    </row>
    <row r="68198">
      <c r="A68198" s="7" t="n"/>
    </row>
    <row r="68199">
      <c r="A68199" s="7" t="n"/>
    </row>
    <row r="68200">
      <c r="A68200" s="7" t="n"/>
    </row>
    <row r="68201">
      <c r="A68201" s="7" t="n"/>
    </row>
    <row r="68202">
      <c r="A68202" s="7" t="n"/>
    </row>
    <row r="68203">
      <c r="A68203" s="7" t="n"/>
    </row>
    <row r="68204">
      <c r="A68204" s="7" t="n"/>
    </row>
    <row r="68205">
      <c r="A68205" s="8" t="n"/>
    </row>
    <row r="68206">
      <c r="A68206" s="7" t="n"/>
    </row>
    <row r="68207">
      <c r="A68207" s="7" t="n"/>
    </row>
    <row r="68208">
      <c r="A68208" s="7" t="n"/>
    </row>
    <row r="68209">
      <c r="A68209" s="7" t="n"/>
    </row>
    <row r="68210">
      <c r="A68210" s="7" t="n"/>
    </row>
    <row r="68211">
      <c r="A68211" s="7" t="n"/>
    </row>
    <row r="68212">
      <c r="A68212" s="7" t="n"/>
    </row>
    <row r="68213">
      <c r="A68213" s="7" t="n"/>
    </row>
    <row r="68214">
      <c r="A68214" s="7" t="n"/>
    </row>
    <row r="68215">
      <c r="A68215" s="7" t="n"/>
    </row>
    <row r="68216">
      <c r="A68216" s="7" t="n"/>
    </row>
    <row r="68217">
      <c r="A68217" s="7" t="n"/>
    </row>
    <row r="68218">
      <c r="A68218" s="8" t="n"/>
    </row>
    <row r="68219">
      <c r="A68219" s="7" t="n"/>
    </row>
    <row r="68220">
      <c r="A68220" s="7" t="n"/>
    </row>
    <row r="68221">
      <c r="A68221" s="7" t="n"/>
    </row>
    <row r="68222">
      <c r="A68222" s="7" t="n"/>
    </row>
    <row r="68223">
      <c r="A68223" s="7" t="n"/>
    </row>
    <row r="68224">
      <c r="A68224" s="7" t="n"/>
    </row>
    <row r="68225">
      <c r="A68225" s="7" t="n"/>
    </row>
    <row r="68226">
      <c r="A68226" s="7" t="n"/>
    </row>
    <row r="68227">
      <c r="A68227" s="7" t="n"/>
    </row>
    <row r="68228">
      <c r="A68228" s="7" t="n"/>
    </row>
    <row r="68229">
      <c r="A68229" s="7" t="n"/>
    </row>
    <row r="68230">
      <c r="A68230" s="7" t="n"/>
    </row>
    <row r="68231">
      <c r="A68231" s="7" t="n"/>
    </row>
    <row r="68232">
      <c r="A68232" s="7" t="n"/>
    </row>
    <row r="68233">
      <c r="A68233" s="7" t="n"/>
    </row>
    <row r="68234">
      <c r="A68234" s="7" t="n"/>
    </row>
    <row r="68235">
      <c r="A68235" s="7" t="n"/>
    </row>
    <row r="68236">
      <c r="A68236" s="7" t="n"/>
    </row>
    <row r="68237">
      <c r="A68237" s="7" t="n"/>
    </row>
    <row r="68238">
      <c r="A68238" s="7" t="n"/>
    </row>
    <row r="68239">
      <c r="A68239" s="8" t="n"/>
    </row>
    <row r="68240">
      <c r="A68240" s="7" t="n"/>
    </row>
    <row r="68241">
      <c r="A68241" s="7" t="n"/>
    </row>
    <row r="68242">
      <c r="A68242" s="7" t="n"/>
    </row>
    <row r="68243">
      <c r="A68243" s="7" t="n"/>
    </row>
    <row r="68244">
      <c r="A68244" s="7" t="n"/>
    </row>
    <row r="68245">
      <c r="A68245" s="7" t="n"/>
    </row>
    <row r="68246">
      <c r="A68246" s="7" t="n"/>
    </row>
    <row r="68247">
      <c r="A68247" s="7" t="n"/>
    </row>
    <row r="68248">
      <c r="A68248" s="7" t="n"/>
    </row>
    <row r="68249">
      <c r="A68249" s="8" t="n"/>
    </row>
    <row r="68250">
      <c r="A68250" s="7" t="n"/>
    </row>
    <row r="68251">
      <c r="A68251" s="7" t="n"/>
    </row>
    <row r="68252">
      <c r="A68252" s="7" t="n"/>
    </row>
    <row r="68253">
      <c r="A68253" s="7" t="n"/>
    </row>
    <row r="68254">
      <c r="A68254" s="7" t="n"/>
    </row>
    <row r="68255">
      <c r="A68255" s="7" t="n"/>
    </row>
    <row r="68256">
      <c r="A68256" s="7" t="n"/>
    </row>
    <row r="68257">
      <c r="A68257" s="7" t="n"/>
    </row>
    <row r="68258">
      <c r="A68258" s="7" t="n"/>
    </row>
    <row r="68259">
      <c r="A68259" s="7" t="n"/>
    </row>
    <row r="68260">
      <c r="A68260" s="7" t="n"/>
    </row>
    <row r="68261">
      <c r="A68261" s="7" t="n"/>
    </row>
    <row r="68262">
      <c r="A68262" s="7" t="n"/>
    </row>
    <row r="68263">
      <c r="A68263" s="7" t="n"/>
    </row>
    <row r="68264">
      <c r="A68264" s="7" t="n"/>
    </row>
    <row r="68265">
      <c r="A68265" s="7" t="n"/>
    </row>
    <row r="68266">
      <c r="A68266" s="7" t="n"/>
    </row>
    <row r="68267">
      <c r="A68267" s="7" t="n"/>
    </row>
    <row r="68268">
      <c r="A68268" s="7" t="n"/>
    </row>
    <row r="68269">
      <c r="A68269" s="7" t="n"/>
    </row>
    <row r="68270">
      <c r="A68270" s="7" t="n"/>
    </row>
    <row r="68271">
      <c r="A68271" s="8" t="n"/>
    </row>
    <row r="68272">
      <c r="A68272" s="7" t="n"/>
    </row>
    <row r="68273">
      <c r="A68273" s="7" t="n"/>
    </row>
    <row r="68274">
      <c r="A68274" s="7" t="n"/>
    </row>
    <row r="68275">
      <c r="A68275" s="7" t="n"/>
    </row>
    <row r="68276">
      <c r="A68276" s="7" t="n"/>
    </row>
    <row r="68277">
      <c r="A68277" s="7" t="n"/>
    </row>
    <row r="68278">
      <c r="A68278" s="7" t="n"/>
    </row>
    <row r="68279">
      <c r="A68279" s="7" t="n"/>
    </row>
    <row r="68280">
      <c r="A68280" s="7" t="n"/>
    </row>
    <row r="68281">
      <c r="A68281" s="7" t="n"/>
    </row>
    <row r="68282">
      <c r="A68282" s="7" t="n"/>
    </row>
    <row r="68283">
      <c r="A68283" s="7" t="n"/>
    </row>
    <row r="68284">
      <c r="A68284" s="7" t="n"/>
    </row>
    <row r="68285">
      <c r="A68285" s="7" t="n"/>
    </row>
    <row r="68286">
      <c r="A68286" s="7" t="n"/>
    </row>
    <row r="68287">
      <c r="A68287" s="7" t="n"/>
    </row>
    <row r="68288">
      <c r="A68288" s="7" t="n"/>
    </row>
    <row r="68289">
      <c r="A68289" s="7" t="n"/>
    </row>
    <row r="68290">
      <c r="A68290" s="7" t="n"/>
    </row>
    <row r="68291">
      <c r="A68291" s="7" t="n"/>
    </row>
    <row r="68292">
      <c r="A68292" s="7" t="n"/>
    </row>
    <row r="68293">
      <c r="A68293" s="7" t="n"/>
    </row>
    <row r="68294">
      <c r="A68294" s="7" t="n"/>
    </row>
    <row r="68295">
      <c r="A68295" s="7" t="n"/>
    </row>
    <row r="68296">
      <c r="A68296" s="7" t="n"/>
    </row>
    <row r="68297">
      <c r="A68297" s="7" t="n"/>
    </row>
    <row r="68298">
      <c r="A68298" s="7" t="n"/>
    </row>
    <row r="68299">
      <c r="A68299" s="7" t="n"/>
    </row>
    <row r="68300">
      <c r="A68300" s="7" t="n"/>
    </row>
    <row r="68301">
      <c r="A68301" s="7" t="n"/>
    </row>
    <row r="68302">
      <c r="A68302" s="7" t="n"/>
    </row>
    <row r="68303">
      <c r="A68303" s="7" t="n"/>
    </row>
    <row r="68304">
      <c r="A68304" s="7" t="n"/>
    </row>
    <row r="68305">
      <c r="A68305" s="7" t="n"/>
    </row>
    <row r="68306">
      <c r="A68306" s="7" t="n"/>
    </row>
    <row r="68307">
      <c r="A68307" s="7" t="n"/>
    </row>
    <row r="68308">
      <c r="A68308" s="7" t="n"/>
    </row>
    <row r="68309">
      <c r="A68309" s="7" t="n"/>
    </row>
    <row r="68310">
      <c r="A68310" s="7" t="n"/>
    </row>
    <row r="68311">
      <c r="A68311" s="7" t="n"/>
    </row>
    <row r="68312">
      <c r="A68312" s="7" t="n"/>
    </row>
    <row r="68313">
      <c r="A68313" s="7" t="n"/>
    </row>
    <row r="68314">
      <c r="A68314" s="7" t="n"/>
    </row>
    <row r="68315">
      <c r="A68315" s="7" t="n"/>
    </row>
    <row r="68316">
      <c r="A68316" s="7" t="n"/>
    </row>
    <row r="68317">
      <c r="A68317" s="7" t="n"/>
    </row>
    <row r="68318">
      <c r="A68318" s="7" t="n"/>
    </row>
    <row r="68319">
      <c r="A68319" s="7" t="n"/>
    </row>
    <row r="68320">
      <c r="A68320" s="7" t="n"/>
    </row>
    <row r="68321">
      <c r="A68321" s="7" t="n"/>
    </row>
    <row r="68322">
      <c r="A68322" s="7" t="n"/>
    </row>
    <row r="68323">
      <c r="A68323" s="7" t="n"/>
    </row>
    <row r="68324">
      <c r="A68324" s="7" t="n"/>
    </row>
    <row r="68325">
      <c r="A68325" s="7" t="n"/>
    </row>
    <row r="68326">
      <c r="A68326" s="7" t="n"/>
    </row>
    <row r="68327">
      <c r="A68327" s="7" t="n"/>
    </row>
    <row r="68328">
      <c r="A68328" s="7" t="n"/>
    </row>
    <row r="68329">
      <c r="A68329" s="7" t="n"/>
    </row>
    <row r="68330">
      <c r="A68330" s="7" t="n"/>
    </row>
    <row r="68331">
      <c r="A68331" s="7" t="n"/>
    </row>
    <row r="68332">
      <c r="A68332" s="7" t="n"/>
    </row>
    <row r="68333">
      <c r="A68333" s="7" t="n"/>
    </row>
    <row r="68334">
      <c r="A68334" s="7" t="n"/>
    </row>
    <row r="68335">
      <c r="A68335" s="7" t="n"/>
    </row>
    <row r="68336">
      <c r="A68336" s="7" t="n"/>
    </row>
    <row r="68337">
      <c r="A68337" s="7" t="n"/>
    </row>
    <row r="68338">
      <c r="A68338" s="7" t="n"/>
    </row>
    <row r="68339">
      <c r="A68339" s="7" t="n"/>
    </row>
    <row r="68340">
      <c r="A68340" s="7" t="n"/>
    </row>
    <row r="68341">
      <c r="A68341" s="7" t="n"/>
    </row>
    <row r="68342">
      <c r="A68342" s="7" t="n"/>
    </row>
    <row r="68343">
      <c r="A68343" s="7" t="n"/>
    </row>
    <row r="68344">
      <c r="A68344" s="7" t="n"/>
    </row>
    <row r="68345">
      <c r="A68345" s="7" t="n"/>
    </row>
    <row r="68346">
      <c r="A68346" s="7" t="n"/>
    </row>
    <row r="68347">
      <c r="A68347" s="7" t="n"/>
    </row>
    <row r="68348">
      <c r="A68348" s="7" t="n"/>
    </row>
    <row r="68349">
      <c r="A68349" s="7" t="n"/>
    </row>
    <row r="68350">
      <c r="A68350" s="7" t="n"/>
    </row>
    <row r="68351">
      <c r="A68351" s="7" t="n"/>
    </row>
    <row r="68352">
      <c r="A68352" s="7" t="n"/>
    </row>
    <row r="68353">
      <c r="A68353" s="7" t="n"/>
    </row>
    <row r="68354">
      <c r="A68354" s="7" t="n"/>
    </row>
    <row r="68355">
      <c r="A68355" s="7" t="n"/>
    </row>
    <row r="68356">
      <c r="A68356" s="7" t="n"/>
    </row>
    <row r="68357">
      <c r="A68357" s="7" t="n"/>
    </row>
    <row r="68358">
      <c r="A68358" s="7" t="n"/>
    </row>
    <row r="68359">
      <c r="A68359" s="7" t="n"/>
    </row>
    <row r="68360">
      <c r="A68360" s="7" t="n"/>
    </row>
    <row r="68361">
      <c r="A68361" s="7" t="n"/>
    </row>
    <row r="68362">
      <c r="A68362" s="7" t="n"/>
    </row>
    <row r="68363">
      <c r="A68363" s="7" t="n"/>
    </row>
    <row r="68364">
      <c r="A68364" s="8" t="n"/>
    </row>
    <row r="68365">
      <c r="A68365" s="7" t="n"/>
    </row>
    <row r="68366">
      <c r="A68366" s="7" t="n"/>
    </row>
    <row r="68367">
      <c r="A68367" s="7" t="n"/>
    </row>
    <row r="68368">
      <c r="A68368" s="7" t="n"/>
    </row>
    <row r="68369">
      <c r="A68369" s="7" t="n"/>
    </row>
    <row r="68370">
      <c r="A68370" s="7" t="n"/>
    </row>
    <row r="68371">
      <c r="A68371" s="7" t="n"/>
    </row>
    <row r="68372">
      <c r="A68372" s="7" t="n"/>
    </row>
    <row r="68373">
      <c r="A68373" s="7" t="n"/>
    </row>
    <row r="68374">
      <c r="A68374" s="7" t="n"/>
    </row>
    <row r="68375">
      <c r="A68375" s="7" t="n"/>
    </row>
    <row r="68376">
      <c r="A68376" s="7" t="n"/>
    </row>
    <row r="68377">
      <c r="A68377" s="7" t="n"/>
    </row>
    <row r="68378">
      <c r="A68378" s="7" t="n"/>
    </row>
    <row r="68379">
      <c r="A68379" s="7" t="n"/>
    </row>
    <row r="68380">
      <c r="A68380" s="7" t="n"/>
    </row>
    <row r="68381">
      <c r="A68381" s="7" t="n"/>
    </row>
    <row r="68382">
      <c r="A68382" s="7" t="n"/>
    </row>
    <row r="68383">
      <c r="A68383" s="7" t="n"/>
    </row>
    <row r="68384">
      <c r="A68384" s="7" t="n"/>
    </row>
    <row r="68385">
      <c r="A68385" s="7" t="n"/>
    </row>
    <row r="68386">
      <c r="A68386" s="7" t="n"/>
    </row>
    <row r="68387">
      <c r="A68387" s="7" t="n"/>
    </row>
    <row r="68388">
      <c r="A68388" s="7" t="n"/>
    </row>
    <row r="68389">
      <c r="A68389" s="7" t="n"/>
    </row>
    <row r="68390">
      <c r="A68390" s="7" t="n"/>
    </row>
    <row r="68391">
      <c r="A68391" s="7" t="n"/>
    </row>
    <row r="68392">
      <c r="A68392" s="7" t="n"/>
    </row>
    <row r="68393">
      <c r="A68393" s="7" t="n"/>
    </row>
    <row r="68394">
      <c r="A68394" s="7" t="n"/>
    </row>
    <row r="68395">
      <c r="A68395" s="7" t="n"/>
    </row>
    <row r="68396">
      <c r="A68396" s="7" t="n"/>
    </row>
    <row r="68397">
      <c r="A68397" s="7" t="n"/>
    </row>
    <row r="68398">
      <c r="A68398" s="7" t="n"/>
    </row>
    <row r="68399">
      <c r="A68399" s="7" t="n"/>
    </row>
    <row r="68400">
      <c r="A68400" s="7" t="n"/>
    </row>
    <row r="68401">
      <c r="A68401" s="7" t="n"/>
    </row>
    <row r="68402">
      <c r="A68402" s="7" t="n"/>
    </row>
    <row r="68403">
      <c r="A68403" s="7" t="n"/>
    </row>
    <row r="68404">
      <c r="A68404" s="7" t="n"/>
    </row>
    <row r="68405">
      <c r="A68405" s="7" t="n"/>
    </row>
    <row r="68406">
      <c r="A68406" s="7" t="n"/>
    </row>
    <row r="68407">
      <c r="A68407" s="7" t="n"/>
    </row>
    <row r="68408">
      <c r="A68408" s="7" t="n"/>
    </row>
    <row r="68409">
      <c r="A68409" s="7" t="n"/>
    </row>
    <row r="68410">
      <c r="A68410" s="7" t="n"/>
    </row>
    <row r="68411">
      <c r="A68411" s="7" t="n"/>
    </row>
    <row r="68412">
      <c r="A68412" s="7" t="n"/>
    </row>
    <row r="68413">
      <c r="A68413" s="7" t="n"/>
    </row>
    <row r="68414">
      <c r="A68414" s="7" t="n"/>
    </row>
    <row r="68415">
      <c r="A68415" s="7" t="n"/>
    </row>
    <row r="68416">
      <c r="A68416" s="7" t="n"/>
    </row>
    <row r="68417">
      <c r="A68417" s="7" t="n"/>
    </row>
    <row r="68418">
      <c r="A68418" s="7" t="n"/>
    </row>
    <row r="68419">
      <c r="A68419" s="7" t="n"/>
    </row>
    <row r="68420">
      <c r="A68420" s="7" t="n"/>
    </row>
    <row r="68421">
      <c r="A68421" s="7" t="n"/>
    </row>
    <row r="68422">
      <c r="A68422" s="7" t="n"/>
    </row>
    <row r="68423">
      <c r="A68423" s="7" t="n"/>
    </row>
    <row r="68424">
      <c r="A68424" s="7" t="n"/>
    </row>
    <row r="68425">
      <c r="A68425" s="7" t="n"/>
    </row>
    <row r="68426">
      <c r="A68426" s="7" t="n"/>
    </row>
    <row r="68427">
      <c r="A68427" s="7" t="n"/>
    </row>
    <row r="68428">
      <c r="A68428" s="7" t="n"/>
    </row>
    <row r="68429">
      <c r="A68429" s="7" t="n"/>
    </row>
    <row r="68430">
      <c r="A68430" s="7" t="n"/>
    </row>
    <row r="68431">
      <c r="A68431" s="7" t="n"/>
    </row>
    <row r="68432">
      <c r="A68432" s="7" t="n"/>
    </row>
    <row r="68433">
      <c r="A68433" s="7" t="n"/>
    </row>
    <row r="68434">
      <c r="A68434" s="7" t="n"/>
    </row>
    <row r="68435">
      <c r="A68435" s="7" t="n"/>
    </row>
    <row r="68436">
      <c r="A68436" s="7" t="n"/>
    </row>
    <row r="68437">
      <c r="A68437" s="7" t="n"/>
    </row>
    <row r="68438">
      <c r="A68438" s="8" t="n"/>
    </row>
    <row r="68439">
      <c r="A68439" s="7" t="n"/>
    </row>
    <row r="68440">
      <c r="A68440" s="7" t="n"/>
    </row>
    <row r="68441">
      <c r="A68441" s="7" t="n"/>
    </row>
    <row r="68442">
      <c r="A68442" s="7" t="n"/>
    </row>
    <row r="68443">
      <c r="A68443" s="7" t="n"/>
    </row>
    <row r="68444">
      <c r="A68444" s="7" t="n"/>
    </row>
    <row r="68445">
      <c r="A68445" s="7" t="n"/>
    </row>
    <row r="68446">
      <c r="A68446" s="7" t="n"/>
    </row>
    <row r="68447">
      <c r="A68447" s="7" t="n"/>
    </row>
    <row r="68448">
      <c r="A68448" s="7" t="n"/>
    </row>
    <row r="68449">
      <c r="A68449" s="7" t="n"/>
    </row>
    <row r="68450">
      <c r="A68450" s="7" t="n"/>
    </row>
    <row r="68451">
      <c r="A68451" s="7" t="n"/>
    </row>
    <row r="68452">
      <c r="A68452" s="7" t="n"/>
    </row>
    <row r="68453">
      <c r="A68453" s="7" t="n"/>
    </row>
    <row r="68454">
      <c r="A68454" s="7" t="n"/>
    </row>
    <row r="68455">
      <c r="A68455" s="7" t="n"/>
    </row>
    <row r="68456">
      <c r="A68456" s="7" t="n"/>
    </row>
    <row r="68457">
      <c r="A68457" s="7" t="n"/>
    </row>
    <row r="68458">
      <c r="A68458" s="7" t="n"/>
    </row>
    <row r="68459">
      <c r="A68459" s="7" t="n"/>
    </row>
    <row r="68460">
      <c r="A68460" s="7" t="n"/>
    </row>
    <row r="68461">
      <c r="A68461" s="7" t="n"/>
    </row>
    <row r="68462">
      <c r="A68462" s="8" t="n"/>
    </row>
    <row r="68463">
      <c r="A68463" s="7" t="n"/>
    </row>
    <row r="68464">
      <c r="A68464" s="7" t="n"/>
    </row>
    <row r="68465">
      <c r="A68465" s="7" t="n"/>
    </row>
    <row r="68466">
      <c r="A68466" s="7" t="n"/>
    </row>
    <row r="68467">
      <c r="A68467" s="7" t="n"/>
    </row>
    <row r="68468">
      <c r="A68468" s="7" t="n"/>
    </row>
    <row r="68469">
      <c r="A68469" s="7" t="n"/>
    </row>
    <row r="68470">
      <c r="A68470" s="7" t="n"/>
    </row>
    <row r="68471">
      <c r="A68471" s="7" t="n"/>
    </row>
    <row r="68472">
      <c r="A68472" s="7" t="n"/>
    </row>
    <row r="68473">
      <c r="A68473" s="7" t="n"/>
    </row>
    <row r="68474">
      <c r="A68474" s="8" t="n"/>
    </row>
    <row r="68475">
      <c r="A68475" s="7" t="n"/>
    </row>
    <row r="68476">
      <c r="A68476" s="7" t="n"/>
    </row>
    <row r="68477">
      <c r="A68477" s="7" t="n"/>
    </row>
    <row r="68478">
      <c r="A68478" s="8" t="n"/>
    </row>
    <row r="68479">
      <c r="A68479" s="7" t="n"/>
    </row>
    <row r="68480">
      <c r="A68480" s="7" t="n"/>
    </row>
    <row r="68481">
      <c r="A68481" s="7" t="n"/>
    </row>
    <row r="68482">
      <c r="A68482" s="7" t="n"/>
    </row>
    <row r="68483">
      <c r="A68483" s="7" t="n"/>
    </row>
    <row r="68484">
      <c r="A68484" s="7" t="n"/>
    </row>
    <row r="68485">
      <c r="A68485" s="7" t="n"/>
    </row>
    <row r="68486">
      <c r="A68486" s="7" t="n"/>
    </row>
    <row r="68487">
      <c r="A68487" s="7" t="n"/>
    </row>
    <row r="68488">
      <c r="A68488" s="7" t="n"/>
    </row>
    <row r="68489">
      <c r="A68489" s="7" t="n"/>
    </row>
    <row r="68490">
      <c r="A68490" s="7" t="n"/>
    </row>
    <row r="68491">
      <c r="A68491" s="7" t="n"/>
    </row>
    <row r="68492">
      <c r="A68492" s="7" t="n"/>
    </row>
    <row r="68493">
      <c r="A68493" s="7" t="n"/>
    </row>
    <row r="68494">
      <c r="A68494" s="7" t="n"/>
    </row>
    <row r="68495">
      <c r="A68495" s="7" t="n"/>
    </row>
    <row r="68496">
      <c r="A68496" s="7" t="n"/>
    </row>
    <row r="68497">
      <c r="A68497" s="7" t="n"/>
    </row>
    <row r="68498">
      <c r="A68498" s="7" t="n"/>
    </row>
    <row r="68499">
      <c r="A68499" s="7" t="n"/>
    </row>
    <row r="68500">
      <c r="A68500" s="8" t="n"/>
    </row>
    <row r="68501">
      <c r="A68501" s="7" t="n"/>
    </row>
    <row r="68502">
      <c r="A68502" s="7" t="n"/>
    </row>
    <row r="68503">
      <c r="A68503" s="7" t="n"/>
    </row>
    <row r="68504">
      <c r="A68504" s="7" t="n"/>
    </row>
    <row r="68505">
      <c r="A68505" s="7" t="n"/>
    </row>
    <row r="68506">
      <c r="A68506" s="8" t="n"/>
    </row>
    <row r="68507">
      <c r="A68507" s="7" t="n"/>
    </row>
    <row r="68508">
      <c r="A68508" s="7" t="n"/>
    </row>
    <row r="68509">
      <c r="A68509" s="7" t="n"/>
    </row>
    <row r="68510">
      <c r="A68510" s="7" t="n"/>
    </row>
    <row r="68511">
      <c r="A68511" s="7" t="n"/>
    </row>
    <row r="68512">
      <c r="A68512" s="7" t="n"/>
    </row>
    <row r="68513">
      <c r="A68513" s="7" t="n"/>
    </row>
    <row r="68514">
      <c r="A68514" s="7" t="n"/>
    </row>
    <row r="68515">
      <c r="A68515" s="7" t="n"/>
    </row>
    <row r="68516">
      <c r="A68516" s="7" t="n"/>
    </row>
    <row r="68517">
      <c r="A68517" s="7" t="n"/>
    </row>
    <row r="68518">
      <c r="A68518" s="7" t="n"/>
    </row>
    <row r="68519">
      <c r="A68519" s="7" t="n"/>
    </row>
    <row r="68520">
      <c r="A68520" s="7" t="n"/>
    </row>
    <row r="68521">
      <c r="A68521" s="7" t="n"/>
    </row>
    <row r="68522">
      <c r="A68522" s="7" t="n"/>
    </row>
    <row r="68523">
      <c r="A68523" s="7" t="n"/>
    </row>
    <row r="68524">
      <c r="A68524" s="7" t="n"/>
    </row>
    <row r="68525">
      <c r="A68525" s="7" t="n"/>
    </row>
    <row r="68526">
      <c r="A68526" s="7" t="n"/>
    </row>
    <row r="68527">
      <c r="A68527" s="7" t="n"/>
    </row>
    <row r="68528">
      <c r="A68528" s="7" t="n"/>
    </row>
    <row r="68529">
      <c r="A68529" s="7" t="n"/>
    </row>
    <row r="68530">
      <c r="A68530" s="7" t="n"/>
    </row>
    <row r="68531">
      <c r="A68531" s="7" t="n"/>
    </row>
    <row r="68532">
      <c r="A68532" s="7" t="n"/>
    </row>
    <row r="68533">
      <c r="A68533" s="7" t="n"/>
    </row>
    <row r="68534">
      <c r="A68534" s="7" t="n"/>
    </row>
    <row r="68535">
      <c r="A68535" s="7" t="n"/>
    </row>
    <row r="68536">
      <c r="A68536" s="7" t="n"/>
    </row>
    <row r="68537">
      <c r="A68537" s="7" t="n"/>
    </row>
    <row r="68538">
      <c r="A68538" s="7" t="n"/>
    </row>
    <row r="68539">
      <c r="A68539" s="7" t="n"/>
    </row>
    <row r="68540">
      <c r="A68540" s="7" t="n"/>
    </row>
    <row r="68541">
      <c r="A68541" s="7" t="n"/>
    </row>
    <row r="68542">
      <c r="A68542" s="7" t="n"/>
    </row>
    <row r="68543">
      <c r="A68543" s="7" t="n"/>
    </row>
    <row r="68544">
      <c r="A68544" s="7" t="n"/>
    </row>
    <row r="68545">
      <c r="A68545" s="7" t="n"/>
    </row>
    <row r="68546">
      <c r="A68546" s="7" t="n"/>
    </row>
    <row r="68547">
      <c r="A68547" s="7" t="n"/>
    </row>
    <row r="68548">
      <c r="A68548" s="7" t="n"/>
    </row>
    <row r="68549">
      <c r="A68549" s="7" t="n"/>
    </row>
    <row r="68550">
      <c r="A68550" s="7" t="n"/>
    </row>
    <row r="68551">
      <c r="A68551" s="7" t="n"/>
    </row>
    <row r="68552">
      <c r="A68552" s="7" t="n"/>
    </row>
    <row r="68553">
      <c r="A68553" s="7" t="n"/>
    </row>
    <row r="68554">
      <c r="A68554" s="7" t="n"/>
    </row>
    <row r="68555">
      <c r="A68555" s="7" t="n"/>
    </row>
    <row r="68556">
      <c r="A68556" s="7" t="n"/>
    </row>
    <row r="68557">
      <c r="A68557" s="7" t="n"/>
    </row>
    <row r="68558">
      <c r="A68558" s="7" t="n"/>
    </row>
    <row r="68559">
      <c r="A68559" s="7" t="n"/>
    </row>
    <row r="68560">
      <c r="A68560" s="7" t="n"/>
    </row>
    <row r="68561">
      <c r="A68561" s="7" t="n"/>
    </row>
    <row r="68562">
      <c r="A68562" s="7" t="n"/>
    </row>
    <row r="68563">
      <c r="A68563" s="7" t="n"/>
    </row>
    <row r="68564">
      <c r="A68564" s="7" t="n"/>
    </row>
    <row r="68565">
      <c r="A68565" s="7" t="n"/>
    </row>
    <row r="68566">
      <c r="A68566" s="7" t="n"/>
    </row>
    <row r="68567">
      <c r="A68567" s="7" t="n"/>
    </row>
    <row r="68568">
      <c r="A68568" s="7" t="n"/>
    </row>
    <row r="68569">
      <c r="A68569" s="7" t="n"/>
    </row>
    <row r="68570">
      <c r="A68570" s="7" t="n"/>
    </row>
    <row r="68571">
      <c r="A68571" s="7" t="n"/>
    </row>
    <row r="68572">
      <c r="A68572" s="7" t="n"/>
    </row>
    <row r="68573">
      <c r="A68573" s="7" t="n"/>
    </row>
    <row r="68574">
      <c r="A68574" s="8" t="n"/>
    </row>
    <row r="68575">
      <c r="A68575" s="7" t="n"/>
    </row>
    <row r="68576">
      <c r="A68576" s="7" t="n"/>
    </row>
    <row r="68577">
      <c r="A68577" s="7" t="n"/>
    </row>
    <row r="68578">
      <c r="A68578" s="7" t="n"/>
    </row>
    <row r="68579">
      <c r="A68579" s="7" t="n"/>
    </row>
    <row r="68580">
      <c r="A68580" s="7" t="n"/>
    </row>
    <row r="68581">
      <c r="A68581" s="7" t="n"/>
    </row>
    <row r="68582">
      <c r="A68582" s="7" t="n"/>
    </row>
    <row r="68583">
      <c r="A68583" s="7" t="n"/>
    </row>
    <row r="68584">
      <c r="A68584" s="8" t="n"/>
    </row>
    <row r="68585">
      <c r="A68585" s="7" t="n"/>
    </row>
    <row r="68586">
      <c r="A68586" s="7" t="n"/>
    </row>
    <row r="68587">
      <c r="A68587" s="7" t="n"/>
    </row>
    <row r="68588">
      <c r="A68588" s="7" t="n"/>
    </row>
    <row r="68589">
      <c r="A68589" s="7" t="n"/>
    </row>
    <row r="68590">
      <c r="A68590" s="7" t="n"/>
    </row>
    <row r="68591">
      <c r="A68591" s="7" t="n"/>
    </row>
    <row r="68592">
      <c r="A68592" s="7" t="n"/>
    </row>
    <row r="68593">
      <c r="A68593" s="7" t="n"/>
    </row>
    <row r="68594">
      <c r="A68594" s="7" t="n"/>
    </row>
    <row r="68595">
      <c r="A68595" s="7" t="n"/>
    </row>
    <row r="68596">
      <c r="A68596" s="7" t="n"/>
    </row>
    <row r="68597">
      <c r="A68597" s="7" t="n"/>
    </row>
    <row r="68598">
      <c r="A68598" s="7" t="n"/>
    </row>
    <row r="68599">
      <c r="A68599" s="7" t="n"/>
    </row>
    <row r="68600">
      <c r="A68600" s="7" t="n"/>
    </row>
    <row r="68601">
      <c r="A68601" s="7" t="n"/>
    </row>
    <row r="68602">
      <c r="A68602" s="7" t="n"/>
    </row>
    <row r="68603">
      <c r="A68603" s="7" t="n"/>
    </row>
    <row r="68604">
      <c r="A68604" s="7" t="n"/>
    </row>
    <row r="68605">
      <c r="A68605" s="7" t="n"/>
    </row>
    <row r="68606">
      <c r="A68606" s="7" t="n"/>
    </row>
    <row r="68607">
      <c r="A68607" s="7" t="n"/>
    </row>
    <row r="68608">
      <c r="A68608" s="7" t="n"/>
    </row>
    <row r="68609">
      <c r="A68609" s="7" t="n"/>
    </row>
    <row r="68610">
      <c r="A68610" s="7" t="n"/>
    </row>
    <row r="68611">
      <c r="A68611" s="7" t="n"/>
    </row>
    <row r="68612">
      <c r="A68612" s="7" t="n"/>
    </row>
    <row r="68613">
      <c r="A68613" s="7" t="n"/>
    </row>
    <row r="68614">
      <c r="A68614" s="7" t="n"/>
    </row>
    <row r="68615">
      <c r="A68615" s="7" t="n"/>
    </row>
    <row r="68616">
      <c r="A68616" s="7" t="n"/>
    </row>
    <row r="68617">
      <c r="A68617" s="7" t="n"/>
    </row>
    <row r="68618">
      <c r="A68618" s="7" t="n"/>
    </row>
    <row r="68619">
      <c r="A68619" s="7" t="n"/>
    </row>
    <row r="68620">
      <c r="A68620" s="7" t="n"/>
    </row>
    <row r="68621">
      <c r="A68621" s="7" t="n"/>
    </row>
    <row r="68622">
      <c r="A68622" s="7" t="n"/>
    </row>
    <row r="68623">
      <c r="A68623" s="7" t="n"/>
    </row>
    <row r="68624">
      <c r="A68624" s="7" t="n"/>
    </row>
    <row r="68625">
      <c r="A68625" s="7" t="n"/>
    </row>
    <row r="68626">
      <c r="A68626" s="7" t="n"/>
    </row>
    <row r="68627">
      <c r="A68627" s="7" t="n"/>
    </row>
    <row r="68628">
      <c r="A68628" s="7" t="n"/>
    </row>
    <row r="68629">
      <c r="A68629" s="7" t="n"/>
    </row>
    <row r="68630">
      <c r="A68630" s="7" t="n"/>
    </row>
    <row r="68631">
      <c r="A68631" s="7" t="n"/>
    </row>
    <row r="68632">
      <c r="A68632" s="7" t="n"/>
    </row>
    <row r="68633">
      <c r="A68633" s="7" t="n"/>
    </row>
    <row r="68634">
      <c r="A68634" s="7" t="n"/>
    </row>
    <row r="68635">
      <c r="A68635" s="7" t="n"/>
    </row>
    <row r="68636">
      <c r="A68636" s="7" t="n"/>
    </row>
    <row r="68637">
      <c r="A68637" s="7" t="n"/>
    </row>
    <row r="68638">
      <c r="A68638" s="7" t="n"/>
    </row>
    <row r="68639">
      <c r="A68639" s="7" t="n"/>
    </row>
    <row r="68640">
      <c r="A68640" s="8" t="n"/>
    </row>
    <row r="68641">
      <c r="A68641" s="7" t="n"/>
    </row>
    <row r="68642">
      <c r="A68642" s="7" t="n"/>
    </row>
    <row r="68643">
      <c r="A68643" s="7" t="n"/>
    </row>
    <row r="68644">
      <c r="A68644" s="7" t="n"/>
    </row>
    <row r="68645">
      <c r="A68645" s="8" t="n"/>
    </row>
    <row r="68646">
      <c r="A68646" s="7" t="n"/>
    </row>
    <row r="68647">
      <c r="A68647" s="7" t="n"/>
    </row>
    <row r="68648">
      <c r="A68648" s="7" t="n"/>
    </row>
    <row r="68649">
      <c r="A68649" s="7" t="n"/>
    </row>
    <row r="68650">
      <c r="A68650" s="7" t="n"/>
    </row>
    <row r="68651">
      <c r="A68651" s="7" t="n"/>
    </row>
    <row r="68652">
      <c r="A68652" s="7" t="n"/>
    </row>
    <row r="68653">
      <c r="A68653" s="7" t="n"/>
    </row>
    <row r="68654">
      <c r="A68654" s="7" t="n"/>
    </row>
    <row r="68655">
      <c r="A68655" s="7" t="n"/>
    </row>
    <row r="68656">
      <c r="A68656" s="7" t="n"/>
    </row>
    <row r="68657">
      <c r="A68657" s="7" t="n"/>
    </row>
    <row r="68658">
      <c r="A68658" s="7" t="n"/>
    </row>
    <row r="68659">
      <c r="A68659" s="7" t="n"/>
    </row>
    <row r="68660">
      <c r="A68660" s="7" t="n"/>
    </row>
    <row r="68661">
      <c r="A68661" s="7" t="n"/>
    </row>
    <row r="68662">
      <c r="A68662" s="7" t="n"/>
    </row>
    <row r="68663">
      <c r="A68663" s="7" t="n"/>
    </row>
    <row r="68664">
      <c r="A68664" s="7" t="n"/>
    </row>
    <row r="68665">
      <c r="A68665" s="7" t="n"/>
    </row>
    <row r="68666">
      <c r="A68666" s="7" t="n"/>
    </row>
    <row r="68667">
      <c r="A68667" s="7" t="n"/>
    </row>
    <row r="68668">
      <c r="A68668" s="7" t="n"/>
    </row>
    <row r="68669">
      <c r="A68669" s="7" t="n"/>
    </row>
    <row r="68670">
      <c r="A68670" s="7" t="n"/>
    </row>
    <row r="68671">
      <c r="A68671" s="7" t="n"/>
    </row>
    <row r="68672">
      <c r="A68672" s="7" t="n"/>
    </row>
    <row r="68673">
      <c r="A68673" s="7" t="n"/>
    </row>
    <row r="68674">
      <c r="A68674" s="7" t="n"/>
    </row>
    <row r="68675">
      <c r="A68675" s="7" t="n"/>
    </row>
    <row r="68676">
      <c r="A68676" s="7" t="n"/>
    </row>
    <row r="68677">
      <c r="A68677" s="7" t="n"/>
    </row>
    <row r="68678">
      <c r="A68678" s="8" t="n"/>
    </row>
    <row r="68679">
      <c r="A68679" s="7" t="n"/>
    </row>
    <row r="68680">
      <c r="A68680" s="7" t="n"/>
    </row>
    <row r="68681">
      <c r="A68681" s="7" t="n"/>
    </row>
    <row r="68682">
      <c r="A68682" s="7" t="n"/>
    </row>
    <row r="68683">
      <c r="A68683" s="7" t="n"/>
    </row>
    <row r="68684">
      <c r="A68684" s="7" t="n"/>
    </row>
    <row r="68685">
      <c r="A68685" s="8" t="n"/>
    </row>
    <row r="68686">
      <c r="A68686" s="7" t="n"/>
    </row>
    <row r="68687">
      <c r="A68687" s="7" t="n"/>
    </row>
    <row r="68688">
      <c r="A68688" s="7" t="n"/>
    </row>
    <row r="68689">
      <c r="A68689" s="7" t="n"/>
    </row>
    <row r="68690">
      <c r="A68690" s="7" t="n"/>
    </row>
    <row r="68691">
      <c r="A68691" s="7" t="n"/>
    </row>
    <row r="68692">
      <c r="A68692" s="7" t="n"/>
    </row>
    <row r="68693">
      <c r="A68693" s="7" t="n"/>
    </row>
    <row r="68694">
      <c r="A68694" s="7" t="n"/>
    </row>
    <row r="68695">
      <c r="A68695" s="7" t="n"/>
    </row>
    <row r="68696">
      <c r="A68696" s="7" t="n"/>
    </row>
    <row r="68697">
      <c r="A68697" s="7" t="n"/>
    </row>
    <row r="68698">
      <c r="A68698" s="7" t="n"/>
    </row>
    <row r="68699">
      <c r="A68699" s="7" t="n"/>
    </row>
    <row r="68700">
      <c r="A68700" s="7" t="n"/>
    </row>
    <row r="68701">
      <c r="A68701" s="7" t="n"/>
    </row>
    <row r="68702">
      <c r="A68702" s="7" t="n"/>
    </row>
    <row r="68703">
      <c r="A68703" s="7" t="n"/>
    </row>
    <row r="68704">
      <c r="A68704" s="7" t="n"/>
    </row>
    <row r="68705">
      <c r="A68705" s="7" t="n"/>
    </row>
    <row r="68706">
      <c r="A68706" s="7" t="n"/>
    </row>
    <row r="68707">
      <c r="A68707" s="7" t="n"/>
    </row>
    <row r="68708">
      <c r="A68708" s="7" t="n"/>
    </row>
    <row r="68709">
      <c r="A68709" s="7" t="n"/>
    </row>
    <row r="68710">
      <c r="A68710" s="7" t="n"/>
    </row>
    <row r="68711">
      <c r="A68711" s="7" t="n"/>
    </row>
    <row r="68712">
      <c r="A68712" s="7" t="n"/>
    </row>
    <row r="68713">
      <c r="A68713" s="7" t="n"/>
    </row>
    <row r="68714">
      <c r="A68714" s="7" t="n"/>
    </row>
    <row r="68715">
      <c r="A68715" s="7" t="n"/>
    </row>
    <row r="68716">
      <c r="A68716" s="7" t="n"/>
    </row>
    <row r="68717">
      <c r="A68717" s="7" t="n"/>
    </row>
    <row r="68718">
      <c r="A68718" s="7" t="n"/>
    </row>
    <row r="68719">
      <c r="A68719" s="7" t="n"/>
    </row>
    <row r="68720">
      <c r="A68720" s="7" t="n"/>
    </row>
    <row r="68721">
      <c r="A68721" s="7" t="n"/>
    </row>
    <row r="68722">
      <c r="A68722" s="7" t="n"/>
    </row>
    <row r="68723">
      <c r="A68723" s="7" t="n"/>
    </row>
    <row r="68724">
      <c r="A68724" s="7" t="n"/>
    </row>
    <row r="68725">
      <c r="A68725" s="7" t="n"/>
    </row>
    <row r="68726">
      <c r="A68726" s="7" t="n"/>
    </row>
    <row r="68727">
      <c r="A68727" s="7" t="n"/>
    </row>
    <row r="68728">
      <c r="A68728" s="7" t="n"/>
    </row>
    <row r="68729">
      <c r="A68729" s="7" t="n"/>
    </row>
    <row r="68730">
      <c r="A68730" s="7" t="n"/>
    </row>
    <row r="68731">
      <c r="A68731" s="7" t="n"/>
    </row>
    <row r="68732">
      <c r="A68732" s="7" t="n"/>
    </row>
    <row r="68733">
      <c r="A68733" s="7" t="n"/>
    </row>
    <row r="68734">
      <c r="A68734" s="7" t="n"/>
    </row>
    <row r="68735">
      <c r="A68735" s="7" t="n"/>
    </row>
    <row r="68736">
      <c r="A68736" s="7" t="n"/>
    </row>
    <row r="68737">
      <c r="A68737" s="7" t="n"/>
    </row>
    <row r="68738">
      <c r="A68738" s="7" t="n"/>
    </row>
    <row r="68739">
      <c r="A68739" s="7" t="n"/>
    </row>
    <row r="68740">
      <c r="A68740" s="7" t="n"/>
    </row>
    <row r="68741">
      <c r="A68741" s="7" t="n"/>
    </row>
    <row r="68742">
      <c r="A68742" s="8" t="n"/>
    </row>
    <row r="68743">
      <c r="A68743" s="7" t="n"/>
    </row>
    <row r="68744">
      <c r="A68744" s="7" t="n"/>
    </row>
    <row r="68745">
      <c r="A68745" s="7" t="n"/>
    </row>
    <row r="68746">
      <c r="A68746" s="7" t="n"/>
    </row>
    <row r="68747">
      <c r="A68747" s="7" t="n"/>
    </row>
    <row r="68748">
      <c r="A68748" s="7" t="n"/>
    </row>
    <row r="68749">
      <c r="A68749" s="7" t="n"/>
    </row>
    <row r="68750">
      <c r="A68750" s="7" t="n"/>
    </row>
    <row r="68751">
      <c r="A68751" s="7" t="n"/>
    </row>
    <row r="68752">
      <c r="A68752" s="7" t="n"/>
    </row>
    <row r="68753">
      <c r="A68753" s="7" t="n"/>
    </row>
    <row r="68754">
      <c r="A68754" s="7" t="n"/>
    </row>
    <row r="68755">
      <c r="A68755" s="7" t="n"/>
    </row>
    <row r="68756">
      <c r="A68756" s="7" t="n"/>
    </row>
    <row r="68757">
      <c r="A68757" s="7" t="n"/>
    </row>
    <row r="68758">
      <c r="A68758" s="7" t="n"/>
    </row>
    <row r="68759">
      <c r="A68759" s="7" t="n"/>
    </row>
    <row r="68760">
      <c r="A68760" s="7" t="n"/>
    </row>
    <row r="68761">
      <c r="A68761" s="7" t="n"/>
    </row>
    <row r="68762">
      <c r="A68762" s="8" t="n"/>
    </row>
    <row r="68763">
      <c r="A68763" s="7" t="n"/>
    </row>
    <row r="68764">
      <c r="A68764" s="7" t="n"/>
    </row>
    <row r="68765">
      <c r="A68765" s="7" t="n"/>
    </row>
    <row r="68766">
      <c r="A68766" s="7" t="n"/>
    </row>
    <row r="68767">
      <c r="A68767" s="7" t="n"/>
    </row>
    <row r="68768">
      <c r="A68768" s="8" t="n"/>
    </row>
    <row r="68769">
      <c r="A68769" s="7" t="n"/>
    </row>
    <row r="68770">
      <c r="A68770" s="7" t="n"/>
    </row>
    <row r="68771">
      <c r="A68771" s="7" t="n"/>
    </row>
    <row r="68772">
      <c r="A68772" s="7" t="n"/>
    </row>
    <row r="68773">
      <c r="A68773" s="7" t="n"/>
    </row>
    <row r="68774">
      <c r="A68774" s="7" t="n"/>
    </row>
    <row r="68775">
      <c r="A68775" s="7" t="n"/>
    </row>
    <row r="68776">
      <c r="A68776" s="7" t="n"/>
    </row>
    <row r="68777">
      <c r="A68777" s="7" t="n"/>
    </row>
    <row r="68778">
      <c r="A68778" s="7" t="n"/>
    </row>
    <row r="68779">
      <c r="A68779" s="7" t="n"/>
    </row>
    <row r="68780">
      <c r="A68780" s="7" t="n"/>
    </row>
    <row r="68781">
      <c r="A68781" s="7" t="n"/>
    </row>
    <row r="68782">
      <c r="A68782" s="7" t="n"/>
    </row>
    <row r="68783">
      <c r="A68783" s="7" t="n"/>
    </row>
    <row r="68784">
      <c r="A68784" s="7" t="n"/>
    </row>
    <row r="68785">
      <c r="A68785" s="7" t="n"/>
    </row>
    <row r="68786">
      <c r="A68786" s="7" t="n"/>
    </row>
    <row r="68787">
      <c r="A68787" s="7" t="n"/>
    </row>
    <row r="68788">
      <c r="A68788" s="7" t="n"/>
    </row>
    <row r="68789">
      <c r="A68789" s="7" t="n"/>
    </row>
    <row r="68790">
      <c r="A68790" s="7" t="n"/>
    </row>
    <row r="68791">
      <c r="A68791" s="7" t="n"/>
    </row>
    <row r="68792">
      <c r="A68792" s="7" t="n"/>
    </row>
    <row r="68793">
      <c r="A68793" s="7" t="n"/>
    </row>
    <row r="68794">
      <c r="A68794" s="7" t="n"/>
    </row>
    <row r="68795">
      <c r="A68795" s="7" t="n"/>
    </row>
    <row r="68796">
      <c r="A68796" s="7" t="n"/>
    </row>
    <row r="68797">
      <c r="A68797" s="7" t="n"/>
    </row>
    <row r="68798">
      <c r="A68798" s="7" t="n"/>
    </row>
    <row r="68799">
      <c r="A68799" s="7" t="n"/>
    </row>
    <row r="68800">
      <c r="A68800" s="7" t="n"/>
    </row>
    <row r="68801">
      <c r="A68801" s="7" t="n"/>
    </row>
    <row r="68802">
      <c r="A68802" s="7" t="n"/>
    </row>
    <row r="68803">
      <c r="A68803" s="7" t="n"/>
    </row>
    <row r="68804">
      <c r="A68804" s="7" t="n"/>
    </row>
    <row r="68805">
      <c r="A68805" s="7" t="n"/>
    </row>
    <row r="68806">
      <c r="A68806" s="7" t="n"/>
    </row>
    <row r="68807">
      <c r="A68807" s="7" t="n"/>
    </row>
    <row r="68808">
      <c r="A68808" s="7" t="n"/>
    </row>
    <row r="68809">
      <c r="A68809" s="7" t="n"/>
    </row>
    <row r="68810">
      <c r="A68810" s="7" t="n"/>
    </row>
    <row r="68811">
      <c r="A68811" s="7" t="n"/>
    </row>
    <row r="68812">
      <c r="A68812" s="7" t="n"/>
    </row>
    <row r="68813">
      <c r="A68813" s="7" t="n"/>
    </row>
    <row r="68814">
      <c r="A68814" s="7" t="n"/>
    </row>
    <row r="68815">
      <c r="A68815" s="7" t="n"/>
    </row>
    <row r="68816">
      <c r="A68816" s="7" t="n"/>
    </row>
    <row r="68817">
      <c r="A68817" s="7" t="n"/>
    </row>
    <row r="68818">
      <c r="A68818" s="7" t="n"/>
    </row>
    <row r="68819">
      <c r="A68819" s="7" t="n"/>
    </row>
    <row r="68820">
      <c r="A68820" s="7" t="n"/>
    </row>
    <row r="68821">
      <c r="A68821" s="7" t="n"/>
    </row>
    <row r="68822">
      <c r="A68822" s="7" t="n"/>
    </row>
    <row r="68823">
      <c r="A68823" s="7" t="n"/>
    </row>
    <row r="68824">
      <c r="A68824" s="7" t="n"/>
    </row>
    <row r="68825">
      <c r="A68825" s="7" t="n"/>
    </row>
    <row r="68826">
      <c r="A68826" s="7" t="n"/>
    </row>
    <row r="68827">
      <c r="A68827" s="7" t="n"/>
    </row>
    <row r="68828">
      <c r="A68828" s="7" t="n"/>
    </row>
    <row r="68829">
      <c r="A68829" s="7" t="n"/>
    </row>
    <row r="68830">
      <c r="A68830" s="7" t="n"/>
    </row>
    <row r="68831">
      <c r="A68831" s="7" t="n"/>
    </row>
    <row r="68832">
      <c r="A68832" s="8" t="n"/>
    </row>
    <row r="68833">
      <c r="A68833" s="7" t="n"/>
    </row>
    <row r="68834">
      <c r="A68834" s="7" t="n"/>
    </row>
    <row r="68835">
      <c r="A68835" s="7" t="n"/>
    </row>
    <row r="68836">
      <c r="A68836" s="7" t="n"/>
    </row>
    <row r="68837">
      <c r="A68837" s="7" t="n"/>
    </row>
    <row r="68838">
      <c r="A68838" s="7" t="n"/>
    </row>
    <row r="68839">
      <c r="A68839" s="7" t="n"/>
    </row>
    <row r="68840">
      <c r="A68840" s="7" t="n"/>
    </row>
    <row r="68841">
      <c r="A68841" s="7" t="n"/>
    </row>
    <row r="68842">
      <c r="A68842" s="7" t="n"/>
    </row>
    <row r="68843">
      <c r="A68843" s="7" t="n"/>
    </row>
    <row r="68844">
      <c r="A68844" s="7" t="n"/>
    </row>
    <row r="68845">
      <c r="A68845" s="7" t="n"/>
    </row>
    <row r="68846">
      <c r="A68846" s="7" t="n"/>
    </row>
    <row r="68847">
      <c r="A68847" s="7" t="n"/>
    </row>
    <row r="68848">
      <c r="A68848" s="7" t="n"/>
    </row>
    <row r="68849">
      <c r="A68849" s="7" t="n"/>
    </row>
    <row r="68850">
      <c r="A68850" s="7" t="n"/>
    </row>
    <row r="68851">
      <c r="A68851" s="7" t="n"/>
    </row>
    <row r="68852">
      <c r="A68852" s="7" t="n"/>
    </row>
    <row r="68853">
      <c r="A68853" s="7" t="n"/>
    </row>
    <row r="68854">
      <c r="A68854" s="8" t="n"/>
    </row>
    <row r="68855">
      <c r="A68855" s="7" t="n"/>
    </row>
    <row r="68856">
      <c r="A68856" s="7" t="n"/>
    </row>
    <row r="68857">
      <c r="A68857" s="7" t="n"/>
    </row>
    <row r="68858">
      <c r="A68858" s="7" t="n"/>
    </row>
    <row r="68859">
      <c r="A68859" s="7" t="n"/>
    </row>
    <row r="68860">
      <c r="A68860" s="7" t="n"/>
    </row>
    <row r="68861">
      <c r="A68861" s="7" t="n"/>
    </row>
    <row r="68862">
      <c r="A68862" s="7" t="n"/>
    </row>
    <row r="68863">
      <c r="A68863" s="7" t="n"/>
    </row>
    <row r="68864">
      <c r="A68864" s="7" t="n"/>
    </row>
    <row r="68865">
      <c r="A68865" s="7" t="n"/>
    </row>
    <row r="68866">
      <c r="A68866" s="7" t="n"/>
    </row>
    <row r="68867">
      <c r="A68867" s="7" t="n"/>
    </row>
    <row r="68868">
      <c r="A68868" s="7" t="n"/>
    </row>
    <row r="68869">
      <c r="A68869" s="7" t="n"/>
    </row>
    <row r="68870">
      <c r="A68870" s="7" t="n"/>
    </row>
    <row r="68871">
      <c r="A68871" s="7" t="n"/>
    </row>
    <row r="68872">
      <c r="A68872" s="7" t="n"/>
    </row>
    <row r="68873">
      <c r="A68873" s="7" t="n"/>
    </row>
    <row r="68874">
      <c r="A68874" s="7" t="n"/>
    </row>
    <row r="68875">
      <c r="A68875" s="7" t="n"/>
    </row>
    <row r="68876">
      <c r="A68876" s="8" t="n"/>
    </row>
    <row r="68877">
      <c r="A68877" s="7" t="n"/>
    </row>
    <row r="68878">
      <c r="A68878" s="7" t="n"/>
    </row>
    <row r="68879">
      <c r="A68879" s="7" t="n"/>
    </row>
    <row r="68880">
      <c r="A68880" s="7" t="n"/>
    </row>
    <row r="68881">
      <c r="A68881" s="7" t="n"/>
    </row>
    <row r="68882">
      <c r="A68882" s="7" t="n"/>
    </row>
    <row r="68883">
      <c r="A68883" s="7" t="n"/>
    </row>
    <row r="68884">
      <c r="A68884" s="7" t="n"/>
    </row>
    <row r="68885">
      <c r="A68885" s="7" t="n"/>
    </row>
    <row r="68886">
      <c r="A68886" s="7" t="n"/>
    </row>
    <row r="68887">
      <c r="A68887" s="7" t="n"/>
    </row>
    <row r="68888">
      <c r="A68888" s="7" t="n"/>
    </row>
    <row r="68889">
      <c r="A68889" s="8" t="n"/>
    </row>
    <row r="68890">
      <c r="A68890" s="7" t="n"/>
    </row>
    <row r="68891">
      <c r="A68891" s="7" t="n"/>
    </row>
    <row r="68892">
      <c r="A68892" s="7" t="n"/>
    </row>
    <row r="68893">
      <c r="A68893" s="7" t="n"/>
    </row>
    <row r="68894">
      <c r="A68894" s="7" t="n"/>
    </row>
    <row r="68895">
      <c r="A68895" s="7" t="n"/>
    </row>
    <row r="68896">
      <c r="A68896" s="7" t="n"/>
    </row>
    <row r="68897">
      <c r="A68897" s="7" t="n"/>
    </row>
    <row r="68898">
      <c r="A68898" s="7" t="n"/>
    </row>
    <row r="68899">
      <c r="A68899" s="7" t="n"/>
    </row>
    <row r="68900">
      <c r="A68900" s="7" t="n"/>
    </row>
    <row r="68901">
      <c r="A68901" s="7" t="n"/>
    </row>
    <row r="68902">
      <c r="A68902" s="7" t="n"/>
    </row>
    <row r="68903">
      <c r="A68903" s="7" t="n"/>
    </row>
    <row r="68904">
      <c r="A68904" s="7" t="n"/>
    </row>
    <row r="68905">
      <c r="A68905" s="7" t="n"/>
    </row>
    <row r="68906">
      <c r="A68906" s="7" t="n"/>
    </row>
    <row r="68907">
      <c r="A68907" s="7" t="n"/>
    </row>
    <row r="68908">
      <c r="A68908" s="7" t="n"/>
    </row>
    <row r="68909">
      <c r="A68909" s="8" t="n"/>
    </row>
    <row r="68910">
      <c r="A68910" s="7" t="n"/>
    </row>
    <row r="68911">
      <c r="A68911" s="7" t="n"/>
    </row>
    <row r="68912">
      <c r="A68912" s="7" t="n"/>
    </row>
    <row r="68913">
      <c r="A68913" s="7" t="n"/>
    </row>
    <row r="68914">
      <c r="A68914" s="7" t="n"/>
    </row>
    <row r="68915">
      <c r="A68915" s="8" t="n"/>
    </row>
    <row r="68916">
      <c r="A68916" s="7" t="n"/>
    </row>
    <row r="68917">
      <c r="A68917" s="7" t="n"/>
    </row>
    <row r="68918">
      <c r="A68918" s="7" t="n"/>
    </row>
    <row r="68919">
      <c r="A68919" s="7" t="n"/>
    </row>
    <row r="68920">
      <c r="A68920" s="7" t="n"/>
    </row>
    <row r="68921">
      <c r="A68921" s="7" t="n"/>
    </row>
    <row r="68922">
      <c r="A68922" s="7" t="n"/>
    </row>
    <row r="68923">
      <c r="A68923" s="7" t="n"/>
    </row>
    <row r="68924">
      <c r="A68924" s="7" t="n"/>
    </row>
    <row r="68925">
      <c r="A68925" s="7" t="n"/>
    </row>
    <row r="68926">
      <c r="A68926" s="7" t="n"/>
    </row>
    <row r="68927">
      <c r="A68927" s="7" t="n"/>
    </row>
    <row r="68928">
      <c r="A68928" s="7" t="n"/>
    </row>
    <row r="68929">
      <c r="A68929" s="7" t="n"/>
    </row>
    <row r="68930">
      <c r="A68930" s="7" t="n"/>
    </row>
    <row r="68931">
      <c r="A68931" s="7" t="n"/>
    </row>
    <row r="68932">
      <c r="A68932" s="7" t="n"/>
    </row>
    <row r="68933">
      <c r="A68933" s="7" t="n"/>
    </row>
    <row r="68934">
      <c r="A68934" s="7" t="n"/>
    </row>
    <row r="68935">
      <c r="A68935" s="7" t="n"/>
    </row>
    <row r="68936">
      <c r="A68936" s="7" t="n"/>
    </row>
    <row r="68937">
      <c r="A68937" s="7" t="n"/>
    </row>
    <row r="68938">
      <c r="A68938" s="7" t="n"/>
    </row>
    <row r="68939">
      <c r="A68939" s="7" t="n"/>
    </row>
    <row r="68940">
      <c r="A68940" s="7" t="n"/>
    </row>
    <row r="68941">
      <c r="A68941" s="7" t="n"/>
    </row>
    <row r="68942">
      <c r="A68942" s="7" t="n"/>
    </row>
    <row r="68943">
      <c r="A68943" s="7" t="n"/>
    </row>
    <row r="68944">
      <c r="A68944" s="7" t="n"/>
    </row>
    <row r="68945">
      <c r="A68945" s="7" t="n"/>
    </row>
    <row r="68946">
      <c r="A68946" s="7" t="n"/>
    </row>
    <row r="68947">
      <c r="A68947" s="7" t="n"/>
    </row>
    <row r="68948">
      <c r="A68948" s="7" t="n"/>
    </row>
    <row r="68949">
      <c r="A68949" s="7" t="n"/>
    </row>
    <row r="68950">
      <c r="A68950" s="7" t="n"/>
    </row>
    <row r="68951">
      <c r="A68951" s="7" t="n"/>
    </row>
    <row r="68952">
      <c r="A68952" s="7" t="n"/>
    </row>
    <row r="68953">
      <c r="A68953" s="8" t="n"/>
    </row>
    <row r="68954">
      <c r="A68954" s="7" t="n"/>
    </row>
    <row r="68955">
      <c r="A68955" s="7" t="n"/>
    </row>
    <row r="68956">
      <c r="A68956" s="7" t="n"/>
    </row>
    <row r="68957">
      <c r="A68957" s="7" t="n"/>
    </row>
    <row r="68958">
      <c r="A68958" s="7" t="n"/>
    </row>
    <row r="68959">
      <c r="A68959" s="7" t="n"/>
    </row>
    <row r="68960">
      <c r="A68960" s="7" t="n"/>
    </row>
    <row r="68961">
      <c r="A68961" s="7" t="n"/>
    </row>
    <row r="68962">
      <c r="A68962" s="7" t="n"/>
    </row>
    <row r="68963">
      <c r="A68963" s="7" t="n"/>
    </row>
    <row r="68964">
      <c r="A68964" s="7" t="n"/>
    </row>
    <row r="68965">
      <c r="A68965" s="7" t="n"/>
    </row>
    <row r="68966">
      <c r="A68966" s="7" t="n"/>
    </row>
    <row r="68967">
      <c r="A68967" s="7" t="n"/>
    </row>
    <row r="68968">
      <c r="A68968" s="7" t="n"/>
    </row>
    <row r="68969">
      <c r="A68969" s="7" t="n"/>
    </row>
    <row r="68970">
      <c r="A68970" s="7" t="n"/>
    </row>
    <row r="68971">
      <c r="A68971" s="7" t="n"/>
    </row>
    <row r="68972">
      <c r="A68972" s="7" t="n"/>
    </row>
    <row r="68973">
      <c r="A68973" s="7" t="n"/>
    </row>
    <row r="68974">
      <c r="A68974" s="7" t="n"/>
    </row>
    <row r="68975">
      <c r="A68975" s="7" t="n"/>
    </row>
    <row r="68976">
      <c r="A68976" s="7" t="n"/>
    </row>
    <row r="68977">
      <c r="A68977" s="7" t="n"/>
    </row>
    <row r="68978">
      <c r="A68978" s="7" t="n"/>
    </row>
    <row r="68979">
      <c r="A68979" s="7" t="n"/>
    </row>
    <row r="68980">
      <c r="A68980" s="7" t="n"/>
    </row>
    <row r="68981">
      <c r="A68981" s="7" t="n"/>
    </row>
    <row r="68982">
      <c r="A68982" s="7" t="n"/>
    </row>
    <row r="68983">
      <c r="A68983" s="7" t="n"/>
    </row>
    <row r="68984">
      <c r="A68984" s="7" t="n"/>
    </row>
    <row r="68985">
      <c r="A68985" s="7" t="n"/>
    </row>
    <row r="68986">
      <c r="A68986" s="7" t="n"/>
    </row>
    <row r="68987">
      <c r="A68987" s="7" t="n"/>
    </row>
    <row r="68988">
      <c r="A68988" s="7" t="n"/>
    </row>
    <row r="68989">
      <c r="A68989" s="7" t="n"/>
    </row>
    <row r="68990">
      <c r="A68990" s="7" t="n"/>
    </row>
    <row r="68991">
      <c r="A68991" s="7" t="n"/>
    </row>
    <row r="68992">
      <c r="A68992" s="7" t="n"/>
    </row>
    <row r="68993">
      <c r="A68993" s="7" t="n"/>
    </row>
    <row r="68994">
      <c r="A68994" s="7" t="n"/>
    </row>
    <row r="68995">
      <c r="A68995" s="7" t="n"/>
    </row>
    <row r="68996">
      <c r="A68996" s="7" t="n"/>
    </row>
    <row r="68997">
      <c r="A68997" s="7" t="n"/>
    </row>
    <row r="68998">
      <c r="A68998" s="7" t="n"/>
    </row>
    <row r="68999">
      <c r="A68999" s="7" t="n"/>
    </row>
    <row r="69000">
      <c r="A69000" s="7" t="n"/>
    </row>
    <row r="69001">
      <c r="A69001" s="7" t="n"/>
    </row>
    <row r="69002">
      <c r="A69002" s="7" t="n"/>
    </row>
    <row r="69003">
      <c r="A69003" s="7" t="n"/>
    </row>
    <row r="69004">
      <c r="A69004" s="7" t="n"/>
    </row>
    <row r="69005">
      <c r="A69005" s="7" t="n"/>
    </row>
    <row r="69006">
      <c r="A69006" s="7" t="n"/>
    </row>
    <row r="69007">
      <c r="A69007" s="7" t="n"/>
    </row>
    <row r="69008">
      <c r="A69008" s="7" t="n"/>
    </row>
    <row r="69009">
      <c r="A69009" s="7" t="n"/>
    </row>
    <row r="69010">
      <c r="A69010" s="7" t="n"/>
    </row>
    <row r="69011">
      <c r="A69011" s="7" t="n"/>
    </row>
    <row r="69012">
      <c r="A69012" s="7" t="n"/>
    </row>
    <row r="69013">
      <c r="A69013" s="7" t="n"/>
    </row>
    <row r="69014">
      <c r="A69014" s="7" t="n"/>
    </row>
    <row r="69015">
      <c r="A69015" s="7" t="n"/>
    </row>
    <row r="69016">
      <c r="A69016" s="7" t="n"/>
    </row>
    <row r="69017">
      <c r="A69017" s="7" t="n"/>
    </row>
    <row r="69018">
      <c r="A69018" s="7" t="n"/>
    </row>
    <row r="69019">
      <c r="A69019" s="7" t="n"/>
    </row>
    <row r="69020">
      <c r="A69020" s="7" t="n"/>
    </row>
    <row r="69021">
      <c r="A69021" s="7" t="n"/>
    </row>
    <row r="69022">
      <c r="A69022" s="7" t="n"/>
    </row>
    <row r="69023">
      <c r="A69023" s="7" t="n"/>
    </row>
    <row r="69024">
      <c r="A69024" s="7" t="n"/>
    </row>
    <row r="69025">
      <c r="A69025" s="7" t="n"/>
    </row>
    <row r="69026">
      <c r="A69026" s="7" t="n"/>
    </row>
    <row r="69027">
      <c r="A69027" s="7" t="n"/>
    </row>
    <row r="69028">
      <c r="A69028" s="7" t="n"/>
    </row>
    <row r="69029">
      <c r="A69029" s="7" t="n"/>
    </row>
    <row r="69030">
      <c r="A69030" s="7" t="n"/>
    </row>
    <row r="69031">
      <c r="A69031" s="7" t="n"/>
    </row>
    <row r="69032">
      <c r="A69032" s="7" t="n"/>
    </row>
    <row r="69033">
      <c r="A69033" s="7" t="n"/>
    </row>
    <row r="69034">
      <c r="A69034" s="7" t="n"/>
    </row>
    <row r="69035">
      <c r="A69035" s="7" t="n"/>
    </row>
    <row r="69036">
      <c r="A69036" s="7" t="n"/>
    </row>
    <row r="69037">
      <c r="A69037" s="7" t="n"/>
    </row>
    <row r="69038">
      <c r="A69038" s="7" t="n"/>
    </row>
    <row r="69039">
      <c r="A69039" s="7" t="n"/>
    </row>
    <row r="69040">
      <c r="A69040" s="7" t="n"/>
    </row>
    <row r="69041">
      <c r="A69041" s="7" t="n"/>
    </row>
    <row r="69042">
      <c r="A69042" s="7" t="n"/>
    </row>
    <row r="69043">
      <c r="A69043" s="7" t="n"/>
    </row>
    <row r="69044">
      <c r="A69044" s="7" t="n"/>
    </row>
    <row r="69045">
      <c r="A69045" s="7" t="n"/>
    </row>
    <row r="69046">
      <c r="A69046" s="7" t="n"/>
    </row>
    <row r="69047">
      <c r="A69047" s="7" t="n"/>
    </row>
    <row r="69048">
      <c r="A69048" s="7" t="n"/>
    </row>
    <row r="69049">
      <c r="A69049" s="7" t="n"/>
    </row>
    <row r="69050">
      <c r="A69050" s="7" t="n"/>
    </row>
    <row r="69051">
      <c r="A69051" s="7" t="n"/>
    </row>
    <row r="69052">
      <c r="A69052" s="7" t="n"/>
    </row>
    <row r="69053">
      <c r="A69053" s="7" t="n"/>
    </row>
    <row r="69054">
      <c r="A69054" s="7" t="n"/>
    </row>
    <row r="69055">
      <c r="A69055" s="7" t="n"/>
    </row>
    <row r="69056">
      <c r="A69056" s="7" t="n"/>
    </row>
    <row r="69057">
      <c r="A69057" s="7" t="n"/>
    </row>
    <row r="69058">
      <c r="A69058" s="7" t="n"/>
    </row>
    <row r="69059">
      <c r="A69059" s="7" t="n"/>
    </row>
    <row r="69060">
      <c r="A69060" s="7" t="n"/>
    </row>
    <row r="69061">
      <c r="A69061" s="7" t="n"/>
    </row>
    <row r="69062">
      <c r="A69062" s="7" t="n"/>
    </row>
    <row r="69063">
      <c r="A69063" s="7" t="n"/>
    </row>
    <row r="69064">
      <c r="A69064" s="7" t="n"/>
    </row>
    <row r="69065">
      <c r="A69065" s="7" t="n"/>
    </row>
    <row r="69066">
      <c r="A69066" s="7" t="n"/>
    </row>
    <row r="69067">
      <c r="A69067" s="7" t="n"/>
    </row>
    <row r="69068">
      <c r="A69068" s="7" t="n"/>
    </row>
    <row r="69069">
      <c r="A69069" s="7" t="n"/>
    </row>
    <row r="69070">
      <c r="A69070" s="7" t="n"/>
    </row>
    <row r="69071">
      <c r="A69071" s="7" t="n"/>
    </row>
    <row r="69072">
      <c r="A69072" s="7" t="n"/>
    </row>
    <row r="69073">
      <c r="A69073" s="7" t="n"/>
    </row>
    <row r="69074">
      <c r="A69074" s="7" t="n"/>
    </row>
    <row r="69075">
      <c r="A69075" s="7" t="n"/>
    </row>
    <row r="69076">
      <c r="A69076" s="7" t="n"/>
    </row>
    <row r="69077">
      <c r="A69077" s="7" t="n"/>
    </row>
    <row r="69078">
      <c r="A69078" s="7" t="n"/>
    </row>
    <row r="69079">
      <c r="A69079" s="7" t="n"/>
    </row>
    <row r="69080">
      <c r="A69080" s="7" t="n"/>
    </row>
    <row r="69081">
      <c r="A69081" s="7" t="n"/>
    </row>
    <row r="69082">
      <c r="A69082" s="7" t="n"/>
    </row>
    <row r="69083">
      <c r="A69083" s="7" t="n"/>
    </row>
    <row r="69084">
      <c r="A69084" s="7" t="n"/>
    </row>
    <row r="69085">
      <c r="A69085" s="7" t="n"/>
    </row>
    <row r="69086">
      <c r="A69086" s="7" t="n"/>
    </row>
    <row r="69087">
      <c r="A69087" s="7" t="n"/>
    </row>
    <row r="69088">
      <c r="A69088" s="7" t="n"/>
    </row>
    <row r="69089">
      <c r="A69089" s="7" t="n"/>
    </row>
    <row r="69090">
      <c r="A69090" s="7" t="n"/>
    </row>
    <row r="69091">
      <c r="A69091" s="7" t="n"/>
    </row>
    <row r="69092">
      <c r="A69092" s="7" t="n"/>
    </row>
    <row r="69093">
      <c r="A69093" s="7" t="n"/>
    </row>
    <row r="69094">
      <c r="A69094" s="7" t="n"/>
    </row>
    <row r="69095">
      <c r="A69095" s="7" t="n"/>
    </row>
    <row r="69096">
      <c r="A69096" s="7" t="n"/>
    </row>
    <row r="69097">
      <c r="A69097" s="7" t="n"/>
    </row>
    <row r="69098">
      <c r="A69098" s="7" t="n"/>
    </row>
    <row r="69099">
      <c r="A69099" s="7" t="n"/>
    </row>
    <row r="69100">
      <c r="A69100" s="7" t="n"/>
    </row>
    <row r="69101">
      <c r="A69101" s="7" t="n"/>
    </row>
    <row r="69102">
      <c r="A69102" s="7" t="n"/>
    </row>
    <row r="69103">
      <c r="A69103" s="7" t="n"/>
    </row>
    <row r="69104">
      <c r="A69104" s="8" t="n"/>
    </row>
    <row r="69105">
      <c r="A69105" s="7" t="n"/>
    </row>
    <row r="69106">
      <c r="A69106" s="7" t="n"/>
    </row>
    <row r="69107">
      <c r="A69107" s="7" t="n"/>
    </row>
    <row r="69108">
      <c r="A69108" s="8" t="n"/>
    </row>
    <row r="69109">
      <c r="A69109" s="7" t="n"/>
    </row>
    <row r="69110">
      <c r="A69110" s="7" t="n"/>
    </row>
    <row r="69111">
      <c r="A69111" s="8" t="n"/>
    </row>
    <row r="69112">
      <c r="A69112" s="7" t="n"/>
    </row>
    <row r="69113">
      <c r="A69113" s="7" t="n"/>
    </row>
    <row r="69114">
      <c r="A69114" s="7" t="n"/>
    </row>
    <row r="69115">
      <c r="A69115" s="7" t="n"/>
    </row>
    <row r="69116">
      <c r="A69116" s="7" t="n"/>
    </row>
    <row r="69117">
      <c r="A69117" s="7" t="n"/>
    </row>
    <row r="69118">
      <c r="A69118" s="7" t="n"/>
    </row>
    <row r="69119">
      <c r="A69119" s="7" t="n"/>
    </row>
    <row r="69120">
      <c r="A69120" s="7" t="n"/>
    </row>
    <row r="69121">
      <c r="A69121" s="8" t="n"/>
    </row>
    <row r="69122">
      <c r="A69122" s="7" t="n"/>
    </row>
    <row r="69123">
      <c r="A69123" s="7" t="n"/>
    </row>
    <row r="69124">
      <c r="A69124" s="8" t="n"/>
    </row>
    <row r="69125">
      <c r="A69125" s="7" t="n"/>
    </row>
    <row r="69126">
      <c r="A69126" s="7" t="n"/>
    </row>
    <row r="69127">
      <c r="A69127" s="7" t="n"/>
    </row>
    <row r="69128">
      <c r="A69128" s="7" t="n"/>
    </row>
    <row r="69129">
      <c r="A69129" s="8" t="n"/>
    </row>
    <row r="69130">
      <c r="A69130" s="7" t="n"/>
    </row>
    <row r="69131">
      <c r="A69131" s="7" t="n"/>
    </row>
    <row r="69132">
      <c r="A69132" s="7" t="n"/>
    </row>
    <row r="69133">
      <c r="A69133" s="7" t="n"/>
    </row>
    <row r="69134">
      <c r="A69134" s="7" t="n"/>
    </row>
    <row r="69135">
      <c r="A69135" s="7" t="n"/>
    </row>
    <row r="69136">
      <c r="A69136" s="7" t="n"/>
    </row>
    <row r="69137">
      <c r="A69137" s="7" t="n"/>
    </row>
    <row r="69138">
      <c r="A69138" s="7" t="n"/>
    </row>
    <row r="69139">
      <c r="A69139" s="7" t="n"/>
    </row>
    <row r="69140">
      <c r="A69140" s="7" t="n"/>
    </row>
    <row r="69141">
      <c r="A69141" s="7" t="n"/>
    </row>
    <row r="69142">
      <c r="A69142" s="7" t="n"/>
    </row>
    <row r="69143">
      <c r="A69143" s="7" t="n"/>
    </row>
    <row r="69144">
      <c r="A69144" s="7" t="n"/>
    </row>
    <row r="69145">
      <c r="A69145" s="7" t="n"/>
    </row>
    <row r="69146">
      <c r="A69146" s="7" t="n"/>
    </row>
    <row r="69147">
      <c r="A69147" s="7" t="n"/>
    </row>
    <row r="69148">
      <c r="A69148" s="7" t="n"/>
    </row>
    <row r="69149">
      <c r="A69149" s="7" t="n"/>
    </row>
    <row r="69150">
      <c r="A69150" s="7" t="n"/>
    </row>
    <row r="69151">
      <c r="A69151" s="7" t="n"/>
    </row>
    <row r="69152">
      <c r="A69152" s="8" t="n"/>
    </row>
    <row r="69153">
      <c r="A69153" s="7" t="n"/>
    </row>
    <row r="69154">
      <c r="A69154" s="7" t="n"/>
    </row>
    <row r="69155">
      <c r="A69155" s="7" t="n"/>
    </row>
    <row r="69156">
      <c r="A69156" s="7" t="n"/>
    </row>
    <row r="69157">
      <c r="A69157" s="7" t="n"/>
    </row>
    <row r="69158">
      <c r="A69158" s="7" t="n"/>
    </row>
    <row r="69159">
      <c r="A69159" s="7" t="n"/>
    </row>
    <row r="69160">
      <c r="A69160" s="7" t="n"/>
    </row>
    <row r="69161">
      <c r="A69161" s="7" t="n"/>
    </row>
    <row r="69162">
      <c r="A69162" s="7" t="n"/>
    </row>
    <row r="69163">
      <c r="A69163" s="7" t="n"/>
    </row>
    <row r="69164">
      <c r="A69164" s="7" t="n"/>
    </row>
    <row r="69165">
      <c r="A69165" s="7" t="n"/>
    </row>
    <row r="69166">
      <c r="A69166" s="7" t="n"/>
    </row>
    <row r="69167">
      <c r="A69167" s="7" t="n"/>
    </row>
    <row r="69168">
      <c r="A69168" s="7" t="n"/>
    </row>
    <row r="69169">
      <c r="A69169" s="7" t="n"/>
    </row>
    <row r="69170">
      <c r="A69170" s="7" t="n"/>
    </row>
    <row r="69171">
      <c r="A69171" s="7" t="n"/>
    </row>
    <row r="69172">
      <c r="A69172" s="7" t="n"/>
    </row>
    <row r="69173">
      <c r="A69173" s="7" t="n"/>
    </row>
    <row r="69174">
      <c r="A69174" s="7" t="n"/>
    </row>
    <row r="69175">
      <c r="A69175" s="7" t="n"/>
    </row>
    <row r="69176">
      <c r="A69176" s="7" t="n"/>
    </row>
    <row r="69177">
      <c r="A69177" s="7" t="n"/>
    </row>
    <row r="69178">
      <c r="A69178" s="7" t="n"/>
    </row>
    <row r="69179">
      <c r="A69179" s="7" t="n"/>
    </row>
    <row r="69180">
      <c r="A69180" s="7" t="n"/>
    </row>
    <row r="69181">
      <c r="A69181" s="7" t="n"/>
    </row>
    <row r="69182">
      <c r="A69182" s="7" t="n"/>
    </row>
    <row r="69183">
      <c r="A69183" s="7" t="n"/>
    </row>
    <row r="69184">
      <c r="A69184" s="7" t="n"/>
    </row>
    <row r="69185">
      <c r="A69185" s="7" t="n"/>
    </row>
    <row r="69186">
      <c r="A69186" s="7" t="n"/>
    </row>
    <row r="69187">
      <c r="A69187" s="7" t="n"/>
    </row>
    <row r="69188">
      <c r="A69188" s="7" t="n"/>
    </row>
    <row r="69189">
      <c r="A69189" s="7" t="n"/>
    </row>
    <row r="69190">
      <c r="A69190" s="7" t="n"/>
    </row>
    <row r="69191">
      <c r="A69191" s="7" t="n"/>
    </row>
    <row r="69192">
      <c r="A69192" s="7" t="n"/>
    </row>
    <row r="69193">
      <c r="A69193" s="7" t="n"/>
    </row>
    <row r="69194">
      <c r="A69194" s="7" t="n"/>
    </row>
    <row r="69195">
      <c r="A69195" s="7" t="n"/>
    </row>
    <row r="69196">
      <c r="A69196" s="7" t="n"/>
    </row>
    <row r="69197">
      <c r="A69197" s="7" t="n"/>
    </row>
    <row r="69198">
      <c r="A69198" s="7" t="n"/>
    </row>
    <row r="69199">
      <c r="A69199" s="7" t="n"/>
    </row>
    <row r="69200">
      <c r="A69200" s="7" t="n"/>
    </row>
    <row r="69201">
      <c r="A69201" s="7" t="n"/>
    </row>
    <row r="69202">
      <c r="A69202" s="7" t="n"/>
    </row>
    <row r="69203">
      <c r="A69203" s="7" t="n"/>
    </row>
    <row r="69204">
      <c r="A69204" s="7" t="n"/>
    </row>
    <row r="69205">
      <c r="A69205" s="7" t="n"/>
    </row>
    <row r="69206">
      <c r="A69206" s="7" t="n"/>
    </row>
    <row r="69207">
      <c r="A69207" s="7" t="n"/>
    </row>
    <row r="69208">
      <c r="A69208" s="7" t="n"/>
    </row>
    <row r="69209">
      <c r="A69209" s="7" t="n"/>
    </row>
    <row r="69210">
      <c r="A69210" s="7" t="n"/>
    </row>
    <row r="69211">
      <c r="A69211" s="7" t="n"/>
    </row>
    <row r="69212">
      <c r="A69212" s="7" t="n"/>
    </row>
    <row r="69213">
      <c r="A69213" s="7" t="n"/>
    </row>
    <row r="69214">
      <c r="A69214" s="7" t="n"/>
    </row>
    <row r="69215">
      <c r="A69215" s="8" t="n"/>
    </row>
    <row r="69216">
      <c r="A69216" s="7" t="n"/>
    </row>
    <row r="69217">
      <c r="A69217" s="7" t="n"/>
    </row>
    <row r="69218">
      <c r="A69218" s="7" t="n"/>
    </row>
    <row r="69219">
      <c r="A69219" s="7" t="n"/>
    </row>
    <row r="69220">
      <c r="A69220" s="7" t="n"/>
    </row>
    <row r="69221">
      <c r="A69221" s="7" t="n"/>
    </row>
    <row r="69222">
      <c r="A69222" s="7" t="n"/>
    </row>
    <row r="69223">
      <c r="A69223" s="7" t="n"/>
    </row>
    <row r="69224">
      <c r="A69224" s="7" t="n"/>
    </row>
    <row r="69225">
      <c r="A69225" s="7" t="n"/>
    </row>
    <row r="69226">
      <c r="A69226" s="7" t="n"/>
    </row>
    <row r="69227">
      <c r="A69227" s="7" t="n"/>
    </row>
    <row r="69228">
      <c r="A69228" s="7" t="n"/>
    </row>
    <row r="69229">
      <c r="A69229" s="7" t="n"/>
    </row>
    <row r="69230">
      <c r="A69230" s="7" t="n"/>
    </row>
    <row r="69231">
      <c r="A69231" s="7" t="n"/>
    </row>
    <row r="69232">
      <c r="A69232" s="7" t="n"/>
    </row>
    <row r="69233">
      <c r="A69233" s="7" t="n"/>
    </row>
    <row r="69234">
      <c r="A69234" s="7" t="n"/>
    </row>
    <row r="69235">
      <c r="A69235" s="7" t="n"/>
    </row>
    <row r="69236">
      <c r="A69236" s="7" t="n"/>
    </row>
    <row r="69237">
      <c r="A69237" s="7" t="n"/>
    </row>
    <row r="69238">
      <c r="A69238" s="7" t="n"/>
    </row>
    <row r="69239">
      <c r="A69239" s="7" t="n"/>
    </row>
    <row r="69240">
      <c r="A69240" s="7" t="n"/>
    </row>
    <row r="69241">
      <c r="A69241" s="7" t="n"/>
    </row>
    <row r="69242">
      <c r="A69242" s="7" t="n"/>
    </row>
    <row r="69243">
      <c r="A69243" s="7" t="n"/>
    </row>
    <row r="69244">
      <c r="A69244" s="7" t="n"/>
    </row>
    <row r="69245">
      <c r="A69245" s="7" t="n"/>
    </row>
    <row r="69246">
      <c r="A69246" s="7" t="n"/>
    </row>
    <row r="69247">
      <c r="A69247" s="7" t="n"/>
    </row>
    <row r="69248">
      <c r="A69248" s="7" t="n"/>
    </row>
    <row r="69249">
      <c r="A69249" s="7" t="n"/>
    </row>
    <row r="69250">
      <c r="A69250" s="7" t="n"/>
    </row>
    <row r="69251">
      <c r="A69251" s="7" t="n"/>
    </row>
    <row r="69252">
      <c r="A69252" s="7" t="n"/>
    </row>
    <row r="69253">
      <c r="A69253" s="7" t="n"/>
    </row>
    <row r="69254">
      <c r="A69254" s="7" t="n"/>
    </row>
    <row r="69255">
      <c r="A69255" s="7" t="n"/>
    </row>
    <row r="69256">
      <c r="A69256" s="7" t="n"/>
    </row>
    <row r="69257">
      <c r="A69257" s="7" t="n"/>
    </row>
    <row r="69258">
      <c r="A69258" s="7" t="n"/>
    </row>
    <row r="69259">
      <c r="A69259" s="7" t="n"/>
    </row>
    <row r="69260">
      <c r="A69260" s="7" t="n"/>
    </row>
    <row r="69261">
      <c r="A69261" s="7" t="n"/>
    </row>
    <row r="69262">
      <c r="A69262" s="7" t="n"/>
    </row>
    <row r="69263">
      <c r="A69263" s="7" t="n"/>
    </row>
    <row r="69264">
      <c r="A69264" s="7" t="n"/>
    </row>
    <row r="69265">
      <c r="A69265" s="7" t="n"/>
    </row>
    <row r="69266">
      <c r="A69266" s="8" t="n"/>
    </row>
    <row r="69267">
      <c r="A69267" s="7" t="n"/>
    </row>
    <row r="69268">
      <c r="A69268" s="7" t="n"/>
    </row>
    <row r="69269">
      <c r="A69269" s="8" t="n"/>
    </row>
    <row r="69270">
      <c r="A69270" s="7" t="n"/>
    </row>
    <row r="69271">
      <c r="A69271" s="7" t="n"/>
    </row>
    <row r="69272">
      <c r="A69272" s="7" t="n"/>
    </row>
    <row r="69273">
      <c r="A69273" s="7" t="n"/>
    </row>
    <row r="69274">
      <c r="A69274" s="7" t="n"/>
    </row>
    <row r="69275">
      <c r="A69275" s="7" t="n"/>
    </row>
    <row r="69276">
      <c r="A69276" s="7" t="n"/>
    </row>
    <row r="69277">
      <c r="A69277" s="7" t="n"/>
    </row>
    <row r="69278">
      <c r="A69278" s="7" t="n"/>
    </row>
    <row r="69279">
      <c r="A69279" s="8" t="n"/>
    </row>
    <row r="69280">
      <c r="A69280" s="7" t="n"/>
    </row>
    <row r="69281">
      <c r="A69281" s="7" t="n"/>
    </row>
    <row r="69282">
      <c r="A69282" s="8" t="n"/>
    </row>
    <row r="69283">
      <c r="A69283" s="7" t="n"/>
    </row>
    <row r="69284">
      <c r="A69284" s="7" t="n"/>
    </row>
    <row r="69285">
      <c r="A69285" s="7" t="n"/>
    </row>
    <row r="69286">
      <c r="A69286" s="8" t="n"/>
    </row>
    <row r="69287">
      <c r="A69287" s="7" t="n"/>
    </row>
    <row r="69288">
      <c r="A69288" s="7" t="n"/>
    </row>
    <row r="69289">
      <c r="A69289" s="7" t="n"/>
    </row>
    <row r="69290">
      <c r="A69290" s="7" t="n"/>
    </row>
    <row r="69291">
      <c r="A69291" s="8" t="n"/>
    </row>
    <row r="69292">
      <c r="A69292" s="7" t="n"/>
    </row>
    <row r="69293">
      <c r="A69293" s="7" t="n"/>
    </row>
    <row r="69294">
      <c r="A69294" s="7" t="n"/>
    </row>
    <row r="69295">
      <c r="A69295" s="7" t="n"/>
    </row>
    <row r="69296">
      <c r="A69296" s="7" t="n"/>
    </row>
    <row r="69297">
      <c r="A69297" s="7" t="n"/>
    </row>
    <row r="69298">
      <c r="A69298" s="7" t="n"/>
    </row>
    <row r="69299">
      <c r="A69299" s="8" t="n"/>
    </row>
    <row r="69300">
      <c r="A69300" s="7" t="n"/>
    </row>
    <row r="69301">
      <c r="A69301" s="7" t="n"/>
    </row>
    <row r="69302">
      <c r="A69302" s="7" t="n"/>
    </row>
    <row r="69303">
      <c r="A69303" s="7" t="n"/>
    </row>
    <row r="69304">
      <c r="A69304" s="7" t="n"/>
    </row>
    <row r="69305">
      <c r="A69305" s="7" t="n"/>
    </row>
    <row r="69306">
      <c r="A69306" s="7" t="n"/>
    </row>
    <row r="69307">
      <c r="A69307" s="7" t="n"/>
    </row>
    <row r="69308">
      <c r="A69308" s="7" t="n"/>
    </row>
    <row r="69309">
      <c r="A69309" s="7" t="n"/>
    </row>
    <row r="69310">
      <c r="A69310" s="7" t="n"/>
    </row>
    <row r="69311">
      <c r="A69311" s="7" t="n"/>
    </row>
    <row r="69312">
      <c r="A69312" s="7" t="n"/>
    </row>
    <row r="69313">
      <c r="A69313" s="7" t="n"/>
    </row>
    <row r="69314">
      <c r="A69314" s="7" t="n"/>
    </row>
    <row r="69315">
      <c r="A69315" s="7" t="n"/>
    </row>
    <row r="69316">
      <c r="A69316" s="7" t="n"/>
    </row>
    <row r="69317">
      <c r="A69317" s="7" t="n"/>
    </row>
    <row r="69318">
      <c r="A69318" s="7" t="n"/>
    </row>
    <row r="69319">
      <c r="A69319" s="7" t="n"/>
    </row>
    <row r="69320">
      <c r="A69320" s="7" t="n"/>
    </row>
    <row r="69321">
      <c r="A69321" s="8" t="n"/>
    </row>
    <row r="69322">
      <c r="A69322" s="7" t="n"/>
    </row>
    <row r="69323">
      <c r="A69323" s="7" t="n"/>
    </row>
    <row r="69324">
      <c r="A69324" s="7" t="n"/>
    </row>
    <row r="69325">
      <c r="A69325" s="7" t="n"/>
    </row>
    <row r="69326">
      <c r="A69326" s="7" t="n"/>
    </row>
    <row r="69327">
      <c r="A69327" s="7" t="n"/>
    </row>
    <row r="69328">
      <c r="A69328" s="7" t="n"/>
    </row>
    <row r="69329">
      <c r="A69329" s="7" t="n"/>
    </row>
    <row r="69330">
      <c r="A69330" s="7" t="n"/>
    </row>
    <row r="69331">
      <c r="A69331" s="7" t="n"/>
    </row>
    <row r="69332">
      <c r="A69332" s="7" t="n"/>
    </row>
    <row r="69333">
      <c r="A69333" s="7" t="n"/>
    </row>
    <row r="69334">
      <c r="A69334" s="7" t="n"/>
    </row>
    <row r="69335">
      <c r="A69335" s="7" t="n"/>
    </row>
    <row r="69336">
      <c r="A69336" s="7" t="n"/>
    </row>
    <row r="69337">
      <c r="A69337" s="7" t="n"/>
    </row>
    <row r="69338">
      <c r="A69338" s="8" t="n"/>
    </row>
    <row r="69339">
      <c r="A69339" s="7" t="n"/>
    </row>
    <row r="69340">
      <c r="A69340" s="7" t="n"/>
    </row>
    <row r="69341">
      <c r="A69341" s="7" t="n"/>
    </row>
    <row r="69342">
      <c r="A69342" s="7" t="n"/>
    </row>
    <row r="69343">
      <c r="A69343" s="7" t="n"/>
    </row>
    <row r="69344">
      <c r="A69344" s="7" t="n"/>
    </row>
    <row r="69345">
      <c r="A69345" s="7" t="n"/>
    </row>
    <row r="69346">
      <c r="A69346" s="7" t="n"/>
    </row>
    <row r="69347">
      <c r="A69347" s="7" t="n"/>
    </row>
    <row r="69348">
      <c r="A69348" s="7" t="n"/>
    </row>
    <row r="69349">
      <c r="A69349" s="7" t="n"/>
    </row>
    <row r="69350">
      <c r="A69350" s="7" t="n"/>
    </row>
    <row r="69351">
      <c r="A69351" s="7" t="n"/>
    </row>
    <row r="69352">
      <c r="A69352" s="7" t="n"/>
    </row>
    <row r="69353">
      <c r="A69353" s="7" t="n"/>
    </row>
    <row r="69354">
      <c r="A69354" s="7" t="n"/>
    </row>
    <row r="69355">
      <c r="A69355" s="7" t="n"/>
    </row>
    <row r="69356">
      <c r="A69356" s="7" t="n"/>
    </row>
    <row r="69357">
      <c r="A69357" s="7" t="n"/>
    </row>
    <row r="69358">
      <c r="A69358" s="7" t="n"/>
    </row>
    <row r="69359">
      <c r="A69359" s="7" t="n"/>
    </row>
    <row r="69360">
      <c r="A69360" s="7" t="n"/>
    </row>
    <row r="69361">
      <c r="A69361" s="7" t="n"/>
    </row>
    <row r="69362">
      <c r="A69362" s="7" t="n"/>
    </row>
    <row r="69363">
      <c r="A69363" s="7" t="n"/>
    </row>
    <row r="69364">
      <c r="A69364" s="7" t="n"/>
    </row>
    <row r="69365">
      <c r="A69365" s="7" t="n"/>
    </row>
    <row r="69366">
      <c r="A69366" s="7" t="n"/>
    </row>
    <row r="69367">
      <c r="A69367" s="7" t="n"/>
    </row>
    <row r="69368">
      <c r="A69368" s="7" t="n"/>
    </row>
    <row r="69369">
      <c r="A69369" s="7" t="n"/>
    </row>
    <row r="69370">
      <c r="A69370" s="7" t="n"/>
    </row>
    <row r="69371">
      <c r="A69371" s="7" t="n"/>
    </row>
    <row r="69372">
      <c r="A69372" s="7" t="n"/>
    </row>
    <row r="69373">
      <c r="A69373" s="7" t="n"/>
    </row>
    <row r="69374">
      <c r="A69374" s="7" t="n"/>
    </row>
    <row r="69375">
      <c r="A69375" s="7" t="n"/>
    </row>
    <row r="69376">
      <c r="A69376" s="7" t="n"/>
    </row>
    <row r="69377">
      <c r="A69377" s="7" t="n"/>
    </row>
    <row r="69378">
      <c r="A69378" s="7" t="n"/>
    </row>
    <row r="69379">
      <c r="A69379" s="7" t="n"/>
    </row>
    <row r="69380">
      <c r="A69380" s="7" t="n"/>
    </row>
    <row r="69381">
      <c r="A69381" s="7" t="n"/>
    </row>
    <row r="69382">
      <c r="A69382" s="7" t="n"/>
    </row>
    <row r="69383">
      <c r="A69383" s="7" t="n"/>
    </row>
    <row r="69384">
      <c r="A69384" s="7" t="n"/>
    </row>
    <row r="69385">
      <c r="A69385" s="7" t="n"/>
    </row>
    <row r="69386">
      <c r="A69386" s="7" t="n"/>
    </row>
    <row r="69387">
      <c r="A69387" s="7" t="n"/>
    </row>
    <row r="69388">
      <c r="A69388" s="7" t="n"/>
    </row>
    <row r="69389">
      <c r="A69389" s="7" t="n"/>
    </row>
    <row r="69390">
      <c r="A69390" s="7" t="n"/>
    </row>
    <row r="69391">
      <c r="A69391" s="7" t="n"/>
    </row>
    <row r="69392">
      <c r="A69392" s="7" t="n"/>
    </row>
    <row r="69393">
      <c r="A69393" s="7" t="n"/>
    </row>
    <row r="69394">
      <c r="A69394" s="7" t="n"/>
    </row>
    <row r="69395">
      <c r="A69395" s="7" t="n"/>
    </row>
    <row r="69396">
      <c r="A69396" s="8" t="n"/>
    </row>
    <row r="69397">
      <c r="A69397" s="7" t="n"/>
    </row>
    <row r="69398">
      <c r="A69398" s="7" t="n"/>
    </row>
    <row r="69399">
      <c r="A69399" s="7" t="n"/>
    </row>
    <row r="69400">
      <c r="A69400" s="7" t="n"/>
    </row>
    <row r="69401">
      <c r="A69401" s="7" t="n"/>
    </row>
    <row r="69402">
      <c r="A69402" s="7" t="n"/>
    </row>
    <row r="69403">
      <c r="A69403" s="7" t="n"/>
    </row>
    <row r="69404">
      <c r="A69404" s="7" t="n"/>
    </row>
    <row r="69405">
      <c r="A69405" s="7" t="n"/>
    </row>
    <row r="69406">
      <c r="A69406" s="7" t="n"/>
    </row>
    <row r="69407">
      <c r="A69407" s="7" t="n"/>
    </row>
    <row r="69408">
      <c r="A69408" s="7" t="n"/>
    </row>
    <row r="69409">
      <c r="A69409" s="7" t="n"/>
    </row>
    <row r="69410">
      <c r="A69410" s="7" t="n"/>
    </row>
    <row r="69411">
      <c r="A69411" s="7" t="n"/>
    </row>
    <row r="69412">
      <c r="A69412" s="7" t="n"/>
    </row>
    <row r="69413">
      <c r="A69413" s="7" t="n"/>
    </row>
    <row r="69414">
      <c r="A69414" s="7" t="n"/>
    </row>
    <row r="69415">
      <c r="A69415" s="7" t="n"/>
    </row>
    <row r="69416">
      <c r="A69416" s="7" t="n"/>
    </row>
    <row r="69417">
      <c r="A69417" s="7" t="n"/>
    </row>
    <row r="69418">
      <c r="A69418" s="7" t="n"/>
    </row>
    <row r="69419">
      <c r="A69419" s="7" t="n"/>
    </row>
    <row r="69420">
      <c r="A69420" s="7" t="n"/>
    </row>
    <row r="69421">
      <c r="A69421" s="7" t="n"/>
    </row>
    <row r="69422">
      <c r="A69422" s="7" t="n"/>
    </row>
    <row r="69423">
      <c r="A69423" s="7" t="n"/>
    </row>
    <row r="69424">
      <c r="A69424" s="7" t="n"/>
    </row>
    <row r="69425">
      <c r="A69425" s="7" t="n"/>
    </row>
    <row r="69426">
      <c r="A69426" s="7" t="n"/>
    </row>
    <row r="69427">
      <c r="A69427" s="7" t="n"/>
    </row>
    <row r="69428">
      <c r="A69428" s="7" t="n"/>
    </row>
    <row r="69429">
      <c r="A69429" s="7" t="n"/>
    </row>
    <row r="69430">
      <c r="A69430" s="7" t="n"/>
    </row>
    <row r="69431">
      <c r="A69431" s="7" t="n"/>
    </row>
    <row r="69432">
      <c r="A69432" s="7" t="n"/>
    </row>
    <row r="69433">
      <c r="A69433" s="7" t="n"/>
    </row>
    <row r="69434">
      <c r="A69434" s="7" t="n"/>
    </row>
    <row r="69435">
      <c r="A69435" s="7" t="n"/>
    </row>
    <row r="69436">
      <c r="A69436" s="7" t="n"/>
    </row>
    <row r="69437">
      <c r="A69437" s="7" t="n"/>
    </row>
    <row r="69438">
      <c r="A69438" s="7" t="n"/>
    </row>
    <row r="69439">
      <c r="A69439" s="7" t="n"/>
    </row>
    <row r="69440">
      <c r="A69440" s="7" t="n"/>
    </row>
    <row r="69441">
      <c r="A69441" s="7" t="n"/>
    </row>
    <row r="69442">
      <c r="A69442" s="7" t="n"/>
    </row>
    <row r="69443">
      <c r="A69443" s="7" t="n"/>
    </row>
    <row r="69444">
      <c r="A69444" s="7" t="n"/>
    </row>
    <row r="69445">
      <c r="A69445" s="7" t="n"/>
    </row>
    <row r="69446">
      <c r="A69446" s="7" t="n"/>
    </row>
    <row r="69447">
      <c r="A69447" s="7" t="n"/>
    </row>
    <row r="69448">
      <c r="A69448" s="7" t="n"/>
    </row>
    <row r="69449">
      <c r="A69449" s="7" t="n"/>
    </row>
    <row r="69450">
      <c r="A69450" s="7" t="n"/>
    </row>
    <row r="69451">
      <c r="A69451" s="7" t="n"/>
    </row>
    <row r="69452">
      <c r="A69452" s="7" t="n"/>
    </row>
    <row r="69453">
      <c r="A69453" s="7" t="n"/>
    </row>
    <row r="69454">
      <c r="A69454" s="7" t="n"/>
    </row>
    <row r="69455">
      <c r="A69455" s="7" t="n"/>
    </row>
    <row r="69456">
      <c r="A69456" s="7" t="n"/>
    </row>
    <row r="69457">
      <c r="A69457" s="7" t="n"/>
    </row>
    <row r="69458">
      <c r="A69458" s="7" t="n"/>
    </row>
    <row r="69459">
      <c r="A69459" s="7" t="n"/>
    </row>
    <row r="69460">
      <c r="A69460" s="7" t="n"/>
    </row>
    <row r="69461">
      <c r="A69461" s="7" t="n"/>
    </row>
    <row r="69462">
      <c r="A69462" s="7" t="n"/>
    </row>
    <row r="69463">
      <c r="A69463" s="7" t="n"/>
    </row>
    <row r="69464">
      <c r="A69464" s="7" t="n"/>
    </row>
    <row r="69465">
      <c r="A69465" s="7" t="n"/>
    </row>
    <row r="69466">
      <c r="A69466" s="7" t="n"/>
    </row>
    <row r="69467">
      <c r="A69467" s="7" t="n"/>
    </row>
    <row r="69468">
      <c r="A69468" s="7" t="n"/>
    </row>
    <row r="69469">
      <c r="A69469" s="7" t="n"/>
    </row>
    <row r="69470">
      <c r="A69470" s="7" t="n"/>
    </row>
    <row r="69471">
      <c r="A69471" s="7" t="n"/>
    </row>
    <row r="69472">
      <c r="A69472" s="7" t="n"/>
    </row>
    <row r="69473">
      <c r="A69473" s="7" t="n"/>
    </row>
    <row r="69474">
      <c r="A69474" s="7" t="n"/>
    </row>
    <row r="69475">
      <c r="A69475" s="7" t="n"/>
    </row>
    <row r="69476">
      <c r="A69476" s="7" t="n"/>
    </row>
    <row r="69477">
      <c r="A69477" s="7" t="n"/>
    </row>
    <row r="69478">
      <c r="A69478" s="7" t="n"/>
    </row>
    <row r="69479">
      <c r="A69479" s="8" t="n"/>
    </row>
    <row r="69480">
      <c r="A69480" s="7" t="n"/>
    </row>
    <row r="69481">
      <c r="A69481" s="7" t="n"/>
    </row>
    <row r="69482">
      <c r="A69482" s="7" t="n"/>
    </row>
    <row r="69483">
      <c r="A69483" s="7" t="n"/>
    </row>
    <row r="69484">
      <c r="A69484" s="8" t="n"/>
    </row>
    <row r="69485">
      <c r="A69485" s="7" t="n"/>
    </row>
    <row r="69486">
      <c r="A69486" s="7" t="n"/>
    </row>
    <row r="69487">
      <c r="A69487" s="7" t="n"/>
    </row>
    <row r="69488">
      <c r="A69488" s="7" t="n"/>
    </row>
    <row r="69489">
      <c r="A69489" s="7" t="n"/>
    </row>
    <row r="69490">
      <c r="A69490" s="7" t="n"/>
    </row>
    <row r="69491">
      <c r="A69491" s="7" t="n"/>
    </row>
    <row r="69492">
      <c r="A69492" s="7" t="n"/>
    </row>
    <row r="69493">
      <c r="A69493" s="7" t="n"/>
    </row>
    <row r="69494">
      <c r="A69494" s="7" t="n"/>
    </row>
    <row r="69495">
      <c r="A69495" s="7" t="n"/>
    </row>
    <row r="69496">
      <c r="A69496" s="7" t="n"/>
    </row>
    <row r="69497">
      <c r="A69497" s="7" t="n"/>
    </row>
    <row r="69498">
      <c r="A69498" s="7" t="n"/>
    </row>
    <row r="69499">
      <c r="A69499" s="7" t="n"/>
    </row>
    <row r="69500">
      <c r="A69500" s="7" t="n"/>
    </row>
    <row r="69501">
      <c r="A69501" s="7" t="n"/>
    </row>
    <row r="69502">
      <c r="A69502" s="7" t="n"/>
    </row>
    <row r="69503">
      <c r="A69503" s="7" t="n"/>
    </row>
    <row r="69504">
      <c r="A69504" s="8" t="n"/>
    </row>
    <row r="69505">
      <c r="A69505" s="7" t="n"/>
    </row>
    <row r="69506">
      <c r="A69506" s="7" t="n"/>
    </row>
    <row r="69507">
      <c r="A69507" s="7" t="n"/>
    </row>
    <row r="69508">
      <c r="A69508" s="7" t="n"/>
    </row>
    <row r="69509">
      <c r="A69509" s="7" t="n"/>
    </row>
    <row r="69510">
      <c r="A69510" s="7" t="n"/>
    </row>
    <row r="69511">
      <c r="A69511" s="7" t="n"/>
    </row>
    <row r="69512">
      <c r="A69512" s="8" t="n"/>
    </row>
    <row r="69513">
      <c r="A69513" s="7" t="n"/>
    </row>
    <row r="69514">
      <c r="A69514" s="7" t="n"/>
    </row>
    <row r="69515">
      <c r="A69515" s="7" t="n"/>
    </row>
    <row r="69516">
      <c r="A69516" s="7" t="n"/>
    </row>
    <row r="69517">
      <c r="A69517" s="7" t="n"/>
    </row>
    <row r="69518">
      <c r="A69518" s="7" t="n"/>
    </row>
    <row r="69519">
      <c r="A69519" s="7" t="n"/>
    </row>
    <row r="69520">
      <c r="A69520" s="7" t="n"/>
    </row>
    <row r="69521">
      <c r="A69521" s="7" t="n"/>
    </row>
    <row r="69522">
      <c r="A69522" s="7" t="n"/>
    </row>
    <row r="69523">
      <c r="A69523" s="7" t="n"/>
    </row>
    <row r="69524">
      <c r="A69524" s="7" t="n"/>
    </row>
    <row r="69525">
      <c r="A69525" s="7" t="n"/>
    </row>
    <row r="69526">
      <c r="A69526" s="7" t="n"/>
    </row>
    <row r="69527">
      <c r="A69527" s="7" t="n"/>
    </row>
    <row r="69528">
      <c r="A69528" s="7" t="n"/>
    </row>
    <row r="69529">
      <c r="A69529" s="7" t="n"/>
    </row>
    <row r="69530">
      <c r="A69530" s="7" t="n"/>
    </row>
    <row r="69531">
      <c r="A69531" s="8" t="n"/>
    </row>
    <row r="69532">
      <c r="A69532" s="7" t="n"/>
    </row>
    <row r="69533">
      <c r="A69533" s="7" t="n"/>
    </row>
    <row r="69534">
      <c r="A69534" s="7" t="n"/>
    </row>
    <row r="69535">
      <c r="A69535" s="7" t="n"/>
    </row>
    <row r="69536">
      <c r="A69536" s="7" t="n"/>
    </row>
    <row r="69537">
      <c r="A69537" s="7" t="n"/>
    </row>
    <row r="69538">
      <c r="A69538" s="7" t="n"/>
    </row>
    <row r="69539">
      <c r="A69539" s="7" t="n"/>
    </row>
    <row r="69540">
      <c r="A69540" s="7" t="n"/>
    </row>
    <row r="69541">
      <c r="A69541" s="7" t="n"/>
    </row>
    <row r="69542">
      <c r="A69542" s="7" t="n"/>
    </row>
    <row r="69543">
      <c r="A69543" s="7" t="n"/>
    </row>
    <row r="69544">
      <c r="A69544" s="7" t="n"/>
    </row>
    <row r="69545">
      <c r="A69545" s="7" t="n"/>
    </row>
    <row r="69546">
      <c r="A69546" s="8" t="n"/>
    </row>
    <row r="69547">
      <c r="A69547" s="7" t="n"/>
    </row>
    <row r="69548">
      <c r="A69548" s="7" t="n"/>
    </row>
    <row r="69549">
      <c r="A69549" s="7" t="n"/>
    </row>
    <row r="69550">
      <c r="A69550" s="7" t="n"/>
    </row>
    <row r="69551">
      <c r="A69551" s="7" t="n"/>
    </row>
    <row r="69552">
      <c r="A69552" s="7" t="n"/>
    </row>
    <row r="69553">
      <c r="A69553" s="8" t="n"/>
    </row>
    <row r="69554">
      <c r="A69554" s="7" t="n"/>
    </row>
    <row r="69555">
      <c r="A69555" s="7" t="n"/>
    </row>
    <row r="69556">
      <c r="A69556" s="7" t="n"/>
    </row>
    <row r="69557">
      <c r="A69557" s="7" t="n"/>
    </row>
    <row r="69558">
      <c r="A69558" s="7" t="n"/>
    </row>
    <row r="69559">
      <c r="A69559" s="7" t="n"/>
    </row>
    <row r="69560">
      <c r="A69560" s="7" t="n"/>
    </row>
    <row r="69561">
      <c r="A69561" s="7" t="n"/>
    </row>
    <row r="69562">
      <c r="A69562" s="7" t="n"/>
    </row>
    <row r="69563">
      <c r="A69563" s="8" t="n"/>
    </row>
    <row r="69564">
      <c r="A69564" s="7" t="n"/>
    </row>
    <row r="69565">
      <c r="A69565" s="7" t="n"/>
    </row>
    <row r="69566">
      <c r="A69566" s="7" t="n"/>
    </row>
    <row r="69567">
      <c r="A69567" s="7" t="n"/>
    </row>
    <row r="69568">
      <c r="A69568" s="7" t="n"/>
    </row>
    <row r="69569">
      <c r="A69569" s="7" t="n"/>
    </row>
    <row r="69570">
      <c r="A69570" s="7" t="n"/>
    </row>
    <row r="69571">
      <c r="A69571" s="7" t="n"/>
    </row>
    <row r="69572">
      <c r="A69572" s="8" t="n"/>
    </row>
    <row r="69573">
      <c r="A69573" s="7" t="n"/>
    </row>
    <row r="69574">
      <c r="A69574" s="7" t="n"/>
    </row>
    <row r="69575">
      <c r="A69575" s="7" t="n"/>
    </row>
    <row r="69576">
      <c r="A69576" s="7" t="n"/>
    </row>
    <row r="69577">
      <c r="A69577" s="7" t="n"/>
    </row>
    <row r="69578">
      <c r="A69578" s="7" t="n"/>
    </row>
    <row r="69579">
      <c r="A69579" s="7" t="n"/>
    </row>
    <row r="69580">
      <c r="A69580" s="8" t="n"/>
    </row>
    <row r="69581">
      <c r="A69581" s="7" t="n"/>
    </row>
    <row r="69582">
      <c r="A69582" s="7" t="n"/>
    </row>
    <row r="69583">
      <c r="A69583" s="7" t="n"/>
    </row>
    <row r="69584">
      <c r="A69584" s="7" t="n"/>
    </row>
    <row r="69585">
      <c r="A69585" s="7" t="n"/>
    </row>
    <row r="69586">
      <c r="A69586" s="7" t="n"/>
    </row>
    <row r="69587">
      <c r="A69587" s="7" t="n"/>
    </row>
    <row r="69588">
      <c r="A69588" s="7" t="n"/>
    </row>
    <row r="69589">
      <c r="A69589" s="7" t="n"/>
    </row>
    <row r="69590">
      <c r="A69590" s="7" t="n"/>
    </row>
    <row r="69591">
      <c r="A69591" s="7" t="n"/>
    </row>
    <row r="69592">
      <c r="A69592" s="7" t="n"/>
    </row>
    <row r="69593">
      <c r="A69593" s="7" t="n"/>
    </row>
    <row r="69594">
      <c r="A69594" s="7" t="n"/>
    </row>
    <row r="69595">
      <c r="A69595" s="7" t="n"/>
    </row>
    <row r="69596">
      <c r="A69596" s="7" t="n"/>
    </row>
    <row r="69597">
      <c r="A69597" s="7" t="n"/>
    </row>
    <row r="69598">
      <c r="A69598" s="7" t="n"/>
    </row>
    <row r="69599">
      <c r="A69599" s="7" t="n"/>
    </row>
    <row r="69600">
      <c r="A69600" s="7" t="n"/>
    </row>
    <row r="69601">
      <c r="A69601" s="7" t="n"/>
    </row>
    <row r="69602">
      <c r="A69602" s="8" t="n"/>
    </row>
    <row r="69603">
      <c r="A69603" s="7" t="n"/>
    </row>
    <row r="69604">
      <c r="A69604" s="7" t="n"/>
    </row>
    <row r="69605">
      <c r="A69605" s="8" t="n"/>
    </row>
    <row r="69606">
      <c r="A69606" s="7" t="n"/>
    </row>
    <row r="69607">
      <c r="A69607" s="7" t="n"/>
    </row>
    <row r="69608">
      <c r="A69608" s="8" t="n"/>
    </row>
    <row r="69609">
      <c r="A69609" s="7" t="n"/>
    </row>
    <row r="69610">
      <c r="A69610" s="7" t="n"/>
    </row>
    <row r="69611">
      <c r="A69611" s="7" t="n"/>
    </row>
    <row r="69612">
      <c r="A69612" s="7" t="n"/>
    </row>
    <row r="69613">
      <c r="A69613" s="7" t="n"/>
    </row>
    <row r="69614">
      <c r="A69614" s="8" t="n"/>
    </row>
    <row r="69615">
      <c r="A69615" s="7" t="n"/>
    </row>
    <row r="69616">
      <c r="A69616" s="7" t="n"/>
    </row>
    <row r="69617">
      <c r="A69617" s="7" t="n"/>
    </row>
    <row r="69618">
      <c r="A69618" s="8" t="n"/>
    </row>
    <row r="69619">
      <c r="A69619" s="7" t="n"/>
    </row>
    <row r="69620">
      <c r="A69620" s="7" t="n"/>
    </row>
    <row r="69621">
      <c r="A69621" s="7" t="n"/>
    </row>
    <row r="69622">
      <c r="A69622" s="8" t="n"/>
    </row>
    <row r="69623">
      <c r="A69623" s="7" t="n"/>
    </row>
    <row r="69624">
      <c r="A69624" s="7" t="n"/>
    </row>
    <row r="69625">
      <c r="A69625" s="8" t="n"/>
    </row>
    <row r="69626">
      <c r="A69626" s="7" t="n"/>
    </row>
    <row r="69627">
      <c r="A69627" s="7" t="n"/>
    </row>
    <row r="69628">
      <c r="A69628" s="7" t="n"/>
    </row>
    <row r="69629">
      <c r="A69629" s="7" t="n"/>
    </row>
    <row r="69630">
      <c r="A69630" s="7" t="n"/>
    </row>
    <row r="69631">
      <c r="A69631" s="7" t="n"/>
    </row>
    <row r="69632">
      <c r="A69632" s="8" t="n"/>
    </row>
    <row r="69633">
      <c r="A69633" s="7" t="n"/>
    </row>
    <row r="69634">
      <c r="A69634" s="7" t="n"/>
    </row>
    <row r="69635">
      <c r="A69635" s="7" t="n"/>
    </row>
    <row r="69636">
      <c r="A69636" s="7" t="n"/>
    </row>
    <row r="69637">
      <c r="A69637" s="8" t="n"/>
    </row>
    <row r="69638">
      <c r="A69638" s="7" t="n"/>
    </row>
    <row r="69639">
      <c r="A69639" s="7" t="n"/>
    </row>
    <row r="69640">
      <c r="A69640" s="7" t="n"/>
    </row>
    <row r="69641">
      <c r="A69641" s="7" t="n"/>
    </row>
    <row r="69642">
      <c r="A69642" s="7" t="n"/>
    </row>
    <row r="69643">
      <c r="A69643" s="7" t="n"/>
    </row>
    <row r="69644">
      <c r="A69644" s="7" t="n"/>
    </row>
    <row r="69645">
      <c r="A69645" s="7" t="n"/>
    </row>
    <row r="69646">
      <c r="A69646" s="7" t="n"/>
    </row>
    <row r="69647">
      <c r="A69647" s="7" t="n"/>
    </row>
    <row r="69648">
      <c r="A69648" s="7" t="n"/>
    </row>
    <row r="69649">
      <c r="A69649" s="7" t="n"/>
    </row>
    <row r="69650">
      <c r="A69650" s="7" t="n"/>
    </row>
    <row r="69651">
      <c r="A69651" s="7" t="n"/>
    </row>
    <row r="69652">
      <c r="A69652" s="7" t="n"/>
    </row>
    <row r="69653">
      <c r="A69653" s="7" t="n"/>
    </row>
    <row r="69654">
      <c r="A69654" s="7" t="n"/>
    </row>
    <row r="69655">
      <c r="A69655" s="7" t="n"/>
    </row>
    <row r="69656">
      <c r="A69656" s="7" t="n"/>
    </row>
    <row r="69657">
      <c r="A69657" s="7" t="n"/>
    </row>
    <row r="69658">
      <c r="A69658" s="7" t="n"/>
    </row>
    <row r="69659">
      <c r="A69659" s="7" t="n"/>
    </row>
    <row r="69660">
      <c r="A69660" s="7" t="n"/>
    </row>
    <row r="69661">
      <c r="A69661" s="7" t="n"/>
    </row>
    <row r="69662">
      <c r="A69662" s="7" t="n"/>
    </row>
    <row r="69663">
      <c r="A69663" s="7" t="n"/>
    </row>
    <row r="69664">
      <c r="A69664" s="7" t="n"/>
    </row>
    <row r="69665">
      <c r="A69665" s="7" t="n"/>
    </row>
    <row r="69666">
      <c r="A69666" s="7" t="n"/>
    </row>
    <row r="69667">
      <c r="A69667" s="7" t="n"/>
    </row>
    <row r="69668">
      <c r="A69668" s="7" t="n"/>
    </row>
    <row r="69669">
      <c r="A69669" s="7" t="n"/>
    </row>
    <row r="69670">
      <c r="A69670" s="7" t="n"/>
    </row>
    <row r="69671">
      <c r="A69671" s="7" t="n"/>
    </row>
    <row r="69672">
      <c r="A69672" s="7" t="n"/>
    </row>
    <row r="69673">
      <c r="A69673" s="7" t="n"/>
    </row>
    <row r="69674">
      <c r="A69674" s="7" t="n"/>
    </row>
    <row r="69675">
      <c r="A69675" s="7" t="n"/>
    </row>
    <row r="69676">
      <c r="A69676" s="7" t="n"/>
    </row>
    <row r="69677">
      <c r="A69677" s="7" t="n"/>
    </row>
    <row r="69678">
      <c r="A69678" s="7" t="n"/>
    </row>
    <row r="69679">
      <c r="A69679" s="7" t="n"/>
    </row>
    <row r="69680">
      <c r="A69680" s="7" t="n"/>
    </row>
    <row r="69681">
      <c r="A69681" s="7" t="n"/>
    </row>
    <row r="69682">
      <c r="A69682" s="7" t="n"/>
    </row>
    <row r="69683">
      <c r="A69683" s="7" t="n"/>
    </row>
    <row r="69684">
      <c r="A69684" s="7" t="n"/>
    </row>
    <row r="69685">
      <c r="A69685" s="8" t="n"/>
    </row>
    <row r="69686">
      <c r="A69686" s="7" t="n"/>
    </row>
    <row r="69687">
      <c r="A69687" s="7" t="n"/>
    </row>
    <row r="69688">
      <c r="A69688" s="7" t="n"/>
    </row>
    <row r="69689">
      <c r="A69689" s="7" t="n"/>
    </row>
    <row r="69690">
      <c r="A69690" s="7" t="n"/>
    </row>
    <row r="69691">
      <c r="A69691" s="8" t="n"/>
    </row>
    <row r="69692">
      <c r="A69692" s="7" t="n"/>
    </row>
    <row r="69693">
      <c r="A69693" s="7" t="n"/>
    </row>
    <row r="69694">
      <c r="A69694" s="7" t="n"/>
    </row>
    <row r="69695">
      <c r="A69695" s="7" t="n"/>
    </row>
    <row r="69696">
      <c r="A69696" s="7" t="n"/>
    </row>
    <row r="69697">
      <c r="A69697" s="8" t="n"/>
    </row>
    <row r="69698">
      <c r="A69698" s="7" t="n"/>
    </row>
    <row r="69699">
      <c r="A69699" s="7" t="n"/>
    </row>
    <row r="69700">
      <c r="A69700" s="7" t="n"/>
    </row>
    <row r="69701">
      <c r="A69701" s="7" t="n"/>
    </row>
    <row r="69702">
      <c r="A69702" s="7" t="n"/>
    </row>
    <row r="69703">
      <c r="A69703" s="7" t="n"/>
    </row>
    <row r="69704">
      <c r="A69704" s="7" t="n"/>
    </row>
    <row r="69705">
      <c r="A69705" s="7" t="n"/>
    </row>
    <row r="69706">
      <c r="A69706" s="7" t="n"/>
    </row>
    <row r="69707">
      <c r="A69707" s="7" t="n"/>
    </row>
    <row r="69708">
      <c r="A69708" s="7" t="n"/>
    </row>
    <row r="69709">
      <c r="A69709" s="7" t="n"/>
    </row>
    <row r="69710">
      <c r="A69710" s="7" t="n"/>
    </row>
    <row r="69711">
      <c r="A69711" s="7" t="n"/>
    </row>
    <row r="69712">
      <c r="A69712" s="7" t="n"/>
    </row>
    <row r="69713">
      <c r="A69713" s="7" t="n"/>
    </row>
    <row r="69714">
      <c r="A69714" s="7" t="n"/>
    </row>
    <row r="69715">
      <c r="A69715" s="7" t="n"/>
    </row>
    <row r="69716">
      <c r="A69716" s="7" t="n"/>
    </row>
    <row r="69717">
      <c r="A69717" s="7" t="n"/>
    </row>
    <row r="69718">
      <c r="A69718" s="7" t="n"/>
    </row>
    <row r="69719">
      <c r="A69719" s="7" t="n"/>
    </row>
    <row r="69720">
      <c r="A69720" s="7" t="n"/>
    </row>
    <row r="69721">
      <c r="A69721" s="7" t="n"/>
    </row>
    <row r="69722">
      <c r="A69722" s="8" t="n"/>
    </row>
    <row r="69723">
      <c r="A69723" s="7" t="n"/>
    </row>
    <row r="69724">
      <c r="A69724" s="7" t="n"/>
    </row>
    <row r="69725">
      <c r="A69725" s="8" t="n"/>
    </row>
    <row r="69726">
      <c r="A69726" s="7" t="n"/>
    </row>
    <row r="69727">
      <c r="A69727" s="7" t="n"/>
    </row>
    <row r="69728">
      <c r="A69728" s="8" t="n"/>
    </row>
    <row r="69729">
      <c r="A69729" s="7" t="n"/>
    </row>
    <row r="69730">
      <c r="A69730" s="7" t="n"/>
    </row>
    <row r="69731">
      <c r="A69731" s="7" t="n"/>
    </row>
    <row r="69732">
      <c r="A69732" s="7" t="n"/>
    </row>
    <row r="69733">
      <c r="A69733" s="7" t="n"/>
    </row>
    <row r="69734">
      <c r="A69734" s="7" t="n"/>
    </row>
    <row r="69735">
      <c r="A69735" s="7" t="n"/>
    </row>
    <row r="69736">
      <c r="A69736" s="7" t="n"/>
    </row>
    <row r="69737">
      <c r="A69737" s="7" t="n"/>
    </row>
    <row r="69738">
      <c r="A69738" s="7" t="n"/>
    </row>
    <row r="69739">
      <c r="A69739" s="7" t="n"/>
    </row>
    <row r="69740">
      <c r="A69740" s="7" t="n"/>
    </row>
    <row r="69741">
      <c r="A69741" s="7" t="n"/>
    </row>
    <row r="69742">
      <c r="A69742" s="7" t="n"/>
    </row>
    <row r="69743">
      <c r="A69743" s="7" t="n"/>
    </row>
    <row r="69744">
      <c r="A69744" s="7" t="n"/>
    </row>
    <row r="69745">
      <c r="A69745" s="8" t="n"/>
    </row>
    <row r="69746">
      <c r="A69746" s="7" t="n"/>
    </row>
    <row r="69747">
      <c r="A69747" s="7" t="n"/>
    </row>
    <row r="69748">
      <c r="A69748" s="7" t="n"/>
    </row>
    <row r="69749">
      <c r="A69749" s="7" t="n"/>
    </row>
    <row r="69750">
      <c r="A69750" s="8" t="n"/>
    </row>
    <row r="69751">
      <c r="A69751" s="7" t="n"/>
    </row>
    <row r="69752">
      <c r="A69752" s="7" t="n"/>
    </row>
    <row r="69753">
      <c r="A69753" s="7" t="n"/>
    </row>
    <row r="69754">
      <c r="A69754" s="7" t="n"/>
    </row>
    <row r="69755">
      <c r="A69755" s="7" t="n"/>
    </row>
    <row r="69756">
      <c r="A69756" s="7" t="n"/>
    </row>
    <row r="69757">
      <c r="A69757" s="7" t="n"/>
    </row>
    <row r="69758">
      <c r="A69758" s="7" t="n"/>
    </row>
    <row r="69759">
      <c r="A69759" s="7" t="n"/>
    </row>
    <row r="69760">
      <c r="A69760" s="7" t="n"/>
    </row>
    <row r="69761">
      <c r="A69761" s="7" t="n"/>
    </row>
    <row r="69762">
      <c r="A69762" s="7" t="n"/>
    </row>
    <row r="69763">
      <c r="A69763" s="7" t="n"/>
    </row>
    <row r="69764">
      <c r="A69764" s="7" t="n"/>
    </row>
    <row r="69765">
      <c r="A69765" s="7" t="n"/>
    </row>
    <row r="69766">
      <c r="A69766" s="7" t="n"/>
    </row>
    <row r="69767">
      <c r="A69767" s="7" t="n"/>
    </row>
    <row r="69768">
      <c r="A69768" s="7" t="n"/>
    </row>
    <row r="69769">
      <c r="A69769" s="7" t="n"/>
    </row>
    <row r="69770">
      <c r="A69770" s="7" t="n"/>
    </row>
    <row r="69771">
      <c r="A69771" s="7" t="n"/>
    </row>
    <row r="69772">
      <c r="A69772" s="7" t="n"/>
    </row>
    <row r="69773">
      <c r="A69773" s="7" t="n"/>
    </row>
    <row r="69774">
      <c r="A69774" s="8" t="n"/>
    </row>
    <row r="69775">
      <c r="A69775" s="7" t="n"/>
    </row>
    <row r="69776">
      <c r="A69776" s="7" t="n"/>
    </row>
    <row r="69777">
      <c r="A69777" s="8" t="n"/>
    </row>
    <row r="69778">
      <c r="A69778" s="7" t="n"/>
    </row>
    <row r="69779">
      <c r="A69779" s="7" t="n"/>
    </row>
    <row r="69780">
      <c r="A69780" s="7" t="n"/>
    </row>
    <row r="69781">
      <c r="A69781" s="7" t="n"/>
    </row>
    <row r="69782">
      <c r="A69782" s="7" t="n"/>
    </row>
    <row r="69783">
      <c r="A69783" s="7" t="n"/>
    </row>
    <row r="69784">
      <c r="A69784" s="7" t="n"/>
    </row>
    <row r="69785">
      <c r="A69785" s="7" t="n"/>
    </row>
    <row r="69786">
      <c r="A69786" s="8" t="n"/>
    </row>
    <row r="69787">
      <c r="A69787" s="7" t="n"/>
    </row>
    <row r="69788">
      <c r="A69788" s="7" t="n"/>
    </row>
    <row r="69789">
      <c r="A69789" s="7" t="n"/>
    </row>
    <row r="69790">
      <c r="A69790" s="7" t="n"/>
    </row>
    <row r="69791">
      <c r="A69791" s="7" t="n"/>
    </row>
    <row r="69792">
      <c r="A69792" s="7" t="n"/>
    </row>
    <row r="69793">
      <c r="A69793" s="7" t="n"/>
    </row>
    <row r="69794">
      <c r="A69794" s="7" t="n"/>
    </row>
    <row r="69795">
      <c r="A69795" s="7" t="n"/>
    </row>
    <row r="69796">
      <c r="A69796" s="7" t="n"/>
    </row>
    <row r="69797">
      <c r="A69797" s="7" t="n"/>
    </row>
    <row r="69798">
      <c r="A69798" s="7" t="n"/>
    </row>
    <row r="69799">
      <c r="A69799" s="7" t="n"/>
    </row>
    <row r="69800">
      <c r="A69800" s="7" t="n"/>
    </row>
    <row r="69801">
      <c r="A69801" s="7" t="n"/>
    </row>
    <row r="69802">
      <c r="A69802" s="7" t="n"/>
    </row>
    <row r="69803">
      <c r="A69803" s="7" t="n"/>
    </row>
    <row r="69804">
      <c r="A69804" s="7" t="n"/>
    </row>
    <row r="69805">
      <c r="A69805" s="7" t="n"/>
    </row>
    <row r="69806">
      <c r="A69806" s="7" t="n"/>
    </row>
    <row r="69807">
      <c r="A69807" s="8" t="n"/>
    </row>
    <row r="69808">
      <c r="A69808" s="7" t="n"/>
    </row>
    <row r="69809">
      <c r="A69809" s="7" t="n"/>
    </row>
    <row r="69810">
      <c r="A69810" s="8" t="n"/>
    </row>
    <row r="69811">
      <c r="A69811" s="7" t="n"/>
    </row>
    <row r="69812">
      <c r="A69812" s="7" t="n"/>
    </row>
    <row r="69813">
      <c r="A69813" s="7" t="n"/>
    </row>
    <row r="69814">
      <c r="A69814" s="7" t="n"/>
    </row>
    <row r="69815">
      <c r="A69815" s="7" t="n"/>
    </row>
    <row r="69816">
      <c r="A69816" s="8" t="n"/>
    </row>
    <row r="69817">
      <c r="A69817" s="7" t="n"/>
    </row>
    <row r="69818">
      <c r="A69818" s="7" t="n"/>
    </row>
    <row r="69819">
      <c r="A69819" s="7" t="n"/>
    </row>
    <row r="69820">
      <c r="A69820" s="7" t="n"/>
    </row>
    <row r="69821">
      <c r="A69821" s="7" t="n"/>
    </row>
    <row r="69822">
      <c r="A69822" s="7" t="n"/>
    </row>
    <row r="69823">
      <c r="A69823" s="8" t="n"/>
    </row>
    <row r="69824">
      <c r="A69824" s="7" t="n"/>
    </row>
    <row r="69825">
      <c r="A69825" s="7" t="n"/>
    </row>
    <row r="69826">
      <c r="A69826" s="7" t="n"/>
    </row>
    <row r="69827">
      <c r="A69827" s="7" t="n"/>
    </row>
    <row r="69828">
      <c r="A69828" s="7" t="n"/>
    </row>
    <row r="69829">
      <c r="A69829" s="7" t="n"/>
    </row>
    <row r="69830">
      <c r="A69830" s="7" t="n"/>
    </row>
    <row r="69831">
      <c r="A69831" s="7" t="n"/>
    </row>
    <row r="69832">
      <c r="A69832" s="7" t="n"/>
    </row>
    <row r="69833">
      <c r="A69833" s="7" t="n"/>
    </row>
    <row r="69834">
      <c r="A69834" s="7" t="n"/>
    </row>
    <row r="69835">
      <c r="A69835" s="7" t="n"/>
    </row>
    <row r="69836">
      <c r="A69836" s="7" t="n"/>
    </row>
    <row r="69837">
      <c r="A69837" s="7" t="n"/>
    </row>
    <row r="69838">
      <c r="A69838" s="7" t="n"/>
    </row>
    <row r="69839">
      <c r="A69839" s="7" t="n"/>
    </row>
    <row r="69840">
      <c r="A69840" s="7" t="n"/>
    </row>
    <row r="69841">
      <c r="A69841" s="7" t="n"/>
    </row>
    <row r="69842">
      <c r="A69842" s="8" t="n"/>
    </row>
    <row r="69843">
      <c r="A69843" s="7" t="n"/>
    </row>
    <row r="69844">
      <c r="A69844" s="7" t="n"/>
    </row>
    <row r="69845">
      <c r="A69845" s="8" t="n"/>
    </row>
    <row r="69846">
      <c r="A69846" s="7" t="n"/>
    </row>
    <row r="69847">
      <c r="A69847" s="7" t="n"/>
    </row>
    <row r="69848">
      <c r="A69848" s="7" t="n"/>
    </row>
    <row r="69849">
      <c r="A69849" s="7" t="n"/>
    </row>
    <row r="69850">
      <c r="A69850" s="8" t="n"/>
    </row>
    <row r="69851">
      <c r="A69851" s="7" t="n"/>
    </row>
    <row r="69852">
      <c r="A69852" s="7" t="n"/>
    </row>
    <row r="69853">
      <c r="A69853" s="7" t="n"/>
    </row>
    <row r="69854">
      <c r="A69854" s="7" t="n"/>
    </row>
    <row r="69855">
      <c r="A69855" s="7" t="n"/>
    </row>
    <row r="69856">
      <c r="A69856" s="7" t="n"/>
    </row>
    <row r="69857">
      <c r="A69857" s="7" t="n"/>
    </row>
    <row r="69858">
      <c r="A69858" s="7" t="n"/>
    </row>
    <row r="69859">
      <c r="A69859" s="7" t="n"/>
    </row>
    <row r="69860">
      <c r="A69860" s="7" t="n"/>
    </row>
    <row r="69861">
      <c r="A69861" s="7" t="n"/>
    </row>
    <row r="69862">
      <c r="A69862" s="7" t="n"/>
    </row>
    <row r="69863">
      <c r="A69863" s="7" t="n"/>
    </row>
    <row r="69864">
      <c r="A69864" s="7" t="n"/>
    </row>
    <row r="69865">
      <c r="A69865" s="8" t="n"/>
    </row>
    <row r="69866">
      <c r="A69866" s="7" t="n"/>
    </row>
    <row r="69867">
      <c r="A69867" s="7" t="n"/>
    </row>
    <row r="69868">
      <c r="A69868" s="7" t="n"/>
    </row>
    <row r="69869">
      <c r="A69869" s="7" t="n"/>
    </row>
    <row r="69870">
      <c r="A69870" s="7" t="n"/>
    </row>
    <row r="69871">
      <c r="A69871" s="7" t="n"/>
    </row>
    <row r="69872">
      <c r="A69872" s="7" t="n"/>
    </row>
    <row r="69873">
      <c r="A69873" s="7" t="n"/>
    </row>
    <row r="69874">
      <c r="A69874" s="7" t="n"/>
    </row>
    <row r="69875">
      <c r="A69875" s="7" t="n"/>
    </row>
    <row r="69876">
      <c r="A69876" s="7" t="n"/>
    </row>
    <row r="69877">
      <c r="A69877" s="7" t="n"/>
    </row>
    <row r="69878">
      <c r="A69878" s="7" t="n"/>
    </row>
    <row r="69879">
      <c r="A69879" s="7" t="n"/>
    </row>
    <row r="69880">
      <c r="A69880" s="7" t="n"/>
    </row>
    <row r="69881">
      <c r="A69881" s="7" t="n"/>
    </row>
    <row r="69882">
      <c r="A69882" s="7" t="n"/>
    </row>
    <row r="69883">
      <c r="A69883" s="7" t="n"/>
    </row>
    <row r="69884">
      <c r="A69884" s="7" t="n"/>
    </row>
    <row r="69885">
      <c r="A69885" s="7" t="n"/>
    </row>
    <row r="69886">
      <c r="A69886" s="7" t="n"/>
    </row>
    <row r="69887">
      <c r="A69887" s="7" t="n"/>
    </row>
    <row r="69888">
      <c r="A69888" s="7" t="n"/>
    </row>
    <row r="69889">
      <c r="A69889" s="7" t="n"/>
    </row>
    <row r="69890">
      <c r="A69890" s="7" t="n"/>
    </row>
    <row r="69891">
      <c r="A69891" s="7" t="n"/>
    </row>
    <row r="69892">
      <c r="A69892" s="7" t="n"/>
    </row>
    <row r="69893">
      <c r="A69893" s="7" t="n"/>
    </row>
    <row r="69894">
      <c r="A69894" s="7" t="n"/>
    </row>
    <row r="69895">
      <c r="A69895" s="7" t="n"/>
    </row>
    <row r="69896">
      <c r="A69896" s="7" t="n"/>
    </row>
    <row r="69897">
      <c r="A69897" s="7" t="n"/>
    </row>
    <row r="69898">
      <c r="A69898" s="7" t="n"/>
    </row>
    <row r="69899">
      <c r="A69899" s="7" t="n"/>
    </row>
    <row r="69900">
      <c r="A69900" s="7" t="n"/>
    </row>
    <row r="69901">
      <c r="A69901" s="7" t="n"/>
    </row>
    <row r="69902">
      <c r="A69902" s="7" t="n"/>
    </row>
    <row r="69903">
      <c r="A69903" s="7" t="n"/>
    </row>
    <row r="69904">
      <c r="A69904" s="7" t="n"/>
    </row>
    <row r="69905">
      <c r="A69905" s="7" t="n"/>
    </row>
    <row r="69906">
      <c r="A69906" s="7" t="n"/>
    </row>
    <row r="69907">
      <c r="A69907" s="7" t="n"/>
    </row>
    <row r="69908">
      <c r="A69908" s="7" t="n"/>
    </row>
    <row r="69909">
      <c r="A69909" s="7" t="n"/>
    </row>
    <row r="69910">
      <c r="A69910" s="7" t="n"/>
    </row>
    <row r="69911">
      <c r="A69911" s="7" t="n"/>
    </row>
    <row r="69912">
      <c r="A69912" s="7" t="n"/>
    </row>
    <row r="69913">
      <c r="A69913" s="7" t="n"/>
    </row>
    <row r="69914">
      <c r="A69914" s="7" t="n"/>
    </row>
    <row r="69915">
      <c r="A69915" s="7" t="n"/>
    </row>
    <row r="69916">
      <c r="A69916" s="7" t="n"/>
    </row>
    <row r="69917">
      <c r="A69917" s="7" t="n"/>
    </row>
    <row r="69918">
      <c r="A69918" s="7" t="n"/>
    </row>
    <row r="69919">
      <c r="A69919" s="7" t="n"/>
    </row>
    <row r="69920">
      <c r="A69920" s="7" t="n"/>
    </row>
    <row r="69921">
      <c r="A69921" s="7" t="n"/>
    </row>
    <row r="69922">
      <c r="A69922" s="7" t="n"/>
    </row>
    <row r="69923">
      <c r="A69923" s="7" t="n"/>
    </row>
    <row r="69924">
      <c r="A69924" s="7" t="n"/>
    </row>
    <row r="69925">
      <c r="A69925" s="7" t="n"/>
    </row>
    <row r="69926">
      <c r="A69926" s="7" t="n"/>
    </row>
    <row r="69927">
      <c r="A69927" s="7" t="n"/>
    </row>
    <row r="69928">
      <c r="A69928" s="7" t="n"/>
    </row>
    <row r="69929">
      <c r="A69929" s="7" t="n"/>
    </row>
    <row r="69930">
      <c r="A69930" s="7" t="n"/>
    </row>
    <row r="69931">
      <c r="A69931" s="7" t="n"/>
    </row>
    <row r="69932">
      <c r="A69932" s="7" t="n"/>
    </row>
    <row r="69933">
      <c r="A69933" s="7" t="n"/>
    </row>
    <row r="69934">
      <c r="A69934" s="7" t="n"/>
    </row>
    <row r="69935">
      <c r="A69935" s="7" t="n"/>
    </row>
    <row r="69936">
      <c r="A69936" s="7" t="n"/>
    </row>
    <row r="69937">
      <c r="A69937" s="7" t="n"/>
    </row>
    <row r="69938">
      <c r="A69938" s="7" t="n"/>
    </row>
    <row r="69939">
      <c r="A69939" s="7" t="n"/>
    </row>
    <row r="69940">
      <c r="A69940" s="7" t="n"/>
    </row>
    <row r="69941">
      <c r="A69941" s="7" t="n"/>
    </row>
    <row r="69942">
      <c r="A69942" s="7" t="n"/>
    </row>
    <row r="69943">
      <c r="A69943" s="7" t="n"/>
    </row>
    <row r="69944">
      <c r="A69944" s="7" t="n"/>
    </row>
    <row r="69945">
      <c r="A69945" s="8" t="n"/>
    </row>
    <row r="69946">
      <c r="A69946" s="7" t="n"/>
    </row>
    <row r="69947">
      <c r="A69947" s="7" t="n"/>
    </row>
    <row r="69948">
      <c r="A69948" s="7" t="n"/>
    </row>
    <row r="69949">
      <c r="A69949" s="7" t="n"/>
    </row>
    <row r="69950">
      <c r="A69950" s="7" t="n"/>
    </row>
    <row r="69951">
      <c r="A69951" s="7" t="n"/>
    </row>
    <row r="69952">
      <c r="A69952" s="7" t="n"/>
    </row>
    <row r="69953">
      <c r="A69953" s="7" t="n"/>
    </row>
    <row r="69954">
      <c r="A69954" s="7" t="n"/>
    </row>
    <row r="69955">
      <c r="A69955" s="7" t="n"/>
    </row>
    <row r="69956">
      <c r="A69956" s="7" t="n"/>
    </row>
    <row r="69957">
      <c r="A69957" s="7" t="n"/>
    </row>
    <row r="69958">
      <c r="A69958" s="7" t="n"/>
    </row>
    <row r="69959">
      <c r="A69959" s="7" t="n"/>
    </row>
    <row r="69960">
      <c r="A69960" s="7" t="n"/>
    </row>
    <row r="69961">
      <c r="A69961" s="7" t="n"/>
    </row>
    <row r="69962">
      <c r="A69962" s="7" t="n"/>
    </row>
    <row r="69963">
      <c r="A69963" s="7" t="n"/>
    </row>
    <row r="69964">
      <c r="A69964" s="7" t="n"/>
    </row>
    <row r="69965">
      <c r="A69965" s="7" t="n"/>
    </row>
    <row r="69966">
      <c r="A69966" s="8" t="n"/>
    </row>
    <row r="69967">
      <c r="A69967" s="7" t="n"/>
    </row>
    <row r="69968">
      <c r="A69968" s="7" t="n"/>
    </row>
    <row r="69969">
      <c r="A69969" s="7" t="n"/>
    </row>
    <row r="69970">
      <c r="A69970" s="7" t="n"/>
    </row>
    <row r="69971">
      <c r="A69971" s="7" t="n"/>
    </row>
    <row r="69972">
      <c r="A69972" s="7" t="n"/>
    </row>
    <row r="69973">
      <c r="A69973" s="7" t="n"/>
    </row>
    <row r="69974">
      <c r="A69974" s="7" t="n"/>
    </row>
    <row r="69975">
      <c r="A69975" s="7" t="n"/>
    </row>
    <row r="69976">
      <c r="A69976" s="7" t="n"/>
    </row>
    <row r="69977">
      <c r="A69977" s="8" t="n"/>
    </row>
    <row r="69978">
      <c r="A69978" s="7" t="n"/>
    </row>
    <row r="69979">
      <c r="A69979" s="7" t="n"/>
    </row>
    <row r="69980">
      <c r="A69980" s="7" t="n"/>
    </row>
    <row r="69981">
      <c r="A69981" s="7" t="n"/>
    </row>
    <row r="69982">
      <c r="A69982" s="7" t="n"/>
    </row>
    <row r="69983">
      <c r="A69983" s="7" t="n"/>
    </row>
    <row r="69984">
      <c r="A69984" s="7" t="n"/>
    </row>
    <row r="69985">
      <c r="A69985" s="7" t="n"/>
    </row>
    <row r="69986">
      <c r="A69986" s="7" t="n"/>
    </row>
    <row r="69987">
      <c r="A69987" s="7" t="n"/>
    </row>
    <row r="69988">
      <c r="A69988" s="7" t="n"/>
    </row>
    <row r="69989">
      <c r="A69989" s="7" t="n"/>
    </row>
    <row r="69990">
      <c r="A69990" s="7" t="n"/>
    </row>
    <row r="69991">
      <c r="A69991" s="7" t="n"/>
    </row>
    <row r="69992">
      <c r="A69992" s="7" t="n"/>
    </row>
    <row r="69993">
      <c r="A69993" s="7" t="n"/>
    </row>
    <row r="69994">
      <c r="A69994" s="7" t="n"/>
    </row>
    <row r="69995">
      <c r="A69995" s="7" t="n"/>
    </row>
    <row r="69996">
      <c r="A69996" s="7" t="n"/>
    </row>
    <row r="69997">
      <c r="A69997" s="7" t="n"/>
    </row>
    <row r="69998">
      <c r="A69998" s="7" t="n"/>
    </row>
    <row r="69999">
      <c r="A69999" s="7" t="n"/>
    </row>
    <row r="70000">
      <c r="A70000" s="7" t="n"/>
    </row>
    <row r="70001">
      <c r="A70001" s="7" t="n"/>
    </row>
    <row r="70002">
      <c r="A70002" s="7" t="n"/>
    </row>
    <row r="70003">
      <c r="A70003" s="7" t="n"/>
    </row>
    <row r="70004">
      <c r="A70004" s="7" t="n"/>
    </row>
    <row r="70005">
      <c r="A70005" s="7" t="n"/>
    </row>
    <row r="70006">
      <c r="A70006" s="7" t="n"/>
    </row>
    <row r="70007">
      <c r="A70007" s="7" t="n"/>
    </row>
    <row r="70008">
      <c r="A70008" s="7" t="n"/>
    </row>
    <row r="70009">
      <c r="A70009" s="7" t="n"/>
    </row>
    <row r="70010">
      <c r="A70010" s="7" t="n"/>
    </row>
    <row r="70011">
      <c r="A70011" s="7" t="n"/>
    </row>
    <row r="70012">
      <c r="A70012" s="7" t="n"/>
    </row>
    <row r="70013">
      <c r="A70013" s="7" t="n"/>
    </row>
    <row r="70014">
      <c r="A70014" s="7" t="n"/>
    </row>
    <row r="70015">
      <c r="A70015" s="7" t="n"/>
    </row>
    <row r="70016">
      <c r="A70016" s="7" t="n"/>
    </row>
    <row r="70017">
      <c r="A70017" s="7" t="n"/>
    </row>
    <row r="70018">
      <c r="A70018" s="7" t="n"/>
    </row>
    <row r="70019">
      <c r="A70019" s="7" t="n"/>
    </row>
    <row r="70020">
      <c r="A70020" s="7" t="n"/>
    </row>
    <row r="70021">
      <c r="A70021" s="7" t="n"/>
    </row>
    <row r="70022">
      <c r="A70022" s="7" t="n"/>
    </row>
    <row r="70023">
      <c r="A70023" s="7" t="n"/>
    </row>
    <row r="70024">
      <c r="A70024" s="7" t="n"/>
    </row>
    <row r="70025">
      <c r="A70025" s="7" t="n"/>
    </row>
    <row r="70026">
      <c r="A70026" s="7" t="n"/>
    </row>
    <row r="70027">
      <c r="A70027" s="7" t="n"/>
    </row>
    <row r="70028">
      <c r="A70028" s="7" t="n"/>
    </row>
    <row r="70029">
      <c r="A70029" s="7" t="n"/>
    </row>
    <row r="70030">
      <c r="A70030" s="7" t="n"/>
    </row>
    <row r="70031">
      <c r="A70031" s="7" t="n"/>
    </row>
    <row r="70032">
      <c r="A70032" s="7" t="n"/>
    </row>
    <row r="70033">
      <c r="A70033" s="7" t="n"/>
    </row>
    <row r="70034">
      <c r="A70034" s="7" t="n"/>
    </row>
    <row r="70035">
      <c r="A70035" s="7" t="n"/>
    </row>
    <row r="70036">
      <c r="A70036" s="8" t="n"/>
    </row>
    <row r="70037">
      <c r="A70037" s="7" t="n"/>
    </row>
    <row r="70038">
      <c r="A70038" s="7" t="n"/>
    </row>
    <row r="70039">
      <c r="A70039" s="7" t="n"/>
    </row>
    <row r="70040">
      <c r="A70040" s="7" t="n"/>
    </row>
    <row r="70041">
      <c r="A70041" s="7" t="n"/>
    </row>
    <row r="70042">
      <c r="A70042" s="7" t="n"/>
    </row>
    <row r="70043">
      <c r="A70043" s="7" t="n"/>
    </row>
    <row r="70044">
      <c r="A70044" s="7" t="n"/>
    </row>
    <row r="70045">
      <c r="A70045" s="7" t="n"/>
    </row>
    <row r="70046">
      <c r="A70046" s="7" t="n"/>
    </row>
    <row r="70047">
      <c r="A70047" s="7" t="n"/>
    </row>
    <row r="70048">
      <c r="A70048" s="7" t="n"/>
    </row>
    <row r="70049">
      <c r="A70049" s="7" t="n"/>
    </row>
    <row r="70050">
      <c r="A70050" s="7" t="n"/>
    </row>
    <row r="70051">
      <c r="A70051" s="7" t="n"/>
    </row>
    <row r="70052">
      <c r="A70052" s="7" t="n"/>
    </row>
    <row r="70053">
      <c r="A70053" s="7" t="n"/>
    </row>
    <row r="70054">
      <c r="A70054" s="8" t="n"/>
    </row>
    <row r="70055">
      <c r="A70055" s="7" t="n"/>
    </row>
    <row r="70056">
      <c r="A70056" s="7" t="n"/>
    </row>
    <row r="70057">
      <c r="A70057" s="7" t="n"/>
    </row>
    <row r="70058">
      <c r="A70058" s="7" t="n"/>
    </row>
    <row r="70059">
      <c r="A70059" s="7" t="n"/>
    </row>
    <row r="70060">
      <c r="A70060" s="7" t="n"/>
    </row>
    <row r="70061">
      <c r="A70061" s="7" t="n"/>
    </row>
    <row r="70062">
      <c r="A70062" s="7" t="n"/>
    </row>
    <row r="70063">
      <c r="A70063" s="7" t="n"/>
    </row>
    <row r="70064">
      <c r="A70064" s="7" t="n"/>
    </row>
    <row r="70065">
      <c r="A70065" s="7" t="n"/>
    </row>
    <row r="70066">
      <c r="A70066" s="7" t="n"/>
    </row>
    <row r="70067">
      <c r="A70067" s="7" t="n"/>
    </row>
    <row r="70068">
      <c r="A70068" s="7" t="n"/>
    </row>
    <row r="70069">
      <c r="A70069" s="7" t="n"/>
    </row>
    <row r="70070">
      <c r="A70070" s="7" t="n"/>
    </row>
    <row r="70071">
      <c r="A70071" s="7" t="n"/>
    </row>
    <row r="70072">
      <c r="A70072" s="7" t="n"/>
    </row>
    <row r="70073">
      <c r="A70073" s="7" t="n"/>
    </row>
    <row r="70074">
      <c r="A70074" s="7" t="n"/>
    </row>
    <row r="70075">
      <c r="A70075" s="7" t="n"/>
    </row>
    <row r="70076">
      <c r="A70076" s="7" t="n"/>
    </row>
    <row r="70077">
      <c r="A70077" s="7" t="n"/>
    </row>
    <row r="70078">
      <c r="A70078" s="7" t="n"/>
    </row>
    <row r="70079">
      <c r="A70079" s="7" t="n"/>
    </row>
    <row r="70080">
      <c r="A70080" s="7" t="n"/>
    </row>
    <row r="70081">
      <c r="A70081" s="7" t="n"/>
    </row>
    <row r="70082">
      <c r="A70082" s="7" t="n"/>
    </row>
    <row r="70083">
      <c r="A70083" s="7" t="n"/>
    </row>
    <row r="70084">
      <c r="A70084" s="7" t="n"/>
    </row>
    <row r="70085">
      <c r="A70085" s="7" t="n"/>
    </row>
    <row r="70086">
      <c r="A70086" s="7" t="n"/>
    </row>
    <row r="70087">
      <c r="A70087" s="7" t="n"/>
    </row>
    <row r="70088">
      <c r="A70088" s="7" t="n"/>
    </row>
    <row r="70089">
      <c r="A70089" s="7" t="n"/>
    </row>
    <row r="70090">
      <c r="A70090" s="7" t="n"/>
    </row>
    <row r="70091">
      <c r="A70091" s="7" t="n"/>
    </row>
    <row r="70092">
      <c r="A70092" s="7" t="n"/>
    </row>
    <row r="70093">
      <c r="A70093" s="7" t="n"/>
    </row>
    <row r="70094">
      <c r="A70094" s="7" t="n"/>
    </row>
    <row r="70095">
      <c r="A70095" s="7" t="n"/>
    </row>
    <row r="70096">
      <c r="A70096" s="7" t="n"/>
    </row>
    <row r="70097">
      <c r="A70097" s="7" t="n"/>
    </row>
    <row r="70098">
      <c r="A70098" s="7" t="n"/>
    </row>
    <row r="70099">
      <c r="A70099" s="7" t="n"/>
    </row>
    <row r="70100">
      <c r="A70100" s="7" t="n"/>
    </row>
    <row r="70101">
      <c r="A70101" s="7" t="n"/>
    </row>
    <row r="70102">
      <c r="A70102" s="7" t="n"/>
    </row>
    <row r="70103">
      <c r="A70103" s="7" t="n"/>
    </row>
    <row r="70104">
      <c r="A70104" s="7" t="n"/>
    </row>
    <row r="70105">
      <c r="A70105" s="7" t="n"/>
    </row>
    <row r="70106">
      <c r="A70106" s="7" t="n"/>
    </row>
    <row r="70107">
      <c r="A70107" s="8" t="n"/>
    </row>
    <row r="70108">
      <c r="A70108" s="7" t="n"/>
    </row>
    <row r="70109">
      <c r="A70109" s="7" t="n"/>
    </row>
    <row r="70110">
      <c r="A70110" s="7" t="n"/>
    </row>
    <row r="70111">
      <c r="A70111" s="7" t="n"/>
    </row>
    <row r="70112">
      <c r="A70112" s="7" t="n"/>
    </row>
    <row r="70113">
      <c r="A70113" s="8" t="n"/>
    </row>
    <row r="70114">
      <c r="A70114" s="7" t="n"/>
    </row>
    <row r="70115">
      <c r="A70115" s="7" t="n"/>
    </row>
    <row r="70116">
      <c r="A70116" s="7" t="n"/>
    </row>
    <row r="70117">
      <c r="A70117" s="7" t="n"/>
    </row>
    <row r="70118">
      <c r="A70118" s="8" t="n"/>
    </row>
    <row r="70119">
      <c r="A70119" s="7" t="n"/>
    </row>
    <row r="70120">
      <c r="A70120" s="8" t="n"/>
    </row>
    <row r="70121">
      <c r="A70121" s="7" t="n"/>
    </row>
    <row r="70122">
      <c r="A70122" s="7" t="n"/>
    </row>
    <row r="70123">
      <c r="A70123" s="7" t="n"/>
    </row>
    <row r="70124">
      <c r="A70124" s="7" t="n"/>
    </row>
    <row r="70125">
      <c r="A70125" s="7" t="n"/>
    </row>
    <row r="70126">
      <c r="A70126" s="7" t="n"/>
    </row>
    <row r="70127">
      <c r="A70127" s="7" t="n"/>
    </row>
    <row r="70128">
      <c r="A70128" s="7" t="n"/>
    </row>
    <row r="70129">
      <c r="A70129" s="7" t="n"/>
    </row>
    <row r="70130">
      <c r="A70130" s="7" t="n"/>
    </row>
    <row r="70131">
      <c r="A70131" s="7" t="n"/>
    </row>
    <row r="70132">
      <c r="A70132" s="7" t="n"/>
    </row>
    <row r="70133">
      <c r="A70133" s="7" t="n"/>
    </row>
    <row r="70134">
      <c r="A70134" s="7" t="n"/>
    </row>
    <row r="70135">
      <c r="A70135" s="7" t="n"/>
    </row>
    <row r="70136">
      <c r="A70136" s="7" t="n"/>
    </row>
    <row r="70137">
      <c r="A70137" s="7" t="n"/>
    </row>
    <row r="70138">
      <c r="A70138" s="7" t="n"/>
    </row>
    <row r="70139">
      <c r="A70139" s="7" t="n"/>
    </row>
    <row r="70140">
      <c r="A70140" s="7" t="n"/>
    </row>
    <row r="70141">
      <c r="A70141" s="8" t="n"/>
    </row>
    <row r="70142">
      <c r="A70142" s="7" t="n"/>
    </row>
    <row r="70143">
      <c r="A70143" s="7" t="n"/>
    </row>
    <row r="70144">
      <c r="A70144" s="7" t="n"/>
    </row>
    <row r="70145">
      <c r="A70145" s="7" t="n"/>
    </row>
    <row r="70146">
      <c r="A70146" s="7" t="n"/>
    </row>
    <row r="70147">
      <c r="A70147" s="7" t="n"/>
    </row>
    <row r="70148">
      <c r="A70148" s="7" t="n"/>
    </row>
    <row r="70149">
      <c r="A70149" s="7" t="n"/>
    </row>
    <row r="70150">
      <c r="A70150" s="7" t="n"/>
    </row>
    <row r="70151">
      <c r="A70151" s="7" t="n"/>
    </row>
    <row r="70152">
      <c r="A70152" s="7" t="n"/>
    </row>
    <row r="70153">
      <c r="A70153" s="7" t="n"/>
    </row>
    <row r="70154">
      <c r="A70154" s="7" t="n"/>
    </row>
    <row r="70155">
      <c r="A70155" s="7" t="n"/>
    </row>
    <row r="70156">
      <c r="A70156" s="7" t="n"/>
    </row>
    <row r="70157">
      <c r="A70157" s="7" t="n"/>
    </row>
    <row r="70158">
      <c r="A70158" s="7" t="n"/>
    </row>
    <row r="70159">
      <c r="A70159" s="7" t="n"/>
    </row>
    <row r="70160">
      <c r="A70160" s="7" t="n"/>
    </row>
    <row r="70161">
      <c r="A70161" s="7" t="n"/>
    </row>
    <row r="70162">
      <c r="A70162" s="7" t="n"/>
    </row>
    <row r="70163">
      <c r="A70163" s="7" t="n"/>
    </row>
    <row r="70164">
      <c r="A70164" s="7" t="n"/>
    </row>
    <row r="70165">
      <c r="A70165" s="7" t="n"/>
    </row>
    <row r="70166">
      <c r="A70166" s="7" t="n"/>
    </row>
    <row r="70167">
      <c r="A70167" s="7" t="n"/>
    </row>
    <row r="70168">
      <c r="A70168" s="8" t="n"/>
    </row>
    <row r="70169">
      <c r="A70169" s="7" t="n"/>
    </row>
    <row r="70170">
      <c r="A70170" s="7" t="n"/>
    </row>
    <row r="70171">
      <c r="A70171" s="7" t="n"/>
    </row>
    <row r="70172">
      <c r="A70172" s="7" t="n"/>
    </row>
    <row r="70173">
      <c r="A70173" s="7" t="n"/>
    </row>
    <row r="70174">
      <c r="A70174" s="7" t="n"/>
    </row>
    <row r="70175">
      <c r="A70175" s="7" t="n"/>
    </row>
    <row r="70176">
      <c r="A70176" s="7" t="n"/>
    </row>
    <row r="70177">
      <c r="A70177" s="7" t="n"/>
    </row>
    <row r="70178">
      <c r="A70178" s="7" t="n"/>
    </row>
    <row r="70179">
      <c r="A70179" s="7" t="n"/>
    </row>
    <row r="70180">
      <c r="A70180" s="7" t="n"/>
    </row>
    <row r="70181">
      <c r="A70181" s="7" t="n"/>
    </row>
    <row r="70182">
      <c r="A70182" s="7" t="n"/>
    </row>
    <row r="70183">
      <c r="A70183" s="7" t="n"/>
    </row>
    <row r="70184">
      <c r="A70184" s="7" t="n"/>
    </row>
    <row r="70185">
      <c r="A70185" s="8" t="n"/>
    </row>
    <row r="70186">
      <c r="A70186" s="7" t="n"/>
    </row>
    <row r="70187">
      <c r="A70187" s="7" t="n"/>
    </row>
    <row r="70188">
      <c r="A70188" s="7" t="n"/>
    </row>
    <row r="70189">
      <c r="A70189" s="7" t="n"/>
    </row>
    <row r="70190">
      <c r="A70190" s="7" t="n"/>
    </row>
    <row r="70191">
      <c r="A70191" s="7" t="n"/>
    </row>
    <row r="70192">
      <c r="A70192" s="7" t="n"/>
    </row>
    <row r="70193">
      <c r="A70193" s="7" t="n"/>
    </row>
    <row r="70194">
      <c r="A70194" s="7" t="n"/>
    </row>
    <row r="70195">
      <c r="A70195" s="7" t="n"/>
    </row>
    <row r="70196">
      <c r="A70196" s="7" t="n"/>
    </row>
    <row r="70197">
      <c r="A70197" s="7" t="n"/>
    </row>
    <row r="70198">
      <c r="A70198" s="7" t="n"/>
    </row>
    <row r="70199">
      <c r="A70199" s="7" t="n"/>
    </row>
    <row r="70200">
      <c r="A70200" s="7" t="n"/>
    </row>
    <row r="70201">
      <c r="A70201" s="7" t="n"/>
    </row>
    <row r="70202">
      <c r="A70202" s="7" t="n"/>
    </row>
    <row r="70203">
      <c r="A70203" s="7" t="n"/>
    </row>
    <row r="70204">
      <c r="A70204" s="7" t="n"/>
    </row>
    <row r="70205">
      <c r="A70205" s="7" t="n"/>
    </row>
    <row r="70206">
      <c r="A70206" s="7" t="n"/>
    </row>
    <row r="70207">
      <c r="A70207" s="7" t="n"/>
    </row>
    <row r="70208">
      <c r="A70208" s="7" t="n"/>
    </row>
    <row r="70209">
      <c r="A70209" s="7" t="n"/>
    </row>
    <row r="70210">
      <c r="A70210" s="7" t="n"/>
    </row>
    <row r="70211">
      <c r="A70211" s="7" t="n"/>
    </row>
    <row r="70212">
      <c r="A70212" s="7" t="n"/>
    </row>
    <row r="70213">
      <c r="A70213" s="7" t="n"/>
    </row>
    <row r="70214">
      <c r="A70214" s="7" t="n"/>
    </row>
    <row r="70215">
      <c r="A70215" s="7" t="n"/>
    </row>
    <row r="70216">
      <c r="A70216" s="7" t="n"/>
    </row>
    <row r="70217">
      <c r="A70217" s="7" t="n"/>
    </row>
    <row r="70218">
      <c r="A70218" s="7" t="n"/>
    </row>
    <row r="70219">
      <c r="A70219" s="7" t="n"/>
    </row>
    <row r="70220">
      <c r="A70220" s="7" t="n"/>
    </row>
    <row r="70221">
      <c r="A70221" s="7" t="n"/>
    </row>
    <row r="70222">
      <c r="A70222" s="7" t="n"/>
    </row>
    <row r="70223">
      <c r="A70223" s="7" t="n"/>
    </row>
    <row r="70224">
      <c r="A70224" s="7" t="n"/>
    </row>
    <row r="70225">
      <c r="A70225" s="7" t="n"/>
    </row>
    <row r="70226">
      <c r="A70226" s="7" t="n"/>
    </row>
    <row r="70227">
      <c r="A70227" s="7" t="n"/>
    </row>
    <row r="70228">
      <c r="A70228" s="7" t="n"/>
    </row>
    <row r="70229">
      <c r="A70229" s="7" t="n"/>
    </row>
    <row r="70230">
      <c r="A70230" s="7" t="n"/>
    </row>
    <row r="70231">
      <c r="A70231" s="7" t="n"/>
    </row>
    <row r="70232">
      <c r="A70232" s="7" t="n"/>
    </row>
    <row r="70233">
      <c r="A70233" s="7" t="n"/>
    </row>
    <row r="70234">
      <c r="A70234" s="7" t="n"/>
    </row>
    <row r="70235">
      <c r="A70235" s="7" t="n"/>
    </row>
    <row r="70236">
      <c r="A70236" s="7" t="n"/>
    </row>
    <row r="70237">
      <c r="A70237" s="7" t="n"/>
    </row>
    <row r="70238">
      <c r="A70238" s="7" t="n"/>
    </row>
    <row r="70239">
      <c r="A70239" s="7" t="n"/>
    </row>
    <row r="70240">
      <c r="A70240" s="7" t="n"/>
    </row>
    <row r="70241">
      <c r="A70241" s="7" t="n"/>
    </row>
    <row r="70242">
      <c r="A70242" s="7" t="n"/>
    </row>
    <row r="70243">
      <c r="A70243" s="7" t="n"/>
    </row>
    <row r="70244">
      <c r="A70244" s="7" t="n"/>
    </row>
    <row r="70245">
      <c r="A70245" s="7" t="n"/>
    </row>
    <row r="70246">
      <c r="A70246" s="7" t="n"/>
    </row>
    <row r="70247">
      <c r="A70247" s="7" t="n"/>
    </row>
    <row r="70248">
      <c r="A70248" s="7" t="n"/>
    </row>
    <row r="70249">
      <c r="A70249" s="7" t="n"/>
    </row>
    <row r="70250">
      <c r="A70250" s="7" t="n"/>
    </row>
    <row r="70251">
      <c r="A70251" s="7" t="n"/>
    </row>
    <row r="70252">
      <c r="A70252" s="7" t="n"/>
    </row>
    <row r="70253">
      <c r="A70253" s="7" t="n"/>
    </row>
    <row r="70254">
      <c r="A70254" s="7" t="n"/>
    </row>
    <row r="70255">
      <c r="A70255" s="7" t="n"/>
    </row>
    <row r="70256">
      <c r="A70256" s="7" t="n"/>
    </row>
    <row r="70257">
      <c r="A70257" s="7" t="n"/>
    </row>
    <row r="70258">
      <c r="A70258" s="7" t="n"/>
    </row>
    <row r="70259">
      <c r="A70259" s="7" t="n"/>
    </row>
    <row r="70260">
      <c r="A70260" s="7" t="n"/>
    </row>
    <row r="70261">
      <c r="A70261" s="7" t="n"/>
    </row>
    <row r="70262">
      <c r="A70262" s="7" t="n"/>
    </row>
    <row r="70263">
      <c r="A70263" s="7" t="n"/>
    </row>
    <row r="70264">
      <c r="A70264" s="7" t="n"/>
    </row>
    <row r="70265">
      <c r="A70265" s="7" t="n"/>
    </row>
    <row r="70266">
      <c r="A70266" s="7" t="n"/>
    </row>
    <row r="70267">
      <c r="A70267" s="7" t="n"/>
    </row>
    <row r="70268">
      <c r="A70268" s="7" t="n"/>
    </row>
    <row r="70269">
      <c r="A70269" s="7" t="n"/>
    </row>
    <row r="70270">
      <c r="A70270" s="7" t="n"/>
    </row>
    <row r="70271">
      <c r="A70271" s="7" t="n"/>
    </row>
    <row r="70272">
      <c r="A70272" s="7" t="n"/>
    </row>
    <row r="70273">
      <c r="A70273" s="7" t="n"/>
    </row>
    <row r="70274">
      <c r="A70274" s="7" t="n"/>
    </row>
    <row r="70275">
      <c r="A70275" s="7" t="n"/>
    </row>
    <row r="70276">
      <c r="A70276" s="7" t="n"/>
    </row>
    <row r="70277">
      <c r="A70277" s="7" t="n"/>
    </row>
    <row r="70278">
      <c r="A70278" s="7" t="n"/>
    </row>
    <row r="70279">
      <c r="A70279" s="7" t="n"/>
    </row>
    <row r="70280">
      <c r="A70280" s="7" t="n"/>
    </row>
    <row r="70281">
      <c r="A70281" s="7" t="n"/>
    </row>
    <row r="70282">
      <c r="A70282" s="7" t="n"/>
    </row>
    <row r="70283">
      <c r="A70283" s="7" t="n"/>
    </row>
    <row r="70284">
      <c r="A70284" s="7" t="n"/>
    </row>
    <row r="70285">
      <c r="A70285" s="7" t="n"/>
    </row>
    <row r="70286">
      <c r="A70286" s="7" t="n"/>
    </row>
    <row r="70287">
      <c r="A70287" s="7" t="n"/>
    </row>
    <row r="70288">
      <c r="A70288" s="7" t="n"/>
    </row>
    <row r="70289">
      <c r="A70289" s="7" t="n"/>
    </row>
    <row r="70290">
      <c r="A70290" s="7" t="n"/>
    </row>
    <row r="70291">
      <c r="A70291" s="8" t="n"/>
    </row>
    <row r="70292">
      <c r="A70292" s="7" t="n"/>
    </row>
    <row r="70293">
      <c r="A70293" s="7" t="n"/>
    </row>
    <row r="70294">
      <c r="A70294" s="7" t="n"/>
    </row>
    <row r="70295">
      <c r="A70295" s="7" t="n"/>
    </row>
    <row r="70296">
      <c r="A70296" s="7" t="n"/>
    </row>
    <row r="70297">
      <c r="A70297" s="7" t="n"/>
    </row>
    <row r="70298">
      <c r="A70298" s="7" t="n"/>
    </row>
    <row r="70299">
      <c r="A70299" s="7" t="n"/>
    </row>
    <row r="70300">
      <c r="A70300" s="7" t="n"/>
    </row>
    <row r="70301">
      <c r="A70301" s="7" t="n"/>
    </row>
    <row r="70302">
      <c r="A70302" s="7" t="n"/>
    </row>
    <row r="70303">
      <c r="A70303" s="7" t="n"/>
    </row>
    <row r="70304">
      <c r="A70304" s="7" t="n"/>
    </row>
    <row r="70305">
      <c r="A70305" s="7" t="n"/>
    </row>
    <row r="70306">
      <c r="A70306" s="7" t="n"/>
    </row>
    <row r="70307">
      <c r="A70307" s="7" t="n"/>
    </row>
    <row r="70308">
      <c r="A70308" s="7" t="n"/>
    </row>
    <row r="70309">
      <c r="A70309" s="7" t="n"/>
    </row>
    <row r="70310">
      <c r="A70310" s="7" t="n"/>
    </row>
    <row r="70311">
      <c r="A70311" s="7" t="n"/>
    </row>
    <row r="70312">
      <c r="A70312" s="7" t="n"/>
    </row>
    <row r="70313">
      <c r="A70313" s="7" t="n"/>
    </row>
    <row r="70314">
      <c r="A70314" s="7" t="n"/>
    </row>
    <row r="70315">
      <c r="A70315" s="7" t="n"/>
    </row>
    <row r="70316">
      <c r="A70316" s="7" t="n"/>
    </row>
    <row r="70317">
      <c r="A70317" s="7" t="n"/>
    </row>
    <row r="70318">
      <c r="A70318" s="7" t="n"/>
    </row>
    <row r="70319">
      <c r="A70319" s="7" t="n"/>
    </row>
    <row r="70320">
      <c r="A70320" s="7" t="n"/>
    </row>
    <row r="70321">
      <c r="A70321" s="7" t="n"/>
    </row>
    <row r="70322">
      <c r="A70322" s="7" t="n"/>
    </row>
    <row r="70323">
      <c r="A70323" s="8" t="n"/>
    </row>
    <row r="70324">
      <c r="A70324" s="7" t="n"/>
    </row>
    <row r="70325">
      <c r="A70325" s="7" t="n"/>
    </row>
    <row r="70326">
      <c r="A70326" s="7" t="n"/>
    </row>
    <row r="70327">
      <c r="A70327" s="7" t="n"/>
    </row>
    <row r="70328">
      <c r="A70328" s="7" t="n"/>
    </row>
    <row r="70329">
      <c r="A70329" s="7" t="n"/>
    </row>
    <row r="70330">
      <c r="A70330" s="7" t="n"/>
    </row>
    <row r="70331">
      <c r="A70331" s="7" t="n"/>
    </row>
    <row r="70332">
      <c r="A70332" s="8" t="n"/>
    </row>
    <row r="70333">
      <c r="A70333" s="7" t="n"/>
    </row>
    <row r="70334">
      <c r="A70334" s="7" t="n"/>
    </row>
    <row r="70335">
      <c r="A70335" s="8" t="n"/>
    </row>
    <row r="70336">
      <c r="A70336" s="7" t="n"/>
    </row>
    <row r="70337">
      <c r="A70337" s="7" t="n"/>
    </row>
    <row r="70338">
      <c r="A70338" s="7" t="n"/>
    </row>
    <row r="70339">
      <c r="A70339" s="7" t="n"/>
    </row>
    <row r="70340">
      <c r="A70340" s="7" t="n"/>
    </row>
    <row r="70341">
      <c r="A70341" s="8" t="n"/>
    </row>
    <row r="70342">
      <c r="A70342" s="7" t="n"/>
    </row>
    <row r="70343">
      <c r="A70343" s="7" t="n"/>
    </row>
    <row r="70344">
      <c r="A70344" s="7" t="n"/>
    </row>
    <row r="70345">
      <c r="A70345" s="7" t="n"/>
    </row>
    <row r="70346">
      <c r="A70346" s="7" t="n"/>
    </row>
    <row r="70347">
      <c r="A70347" s="8" t="n"/>
    </row>
    <row r="70348">
      <c r="A70348" s="7" t="n"/>
    </row>
    <row r="70349">
      <c r="A70349" s="7" t="n"/>
    </row>
    <row r="70350">
      <c r="A70350" s="7" t="n"/>
    </row>
    <row r="70351">
      <c r="A70351" s="7" t="n"/>
    </row>
    <row r="70352">
      <c r="A70352" s="7" t="n"/>
    </row>
    <row r="70353">
      <c r="A70353" s="7" t="n"/>
    </row>
    <row r="70354">
      <c r="A70354" s="7" t="n"/>
    </row>
    <row r="70355">
      <c r="A70355" s="7" t="n"/>
    </row>
    <row r="70356">
      <c r="A70356" s="7" t="n"/>
    </row>
    <row r="70357">
      <c r="A70357" s="7" t="n"/>
    </row>
    <row r="70358">
      <c r="A70358" s="7" t="n"/>
    </row>
    <row r="70359">
      <c r="A70359" s="8" t="n"/>
    </row>
    <row r="70360">
      <c r="A70360" s="7" t="n"/>
    </row>
    <row r="70361">
      <c r="A70361" s="7" t="n"/>
    </row>
    <row r="70362">
      <c r="A70362" s="7" t="n"/>
    </row>
    <row r="70363">
      <c r="A70363" s="7" t="n"/>
    </row>
    <row r="70364">
      <c r="A70364" s="7" t="n"/>
    </row>
    <row r="70365">
      <c r="A70365" s="7" t="n"/>
    </row>
    <row r="70366">
      <c r="A70366" s="7" t="n"/>
    </row>
    <row r="70367">
      <c r="A70367" s="7" t="n"/>
    </row>
    <row r="70368">
      <c r="A70368" s="7" t="n"/>
    </row>
    <row r="70369">
      <c r="A70369" s="7" t="n"/>
    </row>
    <row r="70370">
      <c r="A70370" s="7" t="n"/>
    </row>
    <row r="70371">
      <c r="A70371" s="7" t="n"/>
    </row>
    <row r="70372">
      <c r="A70372" s="7" t="n"/>
    </row>
    <row r="70373">
      <c r="A70373" s="7" t="n"/>
    </row>
    <row r="70374">
      <c r="A70374" s="7" t="n"/>
    </row>
    <row r="70375">
      <c r="A70375" s="7" t="n"/>
    </row>
    <row r="70376">
      <c r="A70376" s="7" t="n"/>
    </row>
    <row r="70377">
      <c r="A70377" s="7" t="n"/>
    </row>
    <row r="70378">
      <c r="A70378" s="7" t="n"/>
    </row>
    <row r="70379">
      <c r="A70379" s="7" t="n"/>
    </row>
    <row r="70380">
      <c r="A70380" s="7" t="n"/>
    </row>
    <row r="70381">
      <c r="A70381" s="7" t="n"/>
    </row>
    <row r="70382">
      <c r="A70382" s="7" t="n"/>
    </row>
    <row r="70383">
      <c r="A70383" s="7" t="n"/>
    </row>
    <row r="70384">
      <c r="A70384" s="7" t="n"/>
    </row>
    <row r="70385">
      <c r="A70385" s="7" t="n"/>
    </row>
    <row r="70386">
      <c r="A70386" s="7" t="n"/>
    </row>
    <row r="70387">
      <c r="A70387" s="7" t="n"/>
    </row>
    <row r="70388">
      <c r="A70388" s="7" t="n"/>
    </row>
    <row r="70389">
      <c r="A70389" s="7" t="n"/>
    </row>
    <row r="70390">
      <c r="A70390" s="7" t="n"/>
    </row>
    <row r="70391">
      <c r="A70391" s="7" t="n"/>
    </row>
    <row r="70392">
      <c r="A70392" s="7" t="n"/>
    </row>
    <row r="70393">
      <c r="A70393" s="7" t="n"/>
    </row>
    <row r="70394">
      <c r="A70394" s="7" t="n"/>
    </row>
    <row r="70395">
      <c r="A70395" s="7" t="n"/>
    </row>
    <row r="70396">
      <c r="A70396" s="7" t="n"/>
    </row>
    <row r="70397">
      <c r="A70397" s="7" t="n"/>
    </row>
    <row r="70398">
      <c r="A70398" s="7" t="n"/>
    </row>
    <row r="70399">
      <c r="A70399" s="7" t="n"/>
    </row>
    <row r="70400">
      <c r="A70400" s="7" t="n"/>
    </row>
    <row r="70401">
      <c r="A70401" s="7" t="n"/>
    </row>
    <row r="70402">
      <c r="A70402" s="7" t="n"/>
    </row>
    <row r="70403">
      <c r="A70403" s="7" t="n"/>
    </row>
    <row r="70404">
      <c r="A70404" s="7" t="n"/>
    </row>
    <row r="70405">
      <c r="A70405" s="7" t="n"/>
    </row>
    <row r="70406">
      <c r="A70406" s="7" t="n"/>
    </row>
    <row r="70407">
      <c r="A70407" s="8" t="n"/>
    </row>
    <row r="70408">
      <c r="A70408" s="7" t="n"/>
    </row>
    <row r="70409">
      <c r="A70409" s="7" t="n"/>
    </row>
    <row r="70410">
      <c r="A70410" s="7" t="n"/>
    </row>
    <row r="70411">
      <c r="A70411" s="7" t="n"/>
    </row>
    <row r="70412">
      <c r="A70412" s="7" t="n"/>
    </row>
    <row r="70413">
      <c r="A70413" s="7" t="n"/>
    </row>
    <row r="70414">
      <c r="A70414" s="8" t="n"/>
    </row>
    <row r="70415">
      <c r="A70415" s="7" t="n"/>
    </row>
    <row r="70416">
      <c r="A70416" s="7" t="n"/>
    </row>
    <row r="70417">
      <c r="A70417" s="8" t="n"/>
    </row>
    <row r="70418">
      <c r="A70418" s="7" t="n"/>
    </row>
    <row r="70419">
      <c r="A70419" s="7" t="n"/>
    </row>
    <row r="70420">
      <c r="A70420" s="8" t="n"/>
    </row>
    <row r="70421">
      <c r="A70421" s="7" t="n"/>
    </row>
    <row r="70422">
      <c r="A70422" s="7" t="n"/>
    </row>
    <row r="70423">
      <c r="A70423" s="7" t="n"/>
    </row>
    <row r="70424">
      <c r="A70424" s="7" t="n"/>
    </row>
    <row r="70425">
      <c r="A70425" s="7" t="n"/>
    </row>
    <row r="70426">
      <c r="A70426" s="7" t="n"/>
    </row>
    <row r="70427">
      <c r="A70427" s="7" t="n"/>
    </row>
    <row r="70428">
      <c r="A70428" s="7" t="n"/>
    </row>
    <row r="70429">
      <c r="A70429" s="7" t="n"/>
    </row>
    <row r="70430">
      <c r="A70430" s="7" t="n"/>
    </row>
    <row r="70431">
      <c r="A70431" s="7" t="n"/>
    </row>
    <row r="70432">
      <c r="A70432" s="7" t="n"/>
    </row>
    <row r="70433">
      <c r="A70433" s="7" t="n"/>
    </row>
    <row r="70434">
      <c r="A70434" s="7" t="n"/>
    </row>
    <row r="70435">
      <c r="A70435" s="7" t="n"/>
    </row>
    <row r="70436">
      <c r="A70436" s="7" t="n"/>
    </row>
    <row r="70437">
      <c r="A70437" s="7" t="n"/>
    </row>
    <row r="70438">
      <c r="A70438" s="7" t="n"/>
    </row>
    <row r="70439">
      <c r="A70439" s="8" t="n"/>
    </row>
    <row r="70440">
      <c r="A70440" s="7" t="n"/>
    </row>
    <row r="70441">
      <c r="A70441" s="7" t="n"/>
    </row>
    <row r="70442">
      <c r="A70442" s="7" t="n"/>
    </row>
    <row r="70443">
      <c r="A70443" s="7" t="n"/>
    </row>
    <row r="70444">
      <c r="A70444" s="7" t="n"/>
    </row>
    <row r="70445">
      <c r="A70445" s="7" t="n"/>
    </row>
    <row r="70446">
      <c r="A70446" s="7" t="n"/>
    </row>
    <row r="70447">
      <c r="A70447" s="7" t="n"/>
    </row>
    <row r="70448">
      <c r="A70448" s="7" t="n"/>
    </row>
    <row r="70449">
      <c r="A70449" s="7" t="n"/>
    </row>
    <row r="70450">
      <c r="A70450" s="7" t="n"/>
    </row>
    <row r="70451">
      <c r="A70451" s="7" t="n"/>
    </row>
    <row r="70452">
      <c r="A70452" s="7" t="n"/>
    </row>
    <row r="70453">
      <c r="A70453" s="7" t="n"/>
    </row>
    <row r="70454">
      <c r="A70454" s="7" t="n"/>
    </row>
    <row r="70455">
      <c r="A70455" s="7" t="n"/>
    </row>
    <row r="70456">
      <c r="A70456" s="7" t="n"/>
    </row>
    <row r="70457">
      <c r="A70457" s="7" t="n"/>
    </row>
    <row r="70458">
      <c r="A70458" s="7" t="n"/>
    </row>
    <row r="70459">
      <c r="A70459" s="7" t="n"/>
    </row>
    <row r="70460">
      <c r="A70460" s="7" t="n"/>
    </row>
    <row r="70461">
      <c r="A70461" s="7" t="n"/>
    </row>
    <row r="70462">
      <c r="A70462" s="7" t="n"/>
    </row>
    <row r="70463">
      <c r="A70463" s="7" t="n"/>
    </row>
    <row r="70464">
      <c r="A70464" s="7" t="n"/>
    </row>
    <row r="70465">
      <c r="A70465" s="7" t="n"/>
    </row>
    <row r="70466">
      <c r="A70466" s="7" t="n"/>
    </row>
    <row r="70467">
      <c r="A70467" s="7" t="n"/>
    </row>
    <row r="70468">
      <c r="A70468" s="7" t="n"/>
    </row>
    <row r="70469">
      <c r="A70469" s="7" t="n"/>
    </row>
    <row r="70470">
      <c r="A70470" s="7" t="n"/>
    </row>
    <row r="70471">
      <c r="A70471" s="7" t="n"/>
    </row>
    <row r="70472">
      <c r="A70472" s="7" t="n"/>
    </row>
    <row r="70473">
      <c r="A70473" s="7" t="n"/>
    </row>
    <row r="70474">
      <c r="A70474" s="7" t="n"/>
    </row>
    <row r="70475">
      <c r="A70475" s="7" t="n"/>
    </row>
    <row r="70476">
      <c r="A70476" s="7" t="n"/>
    </row>
    <row r="70477">
      <c r="A70477" s="7" t="n"/>
    </row>
    <row r="70478">
      <c r="A70478" s="7" t="n"/>
    </row>
    <row r="70479">
      <c r="A70479" s="7" t="n"/>
    </row>
    <row r="70480">
      <c r="A70480" s="7" t="n"/>
    </row>
    <row r="70481">
      <c r="A70481" s="7" t="n"/>
    </row>
    <row r="70482">
      <c r="A70482" s="7" t="n"/>
    </row>
    <row r="70483">
      <c r="A70483" s="7" t="n"/>
    </row>
    <row r="70484">
      <c r="A70484" s="7" t="n"/>
    </row>
    <row r="70485">
      <c r="A70485" s="7" t="n"/>
    </row>
    <row r="70486">
      <c r="A70486" s="7" t="n"/>
    </row>
    <row r="70487">
      <c r="A70487" s="7" t="n"/>
    </row>
    <row r="70488">
      <c r="A70488" s="7" t="n"/>
    </row>
    <row r="70489">
      <c r="A70489" s="7" t="n"/>
    </row>
    <row r="70490">
      <c r="A70490" s="7" t="n"/>
    </row>
    <row r="70491">
      <c r="A70491" s="7" t="n"/>
    </row>
    <row r="70492">
      <c r="A70492" s="7" t="n"/>
    </row>
    <row r="70493">
      <c r="A70493" s="7" t="n"/>
    </row>
    <row r="70494">
      <c r="A70494" s="8" t="n"/>
    </row>
    <row r="70495">
      <c r="A70495" s="7" t="n"/>
    </row>
    <row r="70496">
      <c r="A70496" s="7" t="n"/>
    </row>
    <row r="70497">
      <c r="A70497" s="7" t="n"/>
    </row>
    <row r="70498">
      <c r="A70498" s="7" t="n"/>
    </row>
    <row r="70499">
      <c r="A70499" s="7" t="n"/>
    </row>
    <row r="70500">
      <c r="A70500" s="7" t="n"/>
    </row>
    <row r="70501">
      <c r="A70501" s="7" t="n"/>
    </row>
    <row r="70502">
      <c r="A70502" s="7" t="n"/>
    </row>
    <row r="70503">
      <c r="A70503" s="7" t="n"/>
    </row>
    <row r="70504">
      <c r="A70504" s="7" t="n"/>
    </row>
    <row r="70505">
      <c r="A70505" s="7" t="n"/>
    </row>
    <row r="70506">
      <c r="A70506" s="7" t="n"/>
    </row>
    <row r="70507">
      <c r="A70507" s="7" t="n"/>
    </row>
    <row r="70508">
      <c r="A70508" s="7" t="n"/>
    </row>
    <row r="70509">
      <c r="A70509" s="7" t="n"/>
    </row>
    <row r="70510">
      <c r="A70510" s="7" t="n"/>
    </row>
    <row r="70511">
      <c r="A70511" s="7" t="n"/>
    </row>
    <row r="70512">
      <c r="A70512" s="7" t="n"/>
    </row>
    <row r="70513">
      <c r="A70513" s="7" t="n"/>
    </row>
    <row r="70514">
      <c r="A70514" s="7" t="n"/>
    </row>
    <row r="70515">
      <c r="A70515" s="7" t="n"/>
    </row>
    <row r="70516">
      <c r="A70516" s="7" t="n"/>
    </row>
    <row r="70517">
      <c r="A70517" s="7" t="n"/>
    </row>
    <row r="70518">
      <c r="A70518" s="7" t="n"/>
    </row>
    <row r="70519">
      <c r="A70519" s="7" t="n"/>
    </row>
    <row r="70520">
      <c r="A70520" s="7" t="n"/>
    </row>
    <row r="70521">
      <c r="A70521" s="7" t="n"/>
    </row>
    <row r="70522">
      <c r="A70522" s="7" t="n"/>
    </row>
    <row r="70523">
      <c r="A70523" s="7" t="n"/>
    </row>
    <row r="70524">
      <c r="A70524" s="7" t="n"/>
    </row>
    <row r="70525">
      <c r="A70525" s="7" t="n"/>
    </row>
    <row r="70526">
      <c r="A70526" s="7" t="n"/>
    </row>
    <row r="70527">
      <c r="A70527" s="7" t="n"/>
    </row>
    <row r="70528">
      <c r="A70528" s="7" t="n"/>
    </row>
    <row r="70529">
      <c r="A70529" s="7" t="n"/>
    </row>
    <row r="70530">
      <c r="A70530" s="7" t="n"/>
    </row>
    <row r="70531">
      <c r="A70531" s="7" t="n"/>
    </row>
    <row r="70532">
      <c r="A70532" s="7" t="n"/>
    </row>
    <row r="70533">
      <c r="A70533" s="7" t="n"/>
    </row>
    <row r="70534">
      <c r="A70534" s="7" t="n"/>
    </row>
    <row r="70535">
      <c r="A70535" s="7" t="n"/>
    </row>
    <row r="70536">
      <c r="A70536" s="7" t="n"/>
    </row>
    <row r="70537">
      <c r="A70537" s="7" t="n"/>
    </row>
    <row r="70538">
      <c r="A70538" s="7" t="n"/>
    </row>
    <row r="70539">
      <c r="A70539" s="7" t="n"/>
    </row>
    <row r="70540">
      <c r="A70540" s="7" t="n"/>
    </row>
    <row r="70541">
      <c r="A70541" s="7" t="n"/>
    </row>
    <row r="70542">
      <c r="A70542" s="7" t="n"/>
    </row>
    <row r="70543">
      <c r="A70543" s="7" t="n"/>
    </row>
    <row r="70544">
      <c r="A70544" s="7" t="n"/>
    </row>
    <row r="70545">
      <c r="A70545" s="7" t="n"/>
    </row>
    <row r="70546">
      <c r="A70546" s="7" t="n"/>
    </row>
    <row r="70547">
      <c r="A70547" s="7" t="n"/>
    </row>
    <row r="70548">
      <c r="A70548" s="7" t="n"/>
    </row>
    <row r="70549">
      <c r="A70549" s="7" t="n"/>
    </row>
    <row r="70550">
      <c r="A70550" s="7" t="n"/>
    </row>
    <row r="70551">
      <c r="A70551" s="7" t="n"/>
    </row>
    <row r="70552">
      <c r="A70552" s="7" t="n"/>
    </row>
    <row r="70553">
      <c r="A70553" s="7" t="n"/>
    </row>
    <row r="70554">
      <c r="A70554" s="7" t="n"/>
    </row>
    <row r="70555">
      <c r="A70555" s="7" t="n"/>
    </row>
    <row r="70556">
      <c r="A70556" s="7" t="n"/>
    </row>
    <row r="70557">
      <c r="A70557" s="7" t="n"/>
    </row>
    <row r="70558">
      <c r="A70558" s="8" t="n"/>
    </row>
    <row r="70559">
      <c r="A70559" s="7" t="n"/>
    </row>
    <row r="70560">
      <c r="A70560" s="7" t="n"/>
    </row>
    <row r="70561">
      <c r="A70561" s="7" t="n"/>
    </row>
    <row r="70562">
      <c r="A70562" s="7" t="n"/>
    </row>
    <row r="70563">
      <c r="A70563" s="7" t="n"/>
    </row>
    <row r="70564">
      <c r="A70564" s="7" t="n"/>
    </row>
    <row r="70565">
      <c r="A70565" s="7" t="n"/>
    </row>
    <row r="70566">
      <c r="A70566" s="7" t="n"/>
    </row>
    <row r="70567">
      <c r="A70567" s="7" t="n"/>
    </row>
    <row r="70568">
      <c r="A70568" s="7" t="n"/>
    </row>
    <row r="70569">
      <c r="A70569" s="7" t="n"/>
    </row>
    <row r="70570">
      <c r="A70570" s="7" t="n"/>
    </row>
    <row r="70571">
      <c r="A70571" s="7" t="n"/>
    </row>
    <row r="70572">
      <c r="A70572" s="7" t="n"/>
    </row>
    <row r="70573">
      <c r="A70573" s="7" t="n"/>
    </row>
    <row r="70574">
      <c r="A70574" s="7" t="n"/>
    </row>
    <row r="70575">
      <c r="A70575" s="7" t="n"/>
    </row>
    <row r="70576">
      <c r="A70576" s="7" t="n"/>
    </row>
    <row r="70577">
      <c r="A70577" s="7" t="n"/>
    </row>
    <row r="70578">
      <c r="A70578" s="7" t="n"/>
    </row>
    <row r="70579">
      <c r="A70579" s="7" t="n"/>
    </row>
    <row r="70580">
      <c r="A70580" s="7" t="n"/>
    </row>
    <row r="70581">
      <c r="A70581" s="7" t="n"/>
    </row>
    <row r="70582">
      <c r="A70582" s="7" t="n"/>
    </row>
    <row r="70583">
      <c r="A70583" s="8" t="n"/>
    </row>
    <row r="70584">
      <c r="A70584" s="7" t="n"/>
    </row>
    <row r="70585">
      <c r="A70585" s="7" t="n"/>
    </row>
    <row r="70586">
      <c r="A70586" s="7" t="n"/>
    </row>
    <row r="70587">
      <c r="A70587" s="7" t="n"/>
    </row>
    <row r="70588">
      <c r="A70588" s="7" t="n"/>
    </row>
    <row r="70589">
      <c r="A70589" s="7" t="n"/>
    </row>
    <row r="70590">
      <c r="A70590" s="7" t="n"/>
    </row>
    <row r="70591">
      <c r="A70591" s="7" t="n"/>
    </row>
    <row r="70592">
      <c r="A70592" s="7" t="n"/>
    </row>
    <row r="70593">
      <c r="A70593" s="7" t="n"/>
    </row>
    <row r="70594">
      <c r="A70594" s="7" t="n"/>
    </row>
    <row r="70595">
      <c r="A70595" s="7" t="n"/>
    </row>
    <row r="70596">
      <c r="A70596" s="7" t="n"/>
    </row>
    <row r="70597">
      <c r="A70597" s="7" t="n"/>
    </row>
    <row r="70598">
      <c r="A70598" s="7" t="n"/>
    </row>
    <row r="70599">
      <c r="A70599" s="7" t="n"/>
    </row>
    <row r="70600">
      <c r="A70600" s="7" t="n"/>
    </row>
    <row r="70601">
      <c r="A70601" s="7" t="n"/>
    </row>
    <row r="70602">
      <c r="A70602" s="7" t="n"/>
    </row>
    <row r="70603">
      <c r="A70603" s="7" t="n"/>
    </row>
    <row r="70604">
      <c r="A70604" s="7" t="n"/>
    </row>
    <row r="70605">
      <c r="A70605" s="7" t="n"/>
    </row>
    <row r="70606">
      <c r="A70606" s="7" t="n"/>
    </row>
    <row r="70607">
      <c r="A70607" s="7" t="n"/>
    </row>
    <row r="70608">
      <c r="A70608" s="7" t="n"/>
    </row>
    <row r="70609">
      <c r="A70609" s="7" t="n"/>
    </row>
    <row r="70610">
      <c r="A70610" s="7" t="n"/>
    </row>
    <row r="70611">
      <c r="A70611" s="7" t="n"/>
    </row>
    <row r="70612">
      <c r="A70612" s="7" t="n"/>
    </row>
    <row r="70613">
      <c r="A70613" s="7" t="n"/>
    </row>
    <row r="70614">
      <c r="A70614" s="7" t="n"/>
    </row>
    <row r="70615">
      <c r="A70615" s="7" t="n"/>
    </row>
    <row r="70616">
      <c r="A70616" s="7" t="n"/>
    </row>
    <row r="70617">
      <c r="A70617" s="7" t="n"/>
    </row>
    <row r="70618">
      <c r="A70618" s="7" t="n"/>
    </row>
    <row r="70619">
      <c r="A70619" s="7" t="n"/>
    </row>
    <row r="70620">
      <c r="A70620" s="7" t="n"/>
    </row>
    <row r="70621">
      <c r="A70621" s="7" t="n"/>
    </row>
    <row r="70622">
      <c r="A70622" s="7" t="n"/>
    </row>
    <row r="70623">
      <c r="A70623" s="7" t="n"/>
    </row>
    <row r="70624">
      <c r="A70624" s="7" t="n"/>
    </row>
    <row r="70625">
      <c r="A70625" s="7" t="n"/>
    </row>
    <row r="70626">
      <c r="A70626" s="7" t="n"/>
    </row>
    <row r="70627">
      <c r="A70627" s="7" t="n"/>
    </row>
    <row r="70628">
      <c r="A70628" s="7" t="n"/>
    </row>
    <row r="70629">
      <c r="A70629" s="7" t="n"/>
    </row>
    <row r="70630">
      <c r="A70630" s="7" t="n"/>
    </row>
    <row r="70631">
      <c r="A70631" s="7" t="n"/>
    </row>
    <row r="70632">
      <c r="A70632" s="7" t="n"/>
    </row>
    <row r="70633">
      <c r="A70633" s="7" t="n"/>
    </row>
    <row r="70634">
      <c r="A70634" s="7" t="n"/>
    </row>
    <row r="70635">
      <c r="A70635" s="7" t="n"/>
    </row>
    <row r="70636">
      <c r="A70636" s="7" t="n"/>
    </row>
    <row r="70637">
      <c r="A70637" s="7" t="n"/>
    </row>
    <row r="70638">
      <c r="A70638" s="7" t="n"/>
    </row>
    <row r="70639">
      <c r="A70639" s="7" t="n"/>
    </row>
    <row r="70640">
      <c r="A70640" s="7" t="n"/>
    </row>
    <row r="70641">
      <c r="A70641" s="7" t="n"/>
    </row>
    <row r="70642">
      <c r="A70642" s="7" t="n"/>
    </row>
    <row r="70643">
      <c r="A70643" s="7" t="n"/>
    </row>
    <row r="70644">
      <c r="A70644" s="7" t="n"/>
    </row>
    <row r="70645">
      <c r="A70645" s="7" t="n"/>
    </row>
    <row r="70646">
      <c r="A70646" s="7" t="n"/>
    </row>
    <row r="70647">
      <c r="A70647" s="7" t="n"/>
    </row>
    <row r="70648">
      <c r="A70648" s="7" t="n"/>
    </row>
    <row r="70649">
      <c r="A70649" s="7" t="n"/>
    </row>
    <row r="70650">
      <c r="A70650" s="7" t="n"/>
    </row>
    <row r="70651">
      <c r="A70651" s="7" t="n"/>
    </row>
    <row r="70652">
      <c r="A70652" s="7" t="n"/>
    </row>
    <row r="70653">
      <c r="A70653" s="7" t="n"/>
    </row>
    <row r="70654">
      <c r="A70654" s="7" t="n"/>
    </row>
    <row r="70655">
      <c r="A70655" s="7" t="n"/>
    </row>
    <row r="70656">
      <c r="A70656" s="7" t="n"/>
    </row>
    <row r="70657">
      <c r="A70657" s="7" t="n"/>
    </row>
    <row r="70658">
      <c r="A70658" s="7" t="n"/>
    </row>
    <row r="70659">
      <c r="A70659" s="7" t="n"/>
    </row>
    <row r="70660">
      <c r="A70660" s="7" t="n"/>
    </row>
    <row r="70661">
      <c r="A70661" s="7" t="n"/>
    </row>
    <row r="70662">
      <c r="A70662" s="7" t="n"/>
    </row>
    <row r="70663">
      <c r="A70663" s="7" t="n"/>
    </row>
    <row r="70664">
      <c r="A70664" s="7" t="n"/>
    </row>
    <row r="70665">
      <c r="A70665" s="7" t="n"/>
    </row>
    <row r="70666">
      <c r="A70666" s="7" t="n"/>
    </row>
    <row r="70667">
      <c r="A70667" s="7" t="n"/>
    </row>
    <row r="70668">
      <c r="A70668" s="7" t="n"/>
    </row>
    <row r="70669">
      <c r="A70669" s="7" t="n"/>
    </row>
    <row r="70670">
      <c r="A70670" s="7" t="n"/>
    </row>
    <row r="70671">
      <c r="A70671" s="7" t="n"/>
    </row>
    <row r="70672">
      <c r="A70672" s="7" t="n"/>
    </row>
    <row r="70673">
      <c r="A70673" s="7" t="n"/>
    </row>
    <row r="70674">
      <c r="A70674" s="7" t="n"/>
    </row>
    <row r="70675">
      <c r="A70675" s="7" t="n"/>
    </row>
    <row r="70676">
      <c r="A70676" s="7" t="n"/>
    </row>
    <row r="70677">
      <c r="A70677" s="7" t="n"/>
    </row>
    <row r="70678">
      <c r="A70678" s="7" t="n"/>
    </row>
    <row r="70679">
      <c r="A70679" s="7" t="n"/>
    </row>
    <row r="70680">
      <c r="A70680" s="7" t="n"/>
    </row>
    <row r="70681">
      <c r="A70681" s="7" t="n"/>
    </row>
    <row r="70682">
      <c r="A70682" s="7" t="n"/>
    </row>
    <row r="70683">
      <c r="A70683" s="7" t="n"/>
    </row>
    <row r="70684">
      <c r="A70684" s="7" t="n"/>
    </row>
    <row r="70685">
      <c r="A70685" s="7" t="n"/>
    </row>
    <row r="70686">
      <c r="A70686" s="7" t="n"/>
    </row>
    <row r="70687">
      <c r="A70687" s="7" t="n"/>
    </row>
    <row r="70688">
      <c r="A70688" s="7" t="n"/>
    </row>
    <row r="70689">
      <c r="A70689" s="7" t="n"/>
    </row>
    <row r="70690">
      <c r="A70690" s="8" t="n"/>
    </row>
    <row r="70691">
      <c r="A70691" s="7" t="n"/>
    </row>
    <row r="70692">
      <c r="A70692" s="7" t="n"/>
    </row>
    <row r="70693">
      <c r="A70693" s="7" t="n"/>
    </row>
    <row r="70694">
      <c r="A70694" s="8" t="n"/>
    </row>
    <row r="70695">
      <c r="A70695" s="7" t="n"/>
    </row>
    <row r="70696">
      <c r="A70696" s="7" t="n"/>
    </row>
    <row r="70697">
      <c r="A70697" s="7" t="n"/>
    </row>
    <row r="70698">
      <c r="A70698" s="7" t="n"/>
    </row>
    <row r="70699">
      <c r="A70699" s="7" t="n"/>
    </row>
    <row r="70700">
      <c r="A70700" s="7" t="n"/>
    </row>
    <row r="70701">
      <c r="A70701" s="7" t="n"/>
    </row>
    <row r="70702">
      <c r="A70702" s="7" t="n"/>
    </row>
    <row r="70703">
      <c r="A70703" s="7" t="n"/>
    </row>
    <row r="70704">
      <c r="A70704" s="7" t="n"/>
    </row>
    <row r="70705">
      <c r="A70705" s="7" t="n"/>
    </row>
    <row r="70706">
      <c r="A70706" s="7" t="n"/>
    </row>
    <row r="70707">
      <c r="A70707" s="7" t="n"/>
    </row>
    <row r="70708">
      <c r="A70708" s="7" t="n"/>
    </row>
    <row r="70709">
      <c r="A70709" s="7" t="n"/>
    </row>
    <row r="70710">
      <c r="A70710" s="7" t="n"/>
    </row>
    <row r="70711">
      <c r="A70711" s="7" t="n"/>
    </row>
    <row r="70712">
      <c r="A70712" s="7" t="n"/>
    </row>
    <row r="70713">
      <c r="A70713" s="7" t="n"/>
    </row>
    <row r="70714">
      <c r="A70714" s="7" t="n"/>
    </row>
    <row r="70715">
      <c r="A70715" s="7" t="n"/>
    </row>
    <row r="70716">
      <c r="A70716" s="7" t="n"/>
    </row>
    <row r="70717">
      <c r="A70717" s="7" t="n"/>
    </row>
    <row r="70718">
      <c r="A70718" s="7" t="n"/>
    </row>
    <row r="70719">
      <c r="A70719" s="7" t="n"/>
    </row>
    <row r="70720">
      <c r="A70720" s="7" t="n"/>
    </row>
    <row r="70721">
      <c r="A70721" s="7" t="n"/>
    </row>
    <row r="70722">
      <c r="A70722" s="7" t="n"/>
    </row>
    <row r="70723">
      <c r="A70723" s="7" t="n"/>
    </row>
    <row r="70724">
      <c r="A70724" s="7" t="n"/>
    </row>
    <row r="70725">
      <c r="A70725" s="7" t="n"/>
    </row>
    <row r="70726">
      <c r="A70726" s="7" t="n"/>
    </row>
    <row r="70727">
      <c r="A70727" s="7" t="n"/>
    </row>
    <row r="70728">
      <c r="A70728" s="7" t="n"/>
    </row>
    <row r="70729">
      <c r="A70729" s="7" t="n"/>
    </row>
    <row r="70730">
      <c r="A70730" s="7" t="n"/>
    </row>
    <row r="70731">
      <c r="A70731" s="7" t="n"/>
    </row>
    <row r="70732">
      <c r="A70732" s="7" t="n"/>
    </row>
    <row r="70733">
      <c r="A70733" s="7" t="n"/>
    </row>
    <row r="70734">
      <c r="A70734" s="7" t="n"/>
    </row>
    <row r="70735">
      <c r="A70735" s="7" t="n"/>
    </row>
    <row r="70736">
      <c r="A70736" s="7" t="n"/>
    </row>
    <row r="70737">
      <c r="A70737" s="7" t="n"/>
    </row>
    <row r="70738">
      <c r="A70738" s="7" t="n"/>
    </row>
    <row r="70739">
      <c r="A70739" s="7" t="n"/>
    </row>
    <row r="70740">
      <c r="A70740" s="8" t="n"/>
    </row>
    <row r="70741">
      <c r="A70741" s="7" t="n"/>
    </row>
    <row r="70742">
      <c r="A70742" s="7" t="n"/>
    </row>
    <row r="70743">
      <c r="A70743" s="7" t="n"/>
    </row>
    <row r="70744">
      <c r="A70744" s="7" t="n"/>
    </row>
    <row r="70745">
      <c r="A70745" s="7" t="n"/>
    </row>
    <row r="70746">
      <c r="A70746" s="7" t="n"/>
    </row>
    <row r="70747">
      <c r="A70747" s="7" t="n"/>
    </row>
    <row r="70748">
      <c r="A70748" s="7" t="n"/>
    </row>
    <row r="70749">
      <c r="A70749" s="8" t="n"/>
    </row>
    <row r="70750">
      <c r="A70750" s="7" t="n"/>
    </row>
    <row r="70751">
      <c r="A70751" s="7" t="n"/>
    </row>
    <row r="70752">
      <c r="A70752" s="8" t="n"/>
    </row>
    <row r="70753">
      <c r="A70753" s="7" t="n"/>
    </row>
    <row r="70754">
      <c r="A70754" s="7" t="n"/>
    </row>
    <row r="70755">
      <c r="A70755" s="7" t="n"/>
    </row>
    <row r="70756">
      <c r="A70756" s="7" t="n"/>
    </row>
    <row r="70757">
      <c r="A70757" s="7" t="n"/>
    </row>
    <row r="70758">
      <c r="A70758" s="7" t="n"/>
    </row>
    <row r="70759">
      <c r="A70759" s="7" t="n"/>
    </row>
    <row r="70760">
      <c r="A70760" s="7" t="n"/>
    </row>
    <row r="70761">
      <c r="A70761" s="7" t="n"/>
    </row>
    <row r="70762">
      <c r="A70762" s="7" t="n"/>
    </row>
    <row r="70763">
      <c r="A70763" s="7" t="n"/>
    </row>
    <row r="70764">
      <c r="A70764" s="7" t="n"/>
    </row>
    <row r="70765">
      <c r="A70765" s="7" t="n"/>
    </row>
    <row r="70766">
      <c r="A70766" s="7" t="n"/>
    </row>
    <row r="70767">
      <c r="A70767" s="7" t="n"/>
    </row>
    <row r="70768">
      <c r="A70768" s="7" t="n"/>
    </row>
    <row r="70769">
      <c r="A70769" s="7" t="n"/>
    </row>
    <row r="70770">
      <c r="A70770" s="7" t="n"/>
    </row>
    <row r="70771">
      <c r="A70771" s="7" t="n"/>
    </row>
    <row r="70772">
      <c r="A70772" s="7" t="n"/>
    </row>
    <row r="70773">
      <c r="A70773" s="7" t="n"/>
    </row>
    <row r="70774">
      <c r="A70774" s="7" t="n"/>
    </row>
    <row r="70775">
      <c r="A70775" s="7" t="n"/>
    </row>
    <row r="70776">
      <c r="A70776" s="7" t="n"/>
    </row>
    <row r="70777">
      <c r="A70777" s="7" t="n"/>
    </row>
    <row r="70778">
      <c r="A70778" s="7" t="n"/>
    </row>
    <row r="70779">
      <c r="A70779" s="7" t="n"/>
    </row>
    <row r="70780">
      <c r="A70780" s="7" t="n"/>
    </row>
    <row r="70781">
      <c r="A70781" s="7" t="n"/>
    </row>
    <row r="70782">
      <c r="A70782" s="7" t="n"/>
    </row>
    <row r="70783">
      <c r="A70783" s="7" t="n"/>
    </row>
    <row r="70784">
      <c r="A70784" s="7" t="n"/>
    </row>
    <row r="70785">
      <c r="A70785" s="7" t="n"/>
    </row>
    <row r="70786">
      <c r="A70786" s="7" t="n"/>
    </row>
    <row r="70787">
      <c r="A70787" s="7" t="n"/>
    </row>
    <row r="70788">
      <c r="A70788" s="7" t="n"/>
    </row>
    <row r="70789">
      <c r="A70789" s="7" t="n"/>
    </row>
    <row r="70790">
      <c r="A70790" s="8" t="n"/>
    </row>
    <row r="70791">
      <c r="A70791" s="7" t="n"/>
    </row>
    <row r="70792">
      <c r="A70792" s="7" t="n"/>
    </row>
    <row r="70793">
      <c r="A70793" s="7" t="n"/>
    </row>
    <row r="70794">
      <c r="A70794" s="7" t="n"/>
    </row>
    <row r="70795">
      <c r="A70795" s="7" t="n"/>
    </row>
    <row r="70796">
      <c r="A70796" s="7" t="n"/>
    </row>
    <row r="70797">
      <c r="A70797" s="7" t="n"/>
    </row>
    <row r="70798">
      <c r="A70798" s="7" t="n"/>
    </row>
    <row r="70799">
      <c r="A70799" s="7" t="n"/>
    </row>
    <row r="70800">
      <c r="A70800" s="7" t="n"/>
    </row>
    <row r="70801">
      <c r="A70801" s="7" t="n"/>
    </row>
    <row r="70802">
      <c r="A70802" s="7" t="n"/>
    </row>
    <row r="70803">
      <c r="A70803" s="7" t="n"/>
    </row>
    <row r="70804">
      <c r="A70804" s="7" t="n"/>
    </row>
    <row r="70805">
      <c r="A70805" s="7" t="n"/>
    </row>
    <row r="70806">
      <c r="A70806" s="7" t="n"/>
    </row>
    <row r="70807">
      <c r="A70807" s="7" t="n"/>
    </row>
    <row r="70808">
      <c r="A70808" s="7" t="n"/>
    </row>
    <row r="70809">
      <c r="A70809" s="7" t="n"/>
    </row>
    <row r="70810">
      <c r="A70810" s="7" t="n"/>
    </row>
    <row r="70811">
      <c r="A70811" s="7" t="n"/>
    </row>
    <row r="70812">
      <c r="A70812" s="7" t="n"/>
    </row>
    <row r="70813">
      <c r="A70813" s="7" t="n"/>
    </row>
    <row r="70814">
      <c r="A70814" s="7" t="n"/>
    </row>
    <row r="70815">
      <c r="A70815" s="7" t="n"/>
    </row>
    <row r="70816">
      <c r="A70816" s="7" t="n"/>
    </row>
    <row r="70817">
      <c r="A70817" s="7" t="n"/>
    </row>
    <row r="70818">
      <c r="A70818" s="8" t="n"/>
    </row>
    <row r="70819">
      <c r="A70819" s="7" t="n"/>
    </row>
    <row r="70820">
      <c r="A70820" s="7" t="n"/>
    </row>
    <row r="70821">
      <c r="A70821" s="7" t="n"/>
    </row>
    <row r="70822">
      <c r="A70822" s="7" t="n"/>
    </row>
    <row r="70823">
      <c r="A70823" s="7" t="n"/>
    </row>
    <row r="70824">
      <c r="A70824" s="7" t="n"/>
    </row>
    <row r="70825">
      <c r="A70825" s="7" t="n"/>
    </row>
    <row r="70826">
      <c r="A70826" s="7" t="n"/>
    </row>
    <row r="70827">
      <c r="A70827" s="7" t="n"/>
    </row>
    <row r="70828">
      <c r="A70828" s="7" t="n"/>
    </row>
    <row r="70829">
      <c r="A70829" s="7" t="n"/>
    </row>
    <row r="70830">
      <c r="A70830" s="7" t="n"/>
    </row>
    <row r="70831">
      <c r="A70831" s="7" t="n"/>
    </row>
    <row r="70832">
      <c r="A70832" s="7" t="n"/>
    </row>
    <row r="70833">
      <c r="A70833" s="7" t="n"/>
    </row>
    <row r="70834">
      <c r="A70834" s="8" t="n"/>
    </row>
    <row r="70835">
      <c r="A70835" s="7" t="n"/>
    </row>
    <row r="70836">
      <c r="A70836" s="7" t="n"/>
    </row>
    <row r="70837">
      <c r="A70837" s="7" t="n"/>
    </row>
    <row r="70838">
      <c r="A70838" s="7" t="n"/>
    </row>
    <row r="70839">
      <c r="A70839" s="7" t="n"/>
    </row>
    <row r="70840">
      <c r="A70840" s="7" t="n"/>
    </row>
    <row r="70841">
      <c r="A70841" s="7" t="n"/>
    </row>
    <row r="70842">
      <c r="A70842" s="7" t="n"/>
    </row>
    <row r="70843">
      <c r="A70843" s="7" t="n"/>
    </row>
    <row r="70844">
      <c r="A70844" s="7" t="n"/>
    </row>
    <row r="70845">
      <c r="A70845" s="7" t="n"/>
    </row>
    <row r="70846">
      <c r="A70846" s="7" t="n"/>
    </row>
    <row r="70847">
      <c r="A70847" s="7" t="n"/>
    </row>
    <row r="70848">
      <c r="A70848" s="7" t="n"/>
    </row>
    <row r="70849">
      <c r="A70849" s="7" t="n"/>
    </row>
    <row r="70850">
      <c r="A70850" s="7" t="n"/>
    </row>
    <row r="70851">
      <c r="A70851" s="7" t="n"/>
    </row>
    <row r="70852">
      <c r="A70852" s="7" t="n"/>
    </row>
    <row r="70853">
      <c r="A70853" s="7" t="n"/>
    </row>
    <row r="70854">
      <c r="A70854" s="7" t="n"/>
    </row>
    <row r="70855">
      <c r="A70855" s="7" t="n"/>
    </row>
    <row r="70856">
      <c r="A70856" s="7" t="n"/>
    </row>
    <row r="70857">
      <c r="A70857" s="7" t="n"/>
    </row>
    <row r="70858">
      <c r="A70858" s="7" t="n"/>
    </row>
    <row r="70859">
      <c r="A70859" s="7" t="n"/>
    </row>
    <row r="70860">
      <c r="A70860" s="7" t="n"/>
    </row>
    <row r="70861">
      <c r="A70861" s="7" t="n"/>
    </row>
    <row r="70862">
      <c r="A70862" s="7" t="n"/>
    </row>
    <row r="70863">
      <c r="A70863" s="7" t="n"/>
    </row>
    <row r="70864">
      <c r="A70864" s="7" t="n"/>
    </row>
    <row r="70865">
      <c r="A70865" s="7" t="n"/>
    </row>
    <row r="70866">
      <c r="A70866" s="7" t="n"/>
    </row>
    <row r="70867">
      <c r="A70867" s="7" t="n"/>
    </row>
    <row r="70868">
      <c r="A70868" s="7" t="n"/>
    </row>
    <row r="70869">
      <c r="A70869" s="7" t="n"/>
    </row>
    <row r="70870">
      <c r="A70870" s="7" t="n"/>
    </row>
    <row r="70871">
      <c r="A70871" s="7" t="n"/>
    </row>
    <row r="70872">
      <c r="A70872" s="7" t="n"/>
    </row>
    <row r="70873">
      <c r="A70873" s="7" t="n"/>
    </row>
    <row r="70874">
      <c r="A70874" s="7" t="n"/>
    </row>
    <row r="70875">
      <c r="A70875" s="7" t="n"/>
    </row>
    <row r="70876">
      <c r="A70876" s="7" t="n"/>
    </row>
    <row r="70877">
      <c r="A70877" s="7" t="n"/>
    </row>
    <row r="70878">
      <c r="A70878" s="7" t="n"/>
    </row>
    <row r="70879">
      <c r="A70879" s="7" t="n"/>
    </row>
    <row r="70880">
      <c r="A70880" s="7" t="n"/>
    </row>
    <row r="70881">
      <c r="A70881" s="7" t="n"/>
    </row>
    <row r="70882">
      <c r="A70882" s="7" t="n"/>
    </row>
    <row r="70883">
      <c r="A70883" s="7" t="n"/>
    </row>
    <row r="70884">
      <c r="A70884" s="7" t="n"/>
    </row>
    <row r="70885">
      <c r="A70885" s="7" t="n"/>
    </row>
    <row r="70886">
      <c r="A70886" s="7" t="n"/>
    </row>
    <row r="70887">
      <c r="A70887" s="7" t="n"/>
    </row>
    <row r="70888">
      <c r="A70888" s="7" t="n"/>
    </row>
    <row r="70889">
      <c r="A70889" s="7" t="n"/>
    </row>
    <row r="70890">
      <c r="A70890" s="7" t="n"/>
    </row>
    <row r="70891">
      <c r="A70891" s="7" t="n"/>
    </row>
    <row r="70892">
      <c r="A70892" s="7" t="n"/>
    </row>
    <row r="70893">
      <c r="A70893" s="7" t="n"/>
    </row>
    <row r="70894">
      <c r="A70894" s="7" t="n"/>
    </row>
    <row r="70895">
      <c r="A70895" s="7" t="n"/>
    </row>
    <row r="70896">
      <c r="A70896" s="7" t="n"/>
    </row>
    <row r="70897">
      <c r="A70897" s="7" t="n"/>
    </row>
    <row r="70898">
      <c r="A70898" s="8" t="n"/>
    </row>
    <row r="70899">
      <c r="A70899" s="7" t="n"/>
    </row>
    <row r="70900">
      <c r="A70900" s="7" t="n"/>
    </row>
    <row r="70901">
      <c r="A70901" s="7" t="n"/>
    </row>
    <row r="70902">
      <c r="A70902" s="7" t="n"/>
    </row>
    <row r="70903">
      <c r="A70903" s="7" t="n"/>
    </row>
    <row r="70904">
      <c r="A70904" s="7" t="n"/>
    </row>
    <row r="70905">
      <c r="A70905" s="7" t="n"/>
    </row>
    <row r="70906">
      <c r="A70906" s="7" t="n"/>
    </row>
    <row r="70907">
      <c r="A70907" s="7" t="n"/>
    </row>
    <row r="70908">
      <c r="A70908" s="7" t="n"/>
    </row>
    <row r="70909">
      <c r="A70909" s="7" t="n"/>
    </row>
    <row r="70910">
      <c r="A70910" s="7" t="n"/>
    </row>
    <row r="70911">
      <c r="A70911" s="7" t="n"/>
    </row>
    <row r="70912">
      <c r="A70912" s="7" t="n"/>
    </row>
    <row r="70913">
      <c r="A70913" s="7" t="n"/>
    </row>
    <row r="70914">
      <c r="A70914" s="7" t="n"/>
    </row>
    <row r="70915">
      <c r="A70915" s="7" t="n"/>
    </row>
    <row r="70916">
      <c r="A70916" s="7" t="n"/>
    </row>
    <row r="70917">
      <c r="A70917" s="8" t="n"/>
    </row>
    <row r="70918">
      <c r="A70918" s="7" t="n"/>
    </row>
    <row r="70919">
      <c r="A70919" s="7" t="n"/>
    </row>
    <row r="70920">
      <c r="A70920" s="7" t="n"/>
    </row>
    <row r="70921">
      <c r="A70921" s="7" t="n"/>
    </row>
    <row r="70922">
      <c r="A70922" s="7" t="n"/>
    </row>
    <row r="70923">
      <c r="A70923" s="7" t="n"/>
    </row>
    <row r="70924">
      <c r="A70924" s="7" t="n"/>
    </row>
    <row r="70925">
      <c r="A70925" s="7" t="n"/>
    </row>
    <row r="70926">
      <c r="A70926" s="7" t="n"/>
    </row>
    <row r="70927">
      <c r="A70927" s="7" t="n"/>
    </row>
    <row r="70928">
      <c r="A70928" s="7" t="n"/>
    </row>
    <row r="70929">
      <c r="A70929" s="7" t="n"/>
    </row>
    <row r="70930">
      <c r="A70930" s="7" t="n"/>
    </row>
    <row r="70931">
      <c r="A70931" s="7" t="n"/>
    </row>
    <row r="70932">
      <c r="A70932" s="7" t="n"/>
    </row>
    <row r="70933">
      <c r="A70933" s="7" t="n"/>
    </row>
    <row r="70934">
      <c r="A70934" s="7" t="n"/>
    </row>
    <row r="70935">
      <c r="A70935" s="7" t="n"/>
    </row>
    <row r="70936">
      <c r="A70936" s="7" t="n"/>
    </row>
    <row r="70937">
      <c r="A70937" s="7" t="n"/>
    </row>
    <row r="70938">
      <c r="A70938" s="7" t="n"/>
    </row>
    <row r="70939">
      <c r="A70939" s="7" t="n"/>
    </row>
    <row r="70940">
      <c r="A70940" s="7" t="n"/>
    </row>
    <row r="70941">
      <c r="A70941" s="8" t="n"/>
    </row>
    <row r="70942">
      <c r="A70942" s="7" t="n"/>
    </row>
    <row r="70943">
      <c r="A70943" s="7" t="n"/>
    </row>
    <row r="70944">
      <c r="A70944" s="7" t="n"/>
    </row>
    <row r="70945">
      <c r="A70945" s="7" t="n"/>
    </row>
    <row r="70946">
      <c r="A70946" s="7" t="n"/>
    </row>
    <row r="70947">
      <c r="A70947" s="7" t="n"/>
    </row>
    <row r="70948">
      <c r="A70948" s="7" t="n"/>
    </row>
    <row r="70949">
      <c r="A70949" s="7" t="n"/>
    </row>
    <row r="70950">
      <c r="A70950" s="7" t="n"/>
    </row>
    <row r="70951">
      <c r="A70951" s="7" t="n"/>
    </row>
    <row r="70952">
      <c r="A70952" s="7" t="n"/>
    </row>
    <row r="70953">
      <c r="A70953" s="7" t="n"/>
    </row>
    <row r="70954">
      <c r="A70954" s="7" t="n"/>
    </row>
    <row r="70955">
      <c r="A70955" s="7" t="n"/>
    </row>
    <row r="70956">
      <c r="A70956" s="7" t="n"/>
    </row>
    <row r="70957">
      <c r="A70957" s="7" t="n"/>
    </row>
    <row r="70958">
      <c r="A70958" s="7" t="n"/>
    </row>
    <row r="70959">
      <c r="A70959" s="8" t="n"/>
    </row>
    <row r="70960">
      <c r="A70960" s="7" t="n"/>
    </row>
    <row r="70961">
      <c r="A70961" s="7" t="n"/>
    </row>
    <row r="70962">
      <c r="A70962" s="7" t="n"/>
    </row>
    <row r="70963">
      <c r="A70963" s="7" t="n"/>
    </row>
    <row r="70964">
      <c r="A70964" s="7" t="n"/>
    </row>
    <row r="70965">
      <c r="A70965" s="7" t="n"/>
    </row>
    <row r="70966">
      <c r="A70966" s="7" t="n"/>
    </row>
    <row r="70967">
      <c r="A70967" s="7" t="n"/>
    </row>
    <row r="70968">
      <c r="A70968" s="7" t="n"/>
    </row>
    <row r="70969">
      <c r="A70969" s="7" t="n"/>
    </row>
    <row r="70970">
      <c r="A70970" s="7" t="n"/>
    </row>
    <row r="70971">
      <c r="A70971" s="7" t="n"/>
    </row>
    <row r="70972">
      <c r="A70972" s="7" t="n"/>
    </row>
    <row r="70973">
      <c r="A70973" s="7" t="n"/>
    </row>
    <row r="70974">
      <c r="A70974" s="7" t="n"/>
    </row>
    <row r="70975">
      <c r="A70975" s="8" t="n"/>
    </row>
    <row r="70976">
      <c r="A70976" s="7" t="n"/>
    </row>
    <row r="70977">
      <c r="A70977" s="7" t="n"/>
    </row>
    <row r="70978">
      <c r="A70978" s="7" t="n"/>
    </row>
    <row r="70979">
      <c r="A70979" s="7" t="n"/>
    </row>
    <row r="70980">
      <c r="A70980" s="7" t="n"/>
    </row>
    <row r="70981">
      <c r="A70981" s="7" t="n"/>
    </row>
    <row r="70982">
      <c r="A70982" s="7" t="n"/>
    </row>
    <row r="70983">
      <c r="A70983" s="7" t="n"/>
    </row>
    <row r="70984">
      <c r="A70984" s="7" t="n"/>
    </row>
    <row r="70985">
      <c r="A70985" s="7" t="n"/>
    </row>
    <row r="70986">
      <c r="A70986" s="7" t="n"/>
    </row>
    <row r="70987">
      <c r="A70987" s="7" t="n"/>
    </row>
    <row r="70988">
      <c r="A70988" s="7" t="n"/>
    </row>
    <row r="70989">
      <c r="A70989" s="7" t="n"/>
    </row>
    <row r="70990">
      <c r="A70990" s="8" t="n"/>
    </row>
    <row r="70991">
      <c r="A70991" s="7" t="n"/>
    </row>
    <row r="70992">
      <c r="A70992" s="7" t="n"/>
    </row>
    <row r="70993">
      <c r="A70993" s="7" t="n"/>
    </row>
    <row r="70994">
      <c r="A70994" s="7" t="n"/>
    </row>
    <row r="70995">
      <c r="A70995" s="7" t="n"/>
    </row>
    <row r="70996">
      <c r="A70996" s="7" t="n"/>
    </row>
    <row r="70997">
      <c r="A70997" s="7" t="n"/>
    </row>
    <row r="70998">
      <c r="A70998" s="7" t="n"/>
    </row>
    <row r="70999">
      <c r="A70999" s="7" t="n"/>
    </row>
    <row r="71000">
      <c r="A71000" s="7" t="n"/>
    </row>
    <row r="71001">
      <c r="A71001" s="7" t="n"/>
    </row>
    <row r="71002">
      <c r="A71002" s="7" t="n"/>
    </row>
    <row r="71003">
      <c r="A71003" s="8" t="n"/>
    </row>
    <row r="71004">
      <c r="A71004" s="7" t="n"/>
    </row>
    <row r="71005">
      <c r="A71005" s="7" t="n"/>
    </row>
    <row r="71006">
      <c r="A71006" s="7" t="n"/>
    </row>
    <row r="71007">
      <c r="A71007" s="7" t="n"/>
    </row>
    <row r="71008">
      <c r="A71008" s="7" t="n"/>
    </row>
    <row r="71009">
      <c r="A71009" s="7" t="n"/>
    </row>
    <row r="71010">
      <c r="A71010" s="7" t="n"/>
    </row>
    <row r="71011">
      <c r="A71011" s="7" t="n"/>
    </row>
    <row r="71012">
      <c r="A71012" s="8" t="n"/>
    </row>
    <row r="71013">
      <c r="A71013" s="7" t="n"/>
    </row>
    <row r="71014">
      <c r="A71014" s="7" t="n"/>
    </row>
    <row r="71015">
      <c r="A71015" s="7" t="n"/>
    </row>
    <row r="71016">
      <c r="A71016" s="7" t="n"/>
    </row>
    <row r="71017">
      <c r="A71017" s="8" t="n"/>
    </row>
    <row r="71018">
      <c r="A71018" s="7" t="n"/>
    </row>
    <row r="71019">
      <c r="A71019" s="7" t="n"/>
    </row>
    <row r="71020">
      <c r="A71020" s="7" t="n"/>
    </row>
    <row r="71021">
      <c r="A71021" s="7" t="n"/>
    </row>
    <row r="71022">
      <c r="A71022" s="7" t="n"/>
    </row>
    <row r="71023">
      <c r="A71023" s="7" t="n"/>
    </row>
    <row r="71024">
      <c r="A71024" s="7" t="n"/>
    </row>
    <row r="71025">
      <c r="A71025" s="7" t="n"/>
    </row>
    <row r="71026">
      <c r="A71026" s="7" t="n"/>
    </row>
    <row r="71027">
      <c r="A71027" s="7" t="n"/>
    </row>
    <row r="71028">
      <c r="A71028" s="7" t="n"/>
    </row>
    <row r="71029">
      <c r="A71029" s="7" t="n"/>
    </row>
    <row r="71030">
      <c r="A71030" s="7" t="n"/>
    </row>
    <row r="71031">
      <c r="A71031" s="7" t="n"/>
    </row>
    <row r="71032">
      <c r="A71032" s="7" t="n"/>
    </row>
    <row r="71033">
      <c r="A71033" s="7" t="n"/>
    </row>
    <row r="71034">
      <c r="A71034" s="7" t="n"/>
    </row>
    <row r="71035">
      <c r="A71035" s="7" t="n"/>
    </row>
    <row r="71036">
      <c r="A71036" s="7" t="n"/>
    </row>
    <row r="71037">
      <c r="A71037" s="7" t="n"/>
    </row>
    <row r="71038">
      <c r="A71038" s="7" t="n"/>
    </row>
    <row r="71039">
      <c r="A71039" s="7" t="n"/>
    </row>
    <row r="71040">
      <c r="A71040" s="7" t="n"/>
    </row>
    <row r="71041">
      <c r="A71041" s="7" t="n"/>
    </row>
    <row r="71042">
      <c r="A71042" s="7" t="n"/>
    </row>
    <row r="71043">
      <c r="A71043" s="7" t="n"/>
    </row>
    <row r="71044">
      <c r="A71044" s="7" t="n"/>
    </row>
    <row r="71045">
      <c r="A71045" s="7" t="n"/>
    </row>
    <row r="71046">
      <c r="A71046" s="7" t="n"/>
    </row>
    <row r="71047">
      <c r="A71047" s="7" t="n"/>
    </row>
    <row r="71048">
      <c r="A71048" s="7" t="n"/>
    </row>
    <row r="71049">
      <c r="A71049" s="7" t="n"/>
    </row>
    <row r="71050">
      <c r="A71050" s="7" t="n"/>
    </row>
    <row r="71051">
      <c r="A71051" s="7" t="n"/>
    </row>
    <row r="71052">
      <c r="A71052" s="7" t="n"/>
    </row>
    <row r="71053">
      <c r="A71053" s="7" t="n"/>
    </row>
    <row r="71054">
      <c r="A71054" s="7" t="n"/>
    </row>
    <row r="71055">
      <c r="A71055" s="7" t="n"/>
    </row>
    <row r="71056">
      <c r="A71056" s="7" t="n"/>
    </row>
    <row r="71057">
      <c r="A71057" s="7" t="n"/>
    </row>
    <row r="71058">
      <c r="A71058" s="7" t="n"/>
    </row>
    <row r="71059">
      <c r="A71059" s="7" t="n"/>
    </row>
    <row r="71060">
      <c r="A71060" s="7" t="n"/>
    </row>
    <row r="71061">
      <c r="A71061" s="7" t="n"/>
    </row>
    <row r="71062">
      <c r="A71062" s="7" t="n"/>
    </row>
    <row r="71063">
      <c r="A71063" s="7" t="n"/>
    </row>
    <row r="71064">
      <c r="A71064" s="7" t="n"/>
    </row>
    <row r="71065">
      <c r="A71065" s="7" t="n"/>
    </row>
    <row r="71066">
      <c r="A71066" s="7" t="n"/>
    </row>
    <row r="71067">
      <c r="A71067" s="7" t="n"/>
    </row>
    <row r="71068">
      <c r="A71068" s="7" t="n"/>
    </row>
    <row r="71069">
      <c r="A71069" s="7" t="n"/>
    </row>
    <row r="71070">
      <c r="A71070" s="7" t="n"/>
    </row>
    <row r="71071">
      <c r="A71071" s="7" t="n"/>
    </row>
    <row r="71072">
      <c r="A71072" s="8" t="n"/>
    </row>
    <row r="71073">
      <c r="A71073" s="7" t="n"/>
    </row>
    <row r="71074">
      <c r="A71074" s="7" t="n"/>
    </row>
    <row r="71075">
      <c r="A71075" s="7" t="n"/>
    </row>
    <row r="71076">
      <c r="A71076" s="7" t="n"/>
    </row>
    <row r="71077">
      <c r="A71077" s="7" t="n"/>
    </row>
    <row r="71078">
      <c r="A71078" s="7" t="n"/>
    </row>
    <row r="71079">
      <c r="A71079" s="7" t="n"/>
    </row>
    <row r="71080">
      <c r="A71080" s="7" t="n"/>
    </row>
    <row r="71081">
      <c r="A71081" s="7" t="n"/>
    </row>
    <row r="71082">
      <c r="A71082" s="7" t="n"/>
    </row>
    <row r="71083">
      <c r="A71083" s="7" t="n"/>
    </row>
    <row r="71084">
      <c r="A71084" s="7" t="n"/>
    </row>
    <row r="71085">
      <c r="A71085" s="7" t="n"/>
    </row>
    <row r="71086">
      <c r="A71086" s="7" t="n"/>
    </row>
    <row r="71087">
      <c r="A71087" s="7" t="n"/>
    </row>
    <row r="71088">
      <c r="A71088" s="7" t="n"/>
    </row>
    <row r="71089">
      <c r="A71089" s="7" t="n"/>
    </row>
    <row r="71090">
      <c r="A71090" s="7" t="n"/>
    </row>
    <row r="71091">
      <c r="A71091" s="7" t="n"/>
    </row>
    <row r="71092">
      <c r="A71092" s="7" t="n"/>
    </row>
    <row r="71093">
      <c r="A71093" s="7" t="n"/>
    </row>
    <row r="71094">
      <c r="A71094" s="7" t="n"/>
    </row>
    <row r="71095">
      <c r="A71095" s="7" t="n"/>
    </row>
    <row r="71096">
      <c r="A71096" s="7" t="n"/>
    </row>
    <row r="71097">
      <c r="A71097" s="7" t="n"/>
    </row>
    <row r="71098">
      <c r="A71098" s="7" t="n"/>
    </row>
    <row r="71099">
      <c r="A71099" s="7" t="n"/>
    </row>
    <row r="71100">
      <c r="A71100" s="7" t="n"/>
    </row>
    <row r="71101">
      <c r="A71101" s="7" t="n"/>
    </row>
    <row r="71102">
      <c r="A71102" s="7" t="n"/>
    </row>
    <row r="71103">
      <c r="A71103" s="7" t="n"/>
    </row>
    <row r="71104">
      <c r="A71104" s="7" t="n"/>
    </row>
    <row r="71105">
      <c r="A71105" s="7" t="n"/>
    </row>
    <row r="71106">
      <c r="A71106" s="7" t="n"/>
    </row>
    <row r="71107">
      <c r="A71107" s="7" t="n"/>
    </row>
    <row r="71108">
      <c r="A71108" s="7" t="n"/>
    </row>
    <row r="71109">
      <c r="A71109" s="7" t="n"/>
    </row>
    <row r="71110">
      <c r="A71110" s="7" t="n"/>
    </row>
    <row r="71111">
      <c r="A71111" s="7" t="n"/>
    </row>
    <row r="71112">
      <c r="A71112" s="7" t="n"/>
    </row>
    <row r="71113">
      <c r="A71113" s="7" t="n"/>
    </row>
    <row r="71114">
      <c r="A71114" s="7" t="n"/>
    </row>
    <row r="71115">
      <c r="A71115" s="7" t="n"/>
    </row>
    <row r="71116">
      <c r="A71116" s="7" t="n"/>
    </row>
    <row r="71117">
      <c r="A71117" s="7" t="n"/>
    </row>
    <row r="71118">
      <c r="A71118" s="7" t="n"/>
    </row>
    <row r="71119">
      <c r="A71119" s="7" t="n"/>
    </row>
    <row r="71120">
      <c r="A71120" s="7" t="n"/>
    </row>
    <row r="71121">
      <c r="A71121" s="7" t="n"/>
    </row>
    <row r="71122">
      <c r="A71122" s="7" t="n"/>
    </row>
    <row r="71123">
      <c r="A71123" s="7" t="n"/>
    </row>
    <row r="71124">
      <c r="A71124" s="7" t="n"/>
    </row>
    <row r="71125">
      <c r="A71125" s="7" t="n"/>
    </row>
    <row r="71126">
      <c r="A71126" s="7" t="n"/>
    </row>
    <row r="71127">
      <c r="A71127" s="7" t="n"/>
    </row>
    <row r="71128">
      <c r="A71128" s="7" t="n"/>
    </row>
    <row r="71129">
      <c r="A71129" s="7" t="n"/>
    </row>
    <row r="71130">
      <c r="A71130" s="7" t="n"/>
    </row>
    <row r="71131">
      <c r="A71131" s="7" t="n"/>
    </row>
    <row r="71132">
      <c r="A71132" s="7" t="n"/>
    </row>
    <row r="71133">
      <c r="A71133" s="7" t="n"/>
    </row>
    <row r="71134">
      <c r="A71134" s="7" t="n"/>
    </row>
    <row r="71135">
      <c r="A71135" s="7" t="n"/>
    </row>
    <row r="71136">
      <c r="A71136" s="7" t="n"/>
    </row>
    <row r="71137">
      <c r="A71137" s="7" t="n"/>
    </row>
    <row r="71138">
      <c r="A71138" s="7" t="n"/>
    </row>
    <row r="71139">
      <c r="A71139" s="7" t="n"/>
    </row>
    <row r="71140">
      <c r="A71140" s="7" t="n"/>
    </row>
    <row r="71141">
      <c r="A71141" s="7" t="n"/>
    </row>
    <row r="71142">
      <c r="A71142" s="7" t="n"/>
    </row>
    <row r="71143">
      <c r="A71143" s="7" t="n"/>
    </row>
    <row r="71144">
      <c r="A71144" s="7" t="n"/>
    </row>
    <row r="71145">
      <c r="A71145" s="7" t="n"/>
    </row>
    <row r="71146">
      <c r="A71146" s="7" t="n"/>
    </row>
    <row r="71147">
      <c r="A71147" s="7" t="n"/>
    </row>
    <row r="71148">
      <c r="A71148" s="7" t="n"/>
    </row>
    <row r="71149">
      <c r="A71149" s="7" t="n"/>
    </row>
    <row r="71150">
      <c r="A71150" s="7" t="n"/>
    </row>
    <row r="71151">
      <c r="A71151" s="7" t="n"/>
    </row>
    <row r="71152">
      <c r="A71152" s="8" t="n"/>
    </row>
    <row r="71153">
      <c r="A71153" s="7" t="n"/>
    </row>
    <row r="71154">
      <c r="A71154" s="7" t="n"/>
    </row>
    <row r="71155">
      <c r="A71155" s="8" t="n"/>
    </row>
    <row r="71156">
      <c r="A71156" s="7" t="n"/>
    </row>
    <row r="71157">
      <c r="A71157" s="7" t="n"/>
    </row>
    <row r="71158">
      <c r="A71158" s="7" t="n"/>
    </row>
    <row r="71159">
      <c r="A71159" s="7" t="n"/>
    </row>
    <row r="71160">
      <c r="A71160" s="8" t="n"/>
    </row>
    <row r="71161">
      <c r="A71161" s="7" t="n"/>
    </row>
    <row r="71162">
      <c r="A71162" s="7" t="n"/>
    </row>
    <row r="71163">
      <c r="A71163" s="7" t="n"/>
    </row>
    <row r="71164">
      <c r="A71164" s="7" t="n"/>
    </row>
    <row r="71165">
      <c r="A71165" s="7" t="n"/>
    </row>
    <row r="71166">
      <c r="A71166" s="7" t="n"/>
    </row>
    <row r="71167">
      <c r="A71167" s="7" t="n"/>
    </row>
    <row r="71168">
      <c r="A71168" s="7" t="n"/>
    </row>
    <row r="71169">
      <c r="A71169" s="8" t="n"/>
    </row>
    <row r="71170">
      <c r="A71170" s="7" t="n"/>
    </row>
    <row r="71171">
      <c r="A71171" s="7" t="n"/>
    </row>
    <row r="71172">
      <c r="A71172" s="7" t="n"/>
    </row>
    <row r="71173">
      <c r="A71173" s="7" t="n"/>
    </row>
    <row r="71174">
      <c r="A71174" s="7" t="n"/>
    </row>
    <row r="71175">
      <c r="A71175" s="7" t="n"/>
    </row>
    <row r="71176">
      <c r="A71176" s="7" t="n"/>
    </row>
    <row r="71177">
      <c r="A71177" s="7" t="n"/>
    </row>
    <row r="71178">
      <c r="A71178" s="7" t="n"/>
    </row>
    <row r="71179">
      <c r="A71179" s="7" t="n"/>
    </row>
    <row r="71180">
      <c r="A71180" s="7" t="n"/>
    </row>
    <row r="71181">
      <c r="A71181" s="7" t="n"/>
    </row>
    <row r="71182">
      <c r="A71182" s="7" t="n"/>
    </row>
    <row r="71183">
      <c r="A71183" s="7" t="n"/>
    </row>
    <row r="71184">
      <c r="A71184" s="7" t="n"/>
    </row>
    <row r="71185">
      <c r="A71185" s="7" t="n"/>
    </row>
    <row r="71186">
      <c r="A71186" s="7" t="n"/>
    </row>
    <row r="71187">
      <c r="A71187" s="7" t="n"/>
    </row>
    <row r="71188">
      <c r="A71188" s="7" t="n"/>
    </row>
    <row r="71189">
      <c r="A71189" s="7" t="n"/>
    </row>
    <row r="71190">
      <c r="A71190" s="7" t="n"/>
    </row>
    <row r="71191">
      <c r="A71191" s="7" t="n"/>
    </row>
    <row r="71192">
      <c r="A71192" s="7" t="n"/>
    </row>
    <row r="71193">
      <c r="A71193" s="7" t="n"/>
    </row>
    <row r="71194">
      <c r="A71194" s="7" t="n"/>
    </row>
    <row r="71195">
      <c r="A71195" s="7" t="n"/>
    </row>
    <row r="71196">
      <c r="A71196" s="7" t="n"/>
    </row>
    <row r="71197">
      <c r="A71197" s="7" t="n"/>
    </row>
    <row r="71198">
      <c r="A71198" s="7" t="n"/>
    </row>
    <row r="71199">
      <c r="A71199" s="7" t="n"/>
    </row>
    <row r="71200">
      <c r="A71200" s="7" t="n"/>
    </row>
    <row r="71201">
      <c r="A71201" s="7" t="n"/>
    </row>
    <row r="71202">
      <c r="A71202" s="7" t="n"/>
    </row>
    <row r="71203">
      <c r="A71203" s="7" t="n"/>
    </row>
    <row r="71204">
      <c r="A71204" s="7" t="n"/>
    </row>
    <row r="71205">
      <c r="A71205" s="7" t="n"/>
    </row>
    <row r="71206">
      <c r="A71206" s="7" t="n"/>
    </row>
    <row r="71207">
      <c r="A71207" s="7" t="n"/>
    </row>
    <row r="71208">
      <c r="A71208" s="7" t="n"/>
    </row>
    <row r="71209">
      <c r="A71209" s="7" t="n"/>
    </row>
    <row r="71210">
      <c r="A71210" s="7" t="n"/>
    </row>
    <row r="71211">
      <c r="A71211" s="7" t="n"/>
    </row>
    <row r="71212">
      <c r="A71212" s="7" t="n"/>
    </row>
    <row r="71213">
      <c r="A71213" s="7" t="n"/>
    </row>
    <row r="71214">
      <c r="A71214" s="7" t="n"/>
    </row>
    <row r="71215">
      <c r="A71215" s="7" t="n"/>
    </row>
    <row r="71216">
      <c r="A71216" s="7" t="n"/>
    </row>
    <row r="71217">
      <c r="A71217" s="7" t="n"/>
    </row>
    <row r="71218">
      <c r="A71218" s="7" t="n"/>
    </row>
    <row r="71219">
      <c r="A71219" s="7" t="n"/>
    </row>
    <row r="71220">
      <c r="A71220" s="7" t="n"/>
    </row>
    <row r="71221">
      <c r="A71221" s="7" t="n"/>
    </row>
    <row r="71222">
      <c r="A71222" s="7" t="n"/>
    </row>
    <row r="71223">
      <c r="A71223" s="7" t="n"/>
    </row>
    <row r="71224">
      <c r="A71224" s="7" t="n"/>
    </row>
    <row r="71225">
      <c r="A71225" s="7" t="n"/>
    </row>
    <row r="71226">
      <c r="A71226" s="7" t="n"/>
    </row>
    <row r="71227">
      <c r="A71227" s="7" t="n"/>
    </row>
    <row r="71228">
      <c r="A71228" s="8" t="n"/>
    </row>
    <row r="71229">
      <c r="A71229" s="7" t="n"/>
    </row>
    <row r="71230">
      <c r="A71230" s="7" t="n"/>
    </row>
    <row r="71231">
      <c r="A71231" s="7" t="n"/>
    </row>
    <row r="71232">
      <c r="A71232" s="7" t="n"/>
    </row>
    <row r="71233">
      <c r="A71233" s="7" t="n"/>
    </row>
    <row r="71234">
      <c r="A71234" s="7" t="n"/>
    </row>
    <row r="71235">
      <c r="A71235" s="7" t="n"/>
    </row>
    <row r="71236">
      <c r="A71236" s="8" t="n"/>
    </row>
    <row r="71237">
      <c r="A71237" s="7" t="n"/>
    </row>
    <row r="71238">
      <c r="A71238" s="7" t="n"/>
    </row>
    <row r="71239">
      <c r="A71239" s="7" t="n"/>
    </row>
    <row r="71240">
      <c r="A71240" s="7" t="n"/>
    </row>
    <row r="71241">
      <c r="A71241" s="7" t="n"/>
    </row>
    <row r="71242">
      <c r="A71242" s="7" t="n"/>
    </row>
    <row r="71243">
      <c r="A71243" s="7" t="n"/>
    </row>
    <row r="71244">
      <c r="A71244" s="7" t="n"/>
    </row>
    <row r="71245">
      <c r="A71245" s="7" t="n"/>
    </row>
    <row r="71246">
      <c r="A71246" s="7" t="n"/>
    </row>
    <row r="71247">
      <c r="A71247" s="7" t="n"/>
    </row>
    <row r="71248">
      <c r="A71248" s="7" t="n"/>
    </row>
    <row r="71249">
      <c r="A71249" s="8" t="n"/>
    </row>
    <row r="71250">
      <c r="A71250" s="7" t="n"/>
    </row>
    <row r="71251">
      <c r="A71251" s="7" t="n"/>
    </row>
    <row r="71252">
      <c r="A71252" s="7" t="n"/>
    </row>
    <row r="71253">
      <c r="A71253" s="7" t="n"/>
    </row>
    <row r="71254">
      <c r="A71254" s="7" t="n"/>
    </row>
    <row r="71255">
      <c r="A71255" s="8" t="n"/>
    </row>
    <row r="71256">
      <c r="A71256" s="7" t="n"/>
    </row>
    <row r="71257">
      <c r="A71257" s="7" t="n"/>
    </row>
    <row r="71258">
      <c r="A71258" s="7" t="n"/>
    </row>
    <row r="71259">
      <c r="A71259" s="8" t="n"/>
    </row>
    <row r="71260">
      <c r="A71260" s="7" t="n"/>
    </row>
    <row r="71261">
      <c r="A71261" s="7" t="n"/>
    </row>
    <row r="71262">
      <c r="A71262" s="8" t="n"/>
    </row>
    <row r="71263">
      <c r="A71263" s="7" t="n"/>
    </row>
    <row r="71264">
      <c r="A71264" s="7" t="n"/>
    </row>
    <row r="71265">
      <c r="A71265" s="7" t="n"/>
    </row>
    <row r="71266">
      <c r="A71266" s="7" t="n"/>
    </row>
    <row r="71267">
      <c r="A71267" s="7" t="n"/>
    </row>
    <row r="71268">
      <c r="A71268" s="7" t="n"/>
    </row>
    <row r="71269">
      <c r="A71269" s="7" t="n"/>
    </row>
    <row r="71270">
      <c r="A71270" s="7" t="n"/>
    </row>
    <row r="71271">
      <c r="A71271" s="7" t="n"/>
    </row>
    <row r="71272">
      <c r="A71272" s="7" t="n"/>
    </row>
    <row r="71273">
      <c r="A71273" s="7" t="n"/>
    </row>
    <row r="71274">
      <c r="A71274" s="7" t="n"/>
    </row>
    <row r="71275">
      <c r="A71275" s="7" t="n"/>
    </row>
    <row r="71276">
      <c r="A71276" s="8" t="n"/>
    </row>
    <row r="71277">
      <c r="A71277" s="7" t="n"/>
    </row>
    <row r="71278">
      <c r="A71278" s="7" t="n"/>
    </row>
    <row r="71279">
      <c r="A71279" s="7" t="n"/>
    </row>
    <row r="71280">
      <c r="A71280" s="7" t="n"/>
    </row>
    <row r="71281">
      <c r="A71281" s="7" t="n"/>
    </row>
    <row r="71282">
      <c r="A71282" s="7" t="n"/>
    </row>
    <row r="71283">
      <c r="A71283" s="7" t="n"/>
    </row>
    <row r="71284">
      <c r="A71284" s="7" t="n"/>
    </row>
    <row r="71285">
      <c r="A71285" s="7" t="n"/>
    </row>
    <row r="71286">
      <c r="A71286" s="7" t="n"/>
    </row>
    <row r="71287">
      <c r="A71287" s="7" t="n"/>
    </row>
    <row r="71288">
      <c r="A71288" s="7" t="n"/>
    </row>
    <row r="71289">
      <c r="A71289" s="7" t="n"/>
    </row>
    <row r="71290">
      <c r="A71290" s="7" t="n"/>
    </row>
    <row r="71291">
      <c r="A71291" s="7" t="n"/>
    </row>
    <row r="71292">
      <c r="A71292" s="7" t="n"/>
    </row>
    <row r="71293">
      <c r="A71293" s="7" t="n"/>
    </row>
    <row r="71294">
      <c r="A71294" s="7" t="n"/>
    </row>
    <row r="71295">
      <c r="A71295" s="7" t="n"/>
    </row>
    <row r="71296">
      <c r="A71296" s="7" t="n"/>
    </row>
    <row r="71297">
      <c r="A71297" s="7" t="n"/>
    </row>
    <row r="71298">
      <c r="A71298" s="7" t="n"/>
    </row>
    <row r="71299">
      <c r="A71299" s="7" t="n"/>
    </row>
    <row r="71300">
      <c r="A71300" s="8" t="n"/>
    </row>
    <row r="71301">
      <c r="A71301" s="7" t="n"/>
    </row>
    <row r="71302">
      <c r="A71302" s="7" t="n"/>
    </row>
    <row r="71303">
      <c r="A71303" s="8" t="n"/>
    </row>
    <row r="71304">
      <c r="A71304" s="7" t="n"/>
    </row>
    <row r="71305">
      <c r="A71305" s="7" t="n"/>
    </row>
    <row r="71306">
      <c r="A71306" s="8" t="n"/>
    </row>
    <row r="71307">
      <c r="A71307" s="7" t="n"/>
    </row>
    <row r="71308">
      <c r="A71308" s="7" t="n"/>
    </row>
    <row r="71309">
      <c r="A71309" s="8" t="n"/>
    </row>
    <row r="71310">
      <c r="A71310" s="7" t="n"/>
    </row>
    <row r="71311">
      <c r="A71311" s="7" t="n"/>
    </row>
    <row r="71312">
      <c r="A71312" s="8" t="n"/>
    </row>
    <row r="71313">
      <c r="A71313" s="7" t="n"/>
    </row>
    <row r="71314">
      <c r="A71314" s="7" t="n"/>
    </row>
    <row r="71315">
      <c r="A71315" s="8" t="n"/>
    </row>
    <row r="71316">
      <c r="A71316" s="7" t="n"/>
    </row>
    <row r="71317">
      <c r="A71317" s="7" t="n"/>
    </row>
    <row r="71318">
      <c r="A71318" s="8" t="n"/>
    </row>
    <row r="71319">
      <c r="A71319" s="7" t="n"/>
    </row>
    <row r="71320">
      <c r="A71320" s="7" t="n"/>
    </row>
    <row r="71321">
      <c r="A71321" s="7" t="n"/>
    </row>
    <row r="71322">
      <c r="A71322" s="7" t="n"/>
    </row>
    <row r="71323">
      <c r="A71323" s="7" t="n"/>
    </row>
    <row r="71324">
      <c r="A71324" s="7" t="n"/>
    </row>
    <row r="71325">
      <c r="A71325" s="7" t="n"/>
    </row>
    <row r="71326">
      <c r="A71326" s="7" t="n"/>
    </row>
    <row r="71327">
      <c r="A71327" s="8" t="n"/>
    </row>
    <row r="71328">
      <c r="A71328" s="7" t="n"/>
    </row>
    <row r="71329">
      <c r="A71329" s="7" t="n"/>
    </row>
    <row r="71330">
      <c r="A71330" s="7" t="n"/>
    </row>
    <row r="71331">
      <c r="A71331" s="7" t="n"/>
    </row>
    <row r="71332">
      <c r="A71332" s="7" t="n"/>
    </row>
    <row r="71333">
      <c r="A71333" s="7" t="n"/>
    </row>
    <row r="71334">
      <c r="A71334" s="8" t="n"/>
    </row>
    <row r="71335">
      <c r="A71335" s="7" t="n"/>
    </row>
    <row r="71336">
      <c r="A71336" s="7" t="n"/>
    </row>
    <row r="71337">
      <c r="A71337" s="7" t="n"/>
    </row>
    <row r="71338">
      <c r="A71338" s="7" t="n"/>
    </row>
    <row r="71339">
      <c r="A71339" s="7" t="n"/>
    </row>
    <row r="71340">
      <c r="A71340" s="7" t="n"/>
    </row>
    <row r="71341">
      <c r="A71341" s="8" t="n"/>
    </row>
    <row r="71342">
      <c r="A71342" s="7" t="n"/>
    </row>
    <row r="71343">
      <c r="A71343" s="8" t="n"/>
    </row>
    <row r="71344">
      <c r="A71344" s="7" t="n"/>
    </row>
    <row r="71345">
      <c r="A71345" s="7" t="n"/>
    </row>
    <row r="71346">
      <c r="A71346" s="7" t="n"/>
    </row>
    <row r="71347">
      <c r="A71347" s="7" t="n"/>
    </row>
    <row r="71348">
      <c r="A71348" s="7" t="n"/>
    </row>
    <row r="71349">
      <c r="A71349" s="7" t="n"/>
    </row>
    <row r="71350">
      <c r="A71350" s="7" t="n"/>
    </row>
    <row r="71351">
      <c r="A71351" s="7" t="n"/>
    </row>
    <row r="71352">
      <c r="A71352" s="7" t="n"/>
    </row>
    <row r="71353">
      <c r="A71353" s="7" t="n"/>
    </row>
    <row r="71354">
      <c r="A71354" s="7" t="n"/>
    </row>
    <row r="71355">
      <c r="A71355" s="7" t="n"/>
    </row>
    <row r="71356">
      <c r="A71356" s="7" t="n"/>
    </row>
    <row r="71357">
      <c r="A71357" s="7" t="n"/>
    </row>
    <row r="71358">
      <c r="A71358" s="7" t="n"/>
    </row>
    <row r="71359">
      <c r="A71359" s="7" t="n"/>
    </row>
    <row r="71360">
      <c r="A71360" s="7" t="n"/>
    </row>
    <row r="71361">
      <c r="A71361" s="7" t="n"/>
    </row>
    <row r="71362">
      <c r="A71362" s="8" t="n"/>
    </row>
    <row r="71363">
      <c r="A71363" s="7" t="n"/>
    </row>
    <row r="71364">
      <c r="A71364" s="7" t="n"/>
    </row>
    <row r="71365">
      <c r="A71365" s="7" t="n"/>
    </row>
    <row r="71366">
      <c r="A71366" s="7" t="n"/>
    </row>
    <row r="71367">
      <c r="A71367" s="7" t="n"/>
    </row>
    <row r="71368">
      <c r="A71368" s="7" t="n"/>
    </row>
    <row r="71369">
      <c r="A71369" s="8" t="n"/>
    </row>
    <row r="71370">
      <c r="A71370" s="7" t="n"/>
    </row>
    <row r="71371">
      <c r="A71371" s="7" t="n"/>
    </row>
    <row r="71372">
      <c r="A71372" s="7" t="n"/>
    </row>
    <row r="71373">
      <c r="A71373" s="7" t="n"/>
    </row>
    <row r="71374">
      <c r="A71374" s="7" t="n"/>
    </row>
    <row r="71375">
      <c r="A71375" s="7" t="n"/>
    </row>
    <row r="71376">
      <c r="A71376" s="8" t="n"/>
    </row>
    <row r="71377">
      <c r="A71377" s="7" t="n"/>
    </row>
    <row r="71378">
      <c r="A71378" s="7" t="n"/>
    </row>
    <row r="71379">
      <c r="A71379" s="7" t="n"/>
    </row>
    <row r="71380">
      <c r="A71380" s="7" t="n"/>
    </row>
    <row r="71381">
      <c r="A71381" s="7" t="n"/>
    </row>
    <row r="71382">
      <c r="A71382" s="7" t="n"/>
    </row>
    <row r="71383">
      <c r="A71383" s="7" t="n"/>
    </row>
    <row r="71384">
      <c r="A71384" s="7" t="n"/>
    </row>
    <row r="71385">
      <c r="A71385" s="7" t="n"/>
    </row>
    <row r="71386">
      <c r="A71386" s="7" t="n"/>
    </row>
    <row r="71387">
      <c r="A71387" s="7" t="n"/>
    </row>
    <row r="71388">
      <c r="A71388" s="7" t="n"/>
    </row>
    <row r="71389">
      <c r="A71389" s="7" t="n"/>
    </row>
    <row r="71390">
      <c r="A71390" s="7" t="n"/>
    </row>
    <row r="71391">
      <c r="A71391" s="8" t="n"/>
    </row>
    <row r="71392">
      <c r="A71392" s="7" t="n"/>
    </row>
    <row r="71393">
      <c r="A71393" s="7" t="n"/>
    </row>
    <row r="71394">
      <c r="A71394" s="7" t="n"/>
    </row>
    <row r="71395">
      <c r="A71395" s="7" t="n"/>
    </row>
    <row r="71396">
      <c r="A71396" s="7" t="n"/>
    </row>
    <row r="71397">
      <c r="A71397" s="7" t="n"/>
    </row>
    <row r="71398">
      <c r="A71398" s="8" t="n"/>
    </row>
    <row r="71399">
      <c r="A71399" s="7" t="n"/>
    </row>
    <row r="71400">
      <c r="A71400" s="7" t="n"/>
    </row>
    <row r="71401">
      <c r="A71401" s="8" t="n"/>
    </row>
    <row r="71402">
      <c r="A71402" s="7" t="n"/>
    </row>
    <row r="71403">
      <c r="A71403" s="7" t="n"/>
    </row>
    <row r="71404">
      <c r="A71404" s="7" t="n"/>
    </row>
    <row r="71405">
      <c r="A71405" s="7" t="n"/>
    </row>
    <row r="71406">
      <c r="A71406" s="7" t="n"/>
    </row>
    <row r="71407">
      <c r="A71407" s="8" t="n"/>
    </row>
    <row r="71408">
      <c r="A71408" s="7" t="n"/>
    </row>
    <row r="71409">
      <c r="A71409" s="7" t="n"/>
    </row>
    <row r="71410">
      <c r="A71410" s="7" t="n"/>
    </row>
    <row r="71411">
      <c r="A71411" s="7" t="n"/>
    </row>
    <row r="71412">
      <c r="A71412" s="7" t="n"/>
    </row>
    <row r="71413">
      <c r="A71413" s="7" t="n"/>
    </row>
    <row r="71414">
      <c r="A71414" s="7" t="n"/>
    </row>
    <row r="71415">
      <c r="A71415" s="7" t="n"/>
    </row>
    <row r="71416">
      <c r="A71416" s="7" t="n"/>
    </row>
    <row r="71417">
      <c r="A71417" s="7" t="n"/>
    </row>
    <row r="71418">
      <c r="A71418" s="7" t="n"/>
    </row>
    <row r="71419">
      <c r="A71419" s="7" t="n"/>
    </row>
    <row r="71420">
      <c r="A71420" s="7" t="n"/>
    </row>
    <row r="71421">
      <c r="A71421" s="7" t="n"/>
    </row>
    <row r="71422">
      <c r="A71422" s="7" t="n"/>
    </row>
    <row r="71423">
      <c r="A71423" s="7" t="n"/>
    </row>
    <row r="71424">
      <c r="A71424" s="7" t="n"/>
    </row>
    <row r="71425">
      <c r="A71425" s="7" t="n"/>
    </row>
    <row r="71426">
      <c r="A71426" s="8" t="n"/>
    </row>
    <row r="71427">
      <c r="A71427" s="7" t="n"/>
    </row>
    <row r="71428">
      <c r="A71428" s="7" t="n"/>
    </row>
    <row r="71429">
      <c r="A71429" s="7" t="n"/>
    </row>
    <row r="71430">
      <c r="A71430" s="7" t="n"/>
    </row>
    <row r="71431">
      <c r="A71431" s="7" t="n"/>
    </row>
    <row r="71432">
      <c r="A71432" s="7" t="n"/>
    </row>
    <row r="71433">
      <c r="A71433" s="7" t="n"/>
    </row>
    <row r="71434">
      <c r="A71434" s="7" t="n"/>
    </row>
    <row r="71435">
      <c r="A71435" s="7" t="n"/>
    </row>
    <row r="71436">
      <c r="A71436" s="7" t="n"/>
    </row>
    <row r="71437">
      <c r="A71437" s="7" t="n"/>
    </row>
    <row r="71438">
      <c r="A71438" s="7" t="n"/>
    </row>
    <row r="71439">
      <c r="A71439" s="7" t="n"/>
    </row>
    <row r="71440">
      <c r="A71440" s="7" t="n"/>
    </row>
    <row r="71441">
      <c r="A71441" s="7" t="n"/>
    </row>
    <row r="71442">
      <c r="A71442" s="7" t="n"/>
    </row>
    <row r="71443">
      <c r="A71443" s="7" t="n"/>
    </row>
    <row r="71444">
      <c r="A71444" s="7" t="n"/>
    </row>
    <row r="71445">
      <c r="A71445" s="7" t="n"/>
    </row>
    <row r="71446">
      <c r="A71446" s="7" t="n"/>
    </row>
    <row r="71447">
      <c r="A71447" s="7" t="n"/>
    </row>
    <row r="71448">
      <c r="A71448" s="7" t="n"/>
    </row>
    <row r="71449">
      <c r="A71449" s="7" t="n"/>
    </row>
    <row r="71450">
      <c r="A71450" s="7" t="n"/>
    </row>
    <row r="71451">
      <c r="A71451" s="7" t="n"/>
    </row>
    <row r="71452">
      <c r="A71452" s="7" t="n"/>
    </row>
    <row r="71453">
      <c r="A71453" s="7" t="n"/>
    </row>
    <row r="71454">
      <c r="A71454" s="7" t="n"/>
    </row>
    <row r="71455">
      <c r="A71455" s="7" t="n"/>
    </row>
    <row r="71456">
      <c r="A71456" s="7" t="n"/>
    </row>
    <row r="71457">
      <c r="A71457" s="7" t="n"/>
    </row>
    <row r="71458">
      <c r="A71458" s="7" t="n"/>
    </row>
    <row r="71459">
      <c r="A71459" s="7" t="n"/>
    </row>
    <row r="71460">
      <c r="A71460" s="7" t="n"/>
    </row>
    <row r="71461">
      <c r="A71461" s="7" t="n"/>
    </row>
    <row r="71462">
      <c r="A71462" s="7" t="n"/>
    </row>
    <row r="71463">
      <c r="A71463" s="7" t="n"/>
    </row>
    <row r="71464">
      <c r="A71464" s="7" t="n"/>
    </row>
    <row r="71465">
      <c r="A71465" s="7" t="n"/>
    </row>
    <row r="71466">
      <c r="A71466" s="7" t="n"/>
    </row>
    <row r="71467">
      <c r="A71467" s="7" t="n"/>
    </row>
    <row r="71468">
      <c r="A71468" s="7" t="n"/>
    </row>
    <row r="71469">
      <c r="A71469" s="7" t="n"/>
    </row>
    <row r="71470">
      <c r="A71470" s="7" t="n"/>
    </row>
    <row r="71471">
      <c r="A71471" s="7" t="n"/>
    </row>
    <row r="71472">
      <c r="A71472" s="7" t="n"/>
    </row>
    <row r="71473">
      <c r="A71473" s="7" t="n"/>
    </row>
    <row r="71474">
      <c r="A71474" s="7" t="n"/>
    </row>
    <row r="71475">
      <c r="A71475" s="7" t="n"/>
    </row>
    <row r="71476">
      <c r="A71476" s="7" t="n"/>
    </row>
    <row r="71477">
      <c r="A71477" s="7" t="n"/>
    </row>
    <row r="71478">
      <c r="A71478" s="7" t="n"/>
    </row>
    <row r="71479">
      <c r="A71479" s="7" t="n"/>
    </row>
    <row r="71480">
      <c r="A71480" s="7" t="n"/>
    </row>
    <row r="71481">
      <c r="A71481" s="7" t="n"/>
    </row>
    <row r="71482">
      <c r="A71482" s="7" t="n"/>
    </row>
    <row r="71483">
      <c r="A71483" s="7" t="n"/>
    </row>
    <row r="71484">
      <c r="A71484" s="7" t="n"/>
    </row>
    <row r="71485">
      <c r="A71485" s="7" t="n"/>
    </row>
    <row r="71486">
      <c r="A71486" s="7" t="n"/>
    </row>
    <row r="71487">
      <c r="A71487" s="7" t="n"/>
    </row>
    <row r="71488">
      <c r="A71488" s="7" t="n"/>
    </row>
    <row r="71489">
      <c r="A71489" s="7" t="n"/>
    </row>
    <row r="71490">
      <c r="A71490" s="7" t="n"/>
    </row>
    <row r="71491">
      <c r="A71491" s="7" t="n"/>
    </row>
    <row r="71492">
      <c r="A71492" s="7" t="n"/>
    </row>
    <row r="71493">
      <c r="A71493" s="7" t="n"/>
    </row>
    <row r="71494">
      <c r="A71494" s="7" t="n"/>
    </row>
    <row r="71495">
      <c r="A71495" s="7" t="n"/>
    </row>
    <row r="71496">
      <c r="A71496" s="7" t="n"/>
    </row>
    <row r="71497">
      <c r="A71497" s="7" t="n"/>
    </row>
    <row r="71498">
      <c r="A71498" s="7" t="n"/>
    </row>
    <row r="71499">
      <c r="A71499" s="7" t="n"/>
    </row>
    <row r="71500">
      <c r="A71500" s="7" t="n"/>
    </row>
    <row r="71501">
      <c r="A71501" s="7" t="n"/>
    </row>
    <row r="71502">
      <c r="A71502" s="7" t="n"/>
    </row>
    <row r="71503">
      <c r="A71503" s="7" t="n"/>
    </row>
    <row r="71504">
      <c r="A71504" s="8" t="n"/>
    </row>
    <row r="71505">
      <c r="A71505" s="7" t="n"/>
    </row>
    <row r="71506">
      <c r="A71506" s="7" t="n"/>
    </row>
    <row r="71507">
      <c r="A71507" s="7" t="n"/>
    </row>
    <row r="71508">
      <c r="A71508" s="7" t="n"/>
    </row>
    <row r="71509">
      <c r="A71509" s="7" t="n"/>
    </row>
    <row r="71510">
      <c r="A71510" s="7" t="n"/>
    </row>
    <row r="71511">
      <c r="A71511" s="7" t="n"/>
    </row>
    <row r="71512">
      <c r="A71512" s="7" t="n"/>
    </row>
    <row r="71513">
      <c r="A71513" s="7" t="n"/>
    </row>
    <row r="71514">
      <c r="A71514" s="7" t="n"/>
    </row>
    <row r="71515">
      <c r="A71515" s="7" t="n"/>
    </row>
    <row r="71516">
      <c r="A71516" s="7" t="n"/>
    </row>
    <row r="71517">
      <c r="A71517" s="7" t="n"/>
    </row>
    <row r="71518">
      <c r="A71518" s="7" t="n"/>
    </row>
    <row r="71519">
      <c r="A71519" s="7" t="n"/>
    </row>
    <row r="71520">
      <c r="A71520" s="7" t="n"/>
    </row>
    <row r="71521">
      <c r="A71521" s="7" t="n"/>
    </row>
    <row r="71522">
      <c r="A71522" s="7" t="n"/>
    </row>
    <row r="71523">
      <c r="A71523" s="7" t="n"/>
    </row>
    <row r="71524">
      <c r="A71524" s="7" t="n"/>
    </row>
    <row r="71525">
      <c r="A71525" s="7" t="n"/>
    </row>
    <row r="71526">
      <c r="A71526" s="7" t="n"/>
    </row>
    <row r="71527">
      <c r="A71527" s="7" t="n"/>
    </row>
    <row r="71528">
      <c r="A71528" s="7" t="n"/>
    </row>
    <row r="71529">
      <c r="A71529" s="7" t="n"/>
    </row>
    <row r="71530">
      <c r="A71530" s="7" t="n"/>
    </row>
    <row r="71531">
      <c r="A71531" s="7" t="n"/>
    </row>
    <row r="71532">
      <c r="A71532" s="7" t="n"/>
    </row>
    <row r="71533">
      <c r="A71533" s="7" t="n"/>
    </row>
    <row r="71534">
      <c r="A71534" s="7" t="n"/>
    </row>
    <row r="71535">
      <c r="A71535" s="7" t="n"/>
    </row>
    <row r="71536">
      <c r="A71536" s="7" t="n"/>
    </row>
    <row r="71537">
      <c r="A71537" s="7" t="n"/>
    </row>
    <row r="71538">
      <c r="A71538" s="7" t="n"/>
    </row>
    <row r="71539">
      <c r="A71539" s="7" t="n"/>
    </row>
    <row r="71540">
      <c r="A71540" s="7" t="n"/>
    </row>
    <row r="71541">
      <c r="A71541" s="7" t="n"/>
    </row>
    <row r="71542">
      <c r="A71542" s="7" t="n"/>
    </row>
    <row r="71543">
      <c r="A71543" s="7" t="n"/>
    </row>
    <row r="71544">
      <c r="A71544" s="7" t="n"/>
    </row>
    <row r="71545">
      <c r="A71545" s="7" t="n"/>
    </row>
    <row r="71546">
      <c r="A71546" s="7" t="n"/>
    </row>
    <row r="71547">
      <c r="A71547" s="8" t="n"/>
    </row>
    <row r="71548">
      <c r="A71548" s="7" t="n"/>
    </row>
    <row r="71549">
      <c r="A71549" s="7" t="n"/>
    </row>
    <row r="71550">
      <c r="A71550" s="7" t="n"/>
    </row>
    <row r="71551">
      <c r="A71551" s="7" t="n"/>
    </row>
    <row r="71552">
      <c r="A71552" s="7" t="n"/>
    </row>
    <row r="71553">
      <c r="A71553" s="7" t="n"/>
    </row>
    <row r="71554">
      <c r="A71554" s="7" t="n"/>
    </row>
    <row r="71555">
      <c r="A71555" s="7" t="n"/>
    </row>
    <row r="71556">
      <c r="A71556" s="7" t="n"/>
    </row>
    <row r="71557">
      <c r="A71557" s="7" t="n"/>
    </row>
    <row r="71558">
      <c r="A71558" s="8" t="n"/>
    </row>
    <row r="71559">
      <c r="A71559" s="7" t="n"/>
    </row>
    <row r="71560">
      <c r="A71560" s="7" t="n"/>
    </row>
    <row r="71561">
      <c r="A71561" s="7" t="n"/>
    </row>
    <row r="71562">
      <c r="A71562" s="7" t="n"/>
    </row>
    <row r="71563">
      <c r="A71563" s="7" t="n"/>
    </row>
    <row r="71564">
      <c r="A71564" s="7" t="n"/>
    </row>
    <row r="71565">
      <c r="A71565" s="7" t="n"/>
    </row>
    <row r="71566">
      <c r="A71566" s="7" t="n"/>
    </row>
    <row r="71567">
      <c r="A71567" s="7" t="n"/>
    </row>
    <row r="71568">
      <c r="A71568" s="7" t="n"/>
    </row>
    <row r="71569">
      <c r="A71569" s="7" t="n"/>
    </row>
    <row r="71570">
      <c r="A71570" s="7" t="n"/>
    </row>
    <row r="71571">
      <c r="A71571" s="7" t="n"/>
    </row>
    <row r="71572">
      <c r="A71572" s="7" t="n"/>
    </row>
    <row r="71573">
      <c r="A71573" s="7" t="n"/>
    </row>
    <row r="71574">
      <c r="A71574" s="7" t="n"/>
    </row>
    <row r="71575">
      <c r="A71575" s="7" t="n"/>
    </row>
    <row r="71576">
      <c r="A71576" s="7" t="n"/>
    </row>
    <row r="71577">
      <c r="A71577" s="7" t="n"/>
    </row>
    <row r="71578">
      <c r="A71578" s="7" t="n"/>
    </row>
    <row r="71579">
      <c r="A71579" s="7" t="n"/>
    </row>
    <row r="71580">
      <c r="A71580" s="7" t="n"/>
    </row>
    <row r="71581">
      <c r="A71581" s="7" t="n"/>
    </row>
    <row r="71582">
      <c r="A71582" s="7" t="n"/>
    </row>
    <row r="71583">
      <c r="A71583" s="7" t="n"/>
    </row>
    <row r="71584">
      <c r="A71584" s="7" t="n"/>
    </row>
    <row r="71585">
      <c r="A71585" s="7" t="n"/>
    </row>
    <row r="71586">
      <c r="A71586" s="7" t="n"/>
    </row>
    <row r="71587">
      <c r="A71587" s="7" t="n"/>
    </row>
    <row r="71588">
      <c r="A71588" s="7" t="n"/>
    </row>
    <row r="71589">
      <c r="A71589" s="7" t="n"/>
    </row>
    <row r="71590">
      <c r="A71590" s="7" t="n"/>
    </row>
    <row r="71591">
      <c r="A71591" s="7" t="n"/>
    </row>
    <row r="71592">
      <c r="A71592" s="7" t="n"/>
    </row>
    <row r="71593">
      <c r="A71593" s="7" t="n"/>
    </row>
    <row r="71594">
      <c r="A71594" s="7" t="n"/>
    </row>
    <row r="71595">
      <c r="A71595" s="7" t="n"/>
    </row>
    <row r="71596">
      <c r="A71596" s="7" t="n"/>
    </row>
    <row r="71597">
      <c r="A71597" s="7" t="n"/>
    </row>
    <row r="71598">
      <c r="A71598" s="7" t="n"/>
    </row>
    <row r="71599">
      <c r="A71599" s="7" t="n"/>
    </row>
    <row r="71600">
      <c r="A71600" s="7" t="n"/>
    </row>
    <row r="71601">
      <c r="A71601" s="7" t="n"/>
    </row>
    <row r="71602">
      <c r="A71602" s="7" t="n"/>
    </row>
    <row r="71603">
      <c r="A71603" s="7" t="n"/>
    </row>
    <row r="71604">
      <c r="A71604" s="7" t="n"/>
    </row>
    <row r="71605">
      <c r="A71605" s="7" t="n"/>
    </row>
    <row r="71606">
      <c r="A71606" s="7" t="n"/>
    </row>
    <row r="71607">
      <c r="A71607" s="7" t="n"/>
    </row>
    <row r="71608">
      <c r="A71608" s="7" t="n"/>
    </row>
    <row r="71609">
      <c r="A71609" s="7" t="n"/>
    </row>
    <row r="71610">
      <c r="A71610" s="7" t="n"/>
    </row>
    <row r="71611">
      <c r="A71611" s="7" t="n"/>
    </row>
    <row r="71612">
      <c r="A71612" s="7" t="n"/>
    </row>
    <row r="71613">
      <c r="A71613" s="7" t="n"/>
    </row>
    <row r="71614">
      <c r="A71614" s="7" t="n"/>
    </row>
    <row r="71615">
      <c r="A71615" s="7" t="n"/>
    </row>
    <row r="71616">
      <c r="A71616" s="7" t="n"/>
    </row>
    <row r="71617">
      <c r="A71617" s="7" t="n"/>
    </row>
    <row r="71618">
      <c r="A71618" s="7" t="n"/>
    </row>
    <row r="71619">
      <c r="A71619" s="7" t="n"/>
    </row>
    <row r="71620">
      <c r="A71620" s="7" t="n"/>
    </row>
    <row r="71621">
      <c r="A71621" s="8" t="n"/>
    </row>
    <row r="71622">
      <c r="A71622" s="7" t="n"/>
    </row>
    <row r="71623">
      <c r="A71623" s="7" t="n"/>
    </row>
    <row r="71624">
      <c r="A71624" s="7" t="n"/>
    </row>
    <row r="71625">
      <c r="A71625" s="7" t="n"/>
    </row>
    <row r="71626">
      <c r="A71626" s="7" t="n"/>
    </row>
    <row r="71627">
      <c r="A71627" s="7" t="n"/>
    </row>
    <row r="71628">
      <c r="A71628" s="7" t="n"/>
    </row>
    <row r="71629">
      <c r="A71629" s="7" t="n"/>
    </row>
    <row r="71630">
      <c r="A71630" s="7" t="n"/>
    </row>
    <row r="71631">
      <c r="A71631" s="7" t="n"/>
    </row>
    <row r="71632">
      <c r="A71632" s="7" t="n"/>
    </row>
    <row r="71633">
      <c r="A71633" s="7" t="n"/>
    </row>
    <row r="71634">
      <c r="A71634" s="7" t="n"/>
    </row>
    <row r="71635">
      <c r="A71635" s="7" t="n"/>
    </row>
    <row r="71636">
      <c r="A71636" s="7" t="n"/>
    </row>
    <row r="71637">
      <c r="A71637" s="7" t="n"/>
    </row>
    <row r="71638">
      <c r="A71638" s="7" t="n"/>
    </row>
    <row r="71639">
      <c r="A71639" s="7" t="n"/>
    </row>
    <row r="71640">
      <c r="A71640" s="8" t="n"/>
    </row>
    <row r="71641">
      <c r="A71641" s="7" t="n"/>
    </row>
    <row r="71642">
      <c r="A71642" s="7" t="n"/>
    </row>
    <row r="71643">
      <c r="A71643" s="7" t="n"/>
    </row>
    <row r="71644">
      <c r="A71644" s="7" t="n"/>
    </row>
    <row r="71645">
      <c r="A71645" s="8" t="n"/>
    </row>
    <row r="71646">
      <c r="A71646" s="7" t="n"/>
    </row>
    <row r="71647">
      <c r="A71647" s="7" t="n"/>
    </row>
    <row r="71648">
      <c r="A71648" s="7" t="n"/>
    </row>
    <row r="71649">
      <c r="A71649" s="7" t="n"/>
    </row>
    <row r="71650">
      <c r="A71650" s="7" t="n"/>
    </row>
    <row r="71651">
      <c r="A71651" s="7" t="n"/>
    </row>
    <row r="71652">
      <c r="A71652" s="7" t="n"/>
    </row>
    <row r="71653">
      <c r="A71653" s="7" t="n"/>
    </row>
    <row r="71654">
      <c r="A71654" s="7" t="n"/>
    </row>
    <row r="71655">
      <c r="A71655" s="7" t="n"/>
    </row>
    <row r="71656">
      <c r="A71656" s="7" t="n"/>
    </row>
    <row r="71657">
      <c r="A71657" s="7" t="n"/>
    </row>
    <row r="71658">
      <c r="A71658" s="8" t="n"/>
    </row>
    <row r="71659">
      <c r="A71659" s="7" t="n"/>
    </row>
    <row r="71660">
      <c r="A71660" s="7" t="n"/>
    </row>
    <row r="71661">
      <c r="A71661" s="7" t="n"/>
    </row>
    <row r="71662">
      <c r="A71662" s="7" t="n"/>
    </row>
    <row r="71663">
      <c r="A71663" s="7" t="n"/>
    </row>
    <row r="71664">
      <c r="A71664" s="7" t="n"/>
    </row>
    <row r="71665">
      <c r="A71665" s="7" t="n"/>
    </row>
    <row r="71666">
      <c r="A71666" s="7" t="n"/>
    </row>
    <row r="71667">
      <c r="A71667" s="7" t="n"/>
    </row>
    <row r="71668">
      <c r="A71668" s="8" t="n"/>
    </row>
    <row r="71669">
      <c r="A71669" s="7" t="n"/>
    </row>
    <row r="71670">
      <c r="A71670" s="7" t="n"/>
    </row>
    <row r="71671">
      <c r="A71671" s="7" t="n"/>
    </row>
    <row r="71672">
      <c r="A71672" s="7" t="n"/>
    </row>
    <row r="71673">
      <c r="A71673" s="7" t="n"/>
    </row>
    <row r="71674">
      <c r="A71674" s="7" t="n"/>
    </row>
    <row r="71675">
      <c r="A71675" s="8" t="n"/>
    </row>
    <row r="71676">
      <c r="A71676" s="7" t="n"/>
    </row>
    <row r="71677">
      <c r="A71677" s="7" t="n"/>
    </row>
    <row r="71678">
      <c r="A71678" s="7" t="n"/>
    </row>
    <row r="71679">
      <c r="A71679" s="7" t="n"/>
    </row>
    <row r="71680">
      <c r="A71680" s="7" t="n"/>
    </row>
    <row r="71681">
      <c r="A71681" s="7" t="n"/>
    </row>
    <row r="71682">
      <c r="A71682" s="8" t="n"/>
    </row>
    <row r="71683">
      <c r="A71683" s="7" t="n"/>
    </row>
    <row r="71684">
      <c r="A71684" s="8" t="n"/>
    </row>
    <row r="71685">
      <c r="A71685" s="7" t="n"/>
    </row>
    <row r="71686">
      <c r="A71686" s="7" t="n"/>
    </row>
    <row r="71687">
      <c r="A71687" s="7" t="n"/>
    </row>
    <row r="71688">
      <c r="A71688" s="7" t="n"/>
    </row>
    <row r="71689">
      <c r="A71689" s="7" t="n"/>
    </row>
    <row r="71690">
      <c r="A71690" s="7" t="n"/>
    </row>
    <row r="71691">
      <c r="A71691" s="8" t="n"/>
    </row>
    <row r="71692">
      <c r="A71692" s="7" t="n"/>
    </row>
    <row r="71693">
      <c r="A71693" s="7" t="n"/>
    </row>
    <row r="71694">
      <c r="A71694" s="7" t="n"/>
    </row>
    <row r="71695">
      <c r="A71695" s="7" t="n"/>
    </row>
    <row r="71696">
      <c r="A71696" s="7" t="n"/>
    </row>
    <row r="71697">
      <c r="A71697" s="7" t="n"/>
    </row>
    <row r="71698">
      <c r="A71698" s="8" t="n"/>
    </row>
    <row r="71699">
      <c r="A71699" s="7" t="n"/>
    </row>
    <row r="71700">
      <c r="A71700" s="7" t="n"/>
    </row>
    <row r="71701">
      <c r="A71701" s="7" t="n"/>
    </row>
    <row r="71702">
      <c r="A71702" s="7" t="n"/>
    </row>
    <row r="71703">
      <c r="A71703" s="8" t="n"/>
    </row>
    <row r="71704">
      <c r="A71704" s="7" t="n"/>
    </row>
    <row r="71705">
      <c r="A71705" s="7" t="n"/>
    </row>
    <row r="71706">
      <c r="A71706" s="7" t="n"/>
    </row>
    <row r="71707">
      <c r="A71707" s="7" t="n"/>
    </row>
    <row r="71708">
      <c r="A71708" s="7" t="n"/>
    </row>
    <row r="71709">
      <c r="A71709" s="7" t="n"/>
    </row>
    <row r="71710">
      <c r="A71710" s="8" t="n"/>
    </row>
    <row r="71711">
      <c r="A71711" s="7" t="n"/>
    </row>
    <row r="71712">
      <c r="A71712" s="7" t="n"/>
    </row>
    <row r="71713">
      <c r="A71713" s="7" t="n"/>
    </row>
    <row r="71714">
      <c r="A71714" s="7" t="n"/>
    </row>
    <row r="71715">
      <c r="A71715" s="7" t="n"/>
    </row>
    <row r="71716">
      <c r="A71716" s="7" t="n"/>
    </row>
    <row r="71717">
      <c r="A71717" s="8" t="n"/>
    </row>
    <row r="71718">
      <c r="A71718" s="7" t="n"/>
    </row>
    <row r="71719">
      <c r="A71719" s="7" t="n"/>
    </row>
    <row r="71720">
      <c r="A71720" s="7" t="n"/>
    </row>
    <row r="71721">
      <c r="A71721" s="7" t="n"/>
    </row>
    <row r="71722">
      <c r="A71722" s="7" t="n"/>
    </row>
    <row r="71723">
      <c r="A71723" s="7" t="n"/>
    </row>
    <row r="71724">
      <c r="A71724" s="8" t="n"/>
    </row>
    <row r="71725">
      <c r="A71725" s="7" t="n"/>
    </row>
    <row r="71726">
      <c r="A71726" s="7" t="n"/>
    </row>
    <row r="71727">
      <c r="A71727" s="7" t="n"/>
    </row>
    <row r="71728">
      <c r="A71728" s="7" t="n"/>
    </row>
    <row r="71729">
      <c r="A71729" s="7" t="n"/>
    </row>
    <row r="71730">
      <c r="A71730" s="7" t="n"/>
    </row>
    <row r="71731">
      <c r="A71731" s="7" t="n"/>
    </row>
    <row r="71732">
      <c r="A71732" s="7" t="n"/>
    </row>
    <row r="71733">
      <c r="A71733" s="7" t="n"/>
    </row>
    <row r="71734">
      <c r="A71734" s="7" t="n"/>
    </row>
    <row r="71735">
      <c r="A71735" s="8" t="n"/>
    </row>
    <row r="71736">
      <c r="A71736" s="7" t="n"/>
    </row>
    <row r="71737">
      <c r="A71737" s="7" t="n"/>
    </row>
    <row r="71738">
      <c r="A71738" s="7" t="n"/>
    </row>
    <row r="71739">
      <c r="A71739" s="7" t="n"/>
    </row>
    <row r="71740">
      <c r="A71740" s="7" t="n"/>
    </row>
    <row r="71741">
      <c r="A71741" s="7" t="n"/>
    </row>
    <row r="71742">
      <c r="A71742" s="8" t="n"/>
    </row>
    <row r="71743">
      <c r="A71743" s="7" t="n"/>
    </row>
    <row r="71744">
      <c r="A71744" s="7" t="n"/>
    </row>
    <row r="71745">
      <c r="A71745" s="7" t="n"/>
    </row>
    <row r="71746">
      <c r="A71746" s="7" t="n"/>
    </row>
    <row r="71747">
      <c r="A71747" s="7" t="n"/>
    </row>
    <row r="71748">
      <c r="A71748" s="7" t="n"/>
    </row>
    <row r="71749">
      <c r="A71749" s="8" t="n"/>
    </row>
    <row r="71750">
      <c r="A71750" s="7" t="n"/>
    </row>
    <row r="71751">
      <c r="A71751" s="7" t="n"/>
    </row>
    <row r="71752">
      <c r="A71752" s="7" t="n"/>
    </row>
    <row r="71753">
      <c r="A71753" s="7" t="n"/>
    </row>
    <row r="71754">
      <c r="A71754" s="7" t="n"/>
    </row>
    <row r="71755">
      <c r="A71755" s="7" t="n"/>
    </row>
    <row r="71756">
      <c r="A71756" s="8" t="n"/>
    </row>
    <row r="71757">
      <c r="A71757" s="7" t="n"/>
    </row>
    <row r="71758">
      <c r="A71758" s="7" t="n"/>
    </row>
    <row r="71759">
      <c r="A71759" s="7" t="n"/>
    </row>
    <row r="71760">
      <c r="A71760" s="7" t="n"/>
    </row>
    <row r="71761">
      <c r="A71761" s="7" t="n"/>
    </row>
    <row r="71762">
      <c r="A71762" s="7" t="n"/>
    </row>
    <row r="71763">
      <c r="A71763" s="7" t="n"/>
    </row>
    <row r="71764">
      <c r="A71764" s="7" t="n"/>
    </row>
    <row r="71765">
      <c r="A71765" s="7" t="n"/>
    </row>
    <row r="71766">
      <c r="A71766" s="7" t="n"/>
    </row>
    <row r="71767">
      <c r="A71767" s="7" t="n"/>
    </row>
    <row r="71768">
      <c r="A71768" s="7" t="n"/>
    </row>
    <row r="71769">
      <c r="A71769" s="7" t="n"/>
    </row>
    <row r="71770">
      <c r="A71770" s="7" t="n"/>
    </row>
    <row r="71771">
      <c r="A71771" s="7" t="n"/>
    </row>
    <row r="71772">
      <c r="A71772" s="7" t="n"/>
    </row>
    <row r="71773">
      <c r="A71773" s="7" t="n"/>
    </row>
    <row r="71774">
      <c r="A71774" s="7" t="n"/>
    </row>
    <row r="71775">
      <c r="A71775" s="7" t="n"/>
    </row>
    <row r="71776">
      <c r="A71776" s="7" t="n"/>
    </row>
    <row r="71777">
      <c r="A71777" s="7" t="n"/>
    </row>
    <row r="71778">
      <c r="A71778" s="8" t="n"/>
    </row>
    <row r="71779">
      <c r="A71779" s="7" t="n"/>
    </row>
    <row r="71780">
      <c r="A71780" s="7" t="n"/>
    </row>
    <row r="71781">
      <c r="A71781" s="7" t="n"/>
    </row>
    <row r="71782">
      <c r="A71782" s="7" t="n"/>
    </row>
    <row r="71783">
      <c r="A71783" s="7" t="n"/>
    </row>
    <row r="71784">
      <c r="A71784" s="7" t="n"/>
    </row>
    <row r="71785">
      <c r="A71785" s="7" t="n"/>
    </row>
    <row r="71786">
      <c r="A71786" s="7" t="n"/>
    </row>
    <row r="71787">
      <c r="A71787" s="7" t="n"/>
    </row>
    <row r="71788">
      <c r="A71788" s="7" t="n"/>
    </row>
    <row r="71789">
      <c r="A71789" s="7" t="n"/>
    </row>
    <row r="71790">
      <c r="A71790" s="7" t="n"/>
    </row>
    <row r="71791">
      <c r="A71791" s="7" t="n"/>
    </row>
    <row r="71792">
      <c r="A71792" s="7" t="n"/>
    </row>
    <row r="71793">
      <c r="A71793" s="7" t="n"/>
    </row>
    <row r="71794">
      <c r="A71794" s="7" t="n"/>
    </row>
    <row r="71795">
      <c r="A71795" s="8" t="n"/>
    </row>
    <row r="71796">
      <c r="A71796" s="7" t="n"/>
    </row>
    <row r="71797">
      <c r="A71797" s="7" t="n"/>
    </row>
    <row r="71798">
      <c r="A71798" s="7" t="n"/>
    </row>
    <row r="71799">
      <c r="A71799" s="7" t="n"/>
    </row>
    <row r="71800">
      <c r="A71800" s="7" t="n"/>
    </row>
    <row r="71801">
      <c r="A71801" s="7" t="n"/>
    </row>
    <row r="71802">
      <c r="A71802" s="7" t="n"/>
    </row>
    <row r="71803">
      <c r="A71803" s="7" t="n"/>
    </row>
    <row r="71804">
      <c r="A71804" s="7" t="n"/>
    </row>
    <row r="71805">
      <c r="A71805" s="8" t="n"/>
    </row>
    <row r="71806">
      <c r="A71806" s="7" t="n"/>
    </row>
    <row r="71807">
      <c r="A71807" s="7" t="n"/>
    </row>
    <row r="71808">
      <c r="A71808" s="7" t="n"/>
    </row>
    <row r="71809">
      <c r="A71809" s="7" t="n"/>
    </row>
    <row r="71810">
      <c r="A71810" s="7" t="n"/>
    </row>
    <row r="71811">
      <c r="A71811" s="7" t="n"/>
    </row>
    <row r="71812">
      <c r="A71812" s="7" t="n"/>
    </row>
    <row r="71813">
      <c r="A71813" s="7" t="n"/>
    </row>
    <row r="71814">
      <c r="A71814" s="7" t="n"/>
    </row>
    <row r="71815">
      <c r="A71815" s="8" t="n"/>
    </row>
    <row r="71816">
      <c r="A71816" s="7" t="n"/>
    </row>
    <row r="71817">
      <c r="A71817" s="7" t="n"/>
    </row>
    <row r="71818">
      <c r="A71818" s="7" t="n"/>
    </row>
    <row r="71819">
      <c r="A71819" s="7" t="n"/>
    </row>
    <row r="71820">
      <c r="A71820" s="7" t="n"/>
    </row>
    <row r="71821">
      <c r="A71821" s="7" t="n"/>
    </row>
    <row r="71822">
      <c r="A71822" s="8" t="n"/>
    </row>
    <row r="71823">
      <c r="A71823" s="7" t="n"/>
    </row>
    <row r="71824">
      <c r="A71824" s="7" t="n"/>
    </row>
    <row r="71825">
      <c r="A71825" s="7" t="n"/>
    </row>
    <row r="71826">
      <c r="A71826" s="7" t="n"/>
    </row>
    <row r="71827">
      <c r="A71827" s="7" t="n"/>
    </row>
    <row r="71828">
      <c r="A71828" s="7" t="n"/>
    </row>
    <row r="71829">
      <c r="A71829" s="8" t="n"/>
    </row>
    <row r="71830">
      <c r="A71830" s="7" t="n"/>
    </row>
    <row r="71831">
      <c r="A71831" s="7" t="n"/>
    </row>
    <row r="71832">
      <c r="A71832" s="7" t="n"/>
    </row>
    <row r="71833">
      <c r="A71833" s="7" t="n"/>
    </row>
    <row r="71834">
      <c r="A71834" s="7" t="n"/>
    </row>
    <row r="71835">
      <c r="A71835" s="7" t="n"/>
    </row>
    <row r="71836">
      <c r="A71836" s="7" t="n"/>
    </row>
    <row r="71837">
      <c r="A71837" s="7" t="n"/>
    </row>
    <row r="71838">
      <c r="A71838" s="7" t="n"/>
    </row>
    <row r="71839">
      <c r="A71839" s="7" t="n"/>
    </row>
    <row r="71840">
      <c r="A71840" s="7" t="n"/>
    </row>
    <row r="71841">
      <c r="A71841" s="7" t="n"/>
    </row>
    <row r="71842">
      <c r="A71842" s="7" t="n"/>
    </row>
    <row r="71843">
      <c r="A71843" s="7" t="n"/>
    </row>
    <row r="71844">
      <c r="A71844" s="7" t="n"/>
    </row>
    <row r="71845">
      <c r="A71845" s="7" t="n"/>
    </row>
    <row r="71846">
      <c r="A71846" s="8" t="n"/>
    </row>
    <row r="71847">
      <c r="A71847" s="7" t="n"/>
    </row>
    <row r="71848">
      <c r="A71848" s="7" t="n"/>
    </row>
    <row r="71849">
      <c r="A71849" s="7" t="n"/>
    </row>
    <row r="71850">
      <c r="A71850" s="7" t="n"/>
    </row>
    <row r="71851">
      <c r="A71851" s="7" t="n"/>
    </row>
    <row r="71852">
      <c r="A71852" s="8" t="n"/>
    </row>
    <row r="71853">
      <c r="A71853" s="7" t="n"/>
    </row>
    <row r="71854">
      <c r="A71854" s="7" t="n"/>
    </row>
    <row r="71855">
      <c r="A71855" s="7" t="n"/>
    </row>
    <row r="71856">
      <c r="A71856" s="7" t="n"/>
    </row>
    <row r="71857">
      <c r="A71857" s="7" t="n"/>
    </row>
    <row r="71858">
      <c r="A71858" s="7" t="n"/>
    </row>
    <row r="71859">
      <c r="A71859" s="7" t="n"/>
    </row>
    <row r="71860">
      <c r="A71860" s="7" t="n"/>
    </row>
    <row r="71861">
      <c r="A71861" s="7" t="n"/>
    </row>
    <row r="71862">
      <c r="A71862" s="7" t="n"/>
    </row>
    <row r="71863">
      <c r="A71863" s="7" t="n"/>
    </row>
    <row r="71864">
      <c r="A71864" s="7" t="n"/>
    </row>
    <row r="71865">
      <c r="A71865" s="7" t="n"/>
    </row>
    <row r="71866">
      <c r="A71866" s="7" t="n"/>
    </row>
    <row r="71867">
      <c r="A71867" s="7" t="n"/>
    </row>
    <row r="71868">
      <c r="A71868" s="7" t="n"/>
    </row>
    <row r="71869">
      <c r="A71869" s="7" t="n"/>
    </row>
    <row r="71870">
      <c r="A71870" s="7" t="n"/>
    </row>
    <row r="71871">
      <c r="A71871" s="8" t="n"/>
    </row>
    <row r="71872">
      <c r="A71872" s="7" t="n"/>
    </row>
    <row r="71873">
      <c r="A71873" s="7" t="n"/>
    </row>
    <row r="71874">
      <c r="A71874" s="7" t="n"/>
    </row>
    <row r="71875">
      <c r="A71875" s="7" t="n"/>
    </row>
    <row r="71876">
      <c r="A71876" s="7" t="n"/>
    </row>
    <row r="71877">
      <c r="A71877" s="8" t="n"/>
    </row>
    <row r="71878">
      <c r="A71878" s="7" t="n"/>
    </row>
    <row r="71879">
      <c r="A71879" s="7" t="n"/>
    </row>
    <row r="71880">
      <c r="A71880" s="7" t="n"/>
    </row>
    <row r="71881">
      <c r="A71881" s="7" t="n"/>
    </row>
    <row r="71882">
      <c r="A71882" s="7" t="n"/>
    </row>
    <row r="71883">
      <c r="A71883" s="7" t="n"/>
    </row>
    <row r="71884">
      <c r="A71884" s="7" t="n"/>
    </row>
    <row r="71885">
      <c r="A71885" s="7" t="n"/>
    </row>
    <row r="71886">
      <c r="A71886" s="7" t="n"/>
    </row>
    <row r="71887">
      <c r="A71887" s="7" t="n"/>
    </row>
    <row r="71888">
      <c r="A71888" s="7" t="n"/>
    </row>
    <row r="71889">
      <c r="A71889" s="7" t="n"/>
    </row>
    <row r="71890">
      <c r="A71890" s="7" t="n"/>
    </row>
    <row r="71891">
      <c r="A71891" s="8" t="n"/>
    </row>
    <row r="71892">
      <c r="A71892" s="7" t="n"/>
    </row>
    <row r="71893">
      <c r="A71893" s="7" t="n"/>
    </row>
    <row r="71894">
      <c r="A71894" s="7" t="n"/>
    </row>
    <row r="71895">
      <c r="A71895" s="7" t="n"/>
    </row>
    <row r="71896">
      <c r="A71896" s="7" t="n"/>
    </row>
    <row r="71897">
      <c r="A71897" s="8" t="n"/>
    </row>
    <row r="71898">
      <c r="A71898" s="7" t="n"/>
    </row>
    <row r="71899">
      <c r="A71899" s="7" t="n"/>
    </row>
    <row r="71900">
      <c r="A71900" s="8" t="n"/>
    </row>
    <row r="71901">
      <c r="A71901" s="7" t="n"/>
    </row>
    <row r="71902">
      <c r="A71902" s="7" t="n"/>
    </row>
    <row r="71903">
      <c r="A71903" s="7" t="n"/>
    </row>
    <row r="71904">
      <c r="A71904" s="8" t="n"/>
    </row>
    <row r="71905">
      <c r="A71905" s="7" t="n"/>
    </row>
    <row r="71906">
      <c r="A71906" s="7" t="n"/>
    </row>
    <row r="71907">
      <c r="A71907" s="7" t="n"/>
    </row>
    <row r="71908">
      <c r="A71908" s="7" t="n"/>
    </row>
    <row r="71909">
      <c r="A71909" s="7" t="n"/>
    </row>
    <row r="71910">
      <c r="A71910" s="7" t="n"/>
    </row>
    <row r="71911">
      <c r="A71911" s="7" t="n"/>
    </row>
    <row r="71912">
      <c r="A71912" s="7" t="n"/>
    </row>
    <row r="71913">
      <c r="A71913" s="7" t="n"/>
    </row>
    <row r="71914">
      <c r="A71914" s="7" t="n"/>
    </row>
    <row r="71915">
      <c r="A71915" s="7" t="n"/>
    </row>
    <row r="71916">
      <c r="A71916" s="7" t="n"/>
    </row>
    <row r="71917">
      <c r="A71917" s="7" t="n"/>
    </row>
    <row r="71918">
      <c r="A71918" s="7" t="n"/>
    </row>
    <row r="71919">
      <c r="A71919" s="7" t="n"/>
    </row>
    <row r="71920">
      <c r="A71920" s="7" t="n"/>
    </row>
    <row r="71921">
      <c r="A71921" s="7" t="n"/>
    </row>
    <row r="71922">
      <c r="A71922" s="7" t="n"/>
    </row>
    <row r="71923">
      <c r="A71923" s="7" t="n"/>
    </row>
    <row r="71924">
      <c r="A71924" s="7" t="n"/>
    </row>
    <row r="71925">
      <c r="A71925" s="8" t="n"/>
    </row>
    <row r="71926">
      <c r="A71926" s="7" t="n"/>
    </row>
    <row r="71927">
      <c r="A71927" s="7" t="n"/>
    </row>
    <row r="71928">
      <c r="A71928" s="8" t="n"/>
    </row>
    <row r="71929">
      <c r="A71929" s="7" t="n"/>
    </row>
    <row r="71930">
      <c r="A71930" s="7" t="n"/>
    </row>
    <row r="71931">
      <c r="A71931" s="8" t="n"/>
    </row>
    <row r="71932">
      <c r="A71932" s="7" t="n"/>
    </row>
    <row r="71933">
      <c r="A71933" s="7" t="n"/>
    </row>
    <row r="71934">
      <c r="A71934" s="7" t="n"/>
    </row>
    <row r="71935">
      <c r="A71935" s="7" t="n"/>
    </row>
    <row r="71936">
      <c r="A71936" s="7" t="n"/>
    </row>
    <row r="71937">
      <c r="A71937" s="8" t="n"/>
    </row>
    <row r="71938">
      <c r="A71938" s="7" t="n"/>
    </row>
    <row r="71939">
      <c r="A71939" s="7" t="n"/>
    </row>
    <row r="71940">
      <c r="A71940" s="7" t="n"/>
    </row>
    <row r="71941">
      <c r="A71941" s="7" t="n"/>
    </row>
    <row r="71942">
      <c r="A71942" s="7" t="n"/>
    </row>
    <row r="71943">
      <c r="A71943" s="7" t="n"/>
    </row>
    <row r="71944">
      <c r="A71944" s="7" t="n"/>
    </row>
    <row r="71945">
      <c r="A71945" s="7" t="n"/>
    </row>
    <row r="71946">
      <c r="A71946" s="7" t="n"/>
    </row>
    <row r="71947">
      <c r="A71947" s="7" t="n"/>
    </row>
    <row r="71948">
      <c r="A71948" s="7" t="n"/>
    </row>
    <row r="71949">
      <c r="A71949" s="7" t="n"/>
    </row>
    <row r="71950">
      <c r="A71950" s="7" t="n"/>
    </row>
    <row r="71951">
      <c r="A71951" s="7" t="n"/>
    </row>
    <row r="71952">
      <c r="A71952" s="7" t="n"/>
    </row>
    <row r="71953">
      <c r="A71953" s="7" t="n"/>
    </row>
    <row r="71954">
      <c r="A71954" s="7" t="n"/>
    </row>
    <row r="71955">
      <c r="A71955" s="7" t="n"/>
    </row>
    <row r="71956">
      <c r="A71956" s="7" t="n"/>
    </row>
    <row r="71957">
      <c r="A71957" s="7" t="n"/>
    </row>
    <row r="71958">
      <c r="A71958" s="8" t="n"/>
    </row>
    <row r="71959">
      <c r="A71959" s="7" t="n"/>
    </row>
    <row r="71960">
      <c r="A71960" s="7" t="n"/>
    </row>
    <row r="71961">
      <c r="A71961" s="7" t="n"/>
    </row>
    <row r="71962">
      <c r="A71962" s="7" t="n"/>
    </row>
    <row r="71963">
      <c r="A71963" s="7" t="n"/>
    </row>
    <row r="71964">
      <c r="A71964" s="8" t="n"/>
    </row>
    <row r="71965">
      <c r="A71965" s="7" t="n"/>
    </row>
    <row r="71966">
      <c r="A71966" s="7" t="n"/>
    </row>
    <row r="71967">
      <c r="A71967" s="7" t="n"/>
    </row>
    <row r="71968">
      <c r="A71968" s="7" t="n"/>
    </row>
    <row r="71969">
      <c r="A71969" s="8" t="n"/>
    </row>
    <row r="71970">
      <c r="A71970" s="7" t="n"/>
    </row>
    <row r="71971">
      <c r="A71971" s="7" t="n"/>
    </row>
    <row r="71972">
      <c r="A71972" s="7" t="n"/>
    </row>
    <row r="71973">
      <c r="A71973" s="7" t="n"/>
    </row>
    <row r="71974">
      <c r="A71974" s="7" t="n"/>
    </row>
    <row r="71975">
      <c r="A71975" s="7" t="n"/>
    </row>
    <row r="71976">
      <c r="A71976" s="7" t="n"/>
    </row>
    <row r="71977">
      <c r="A71977" s="7" t="n"/>
    </row>
    <row r="71978">
      <c r="A71978" s="7" t="n"/>
    </row>
    <row r="71979">
      <c r="A71979" s="7" t="n"/>
    </row>
    <row r="71980">
      <c r="A71980" s="7" t="n"/>
    </row>
    <row r="71981">
      <c r="A71981" s="7" t="n"/>
    </row>
    <row r="71982">
      <c r="A71982" s="7" t="n"/>
    </row>
    <row r="71983">
      <c r="A71983" s="7" t="n"/>
    </row>
    <row r="71984">
      <c r="A71984" s="7" t="n"/>
    </row>
    <row r="71985">
      <c r="A71985" s="7" t="n"/>
    </row>
    <row r="71986">
      <c r="A71986" s="7" t="n"/>
    </row>
    <row r="71987">
      <c r="A71987" s="7" t="n"/>
    </row>
    <row r="71988">
      <c r="A71988" s="7" t="n"/>
    </row>
    <row r="71989">
      <c r="A71989" s="7" t="n"/>
    </row>
    <row r="71990">
      <c r="A71990" s="7" t="n"/>
    </row>
    <row r="71991">
      <c r="A71991" s="7" t="n"/>
    </row>
    <row r="71992">
      <c r="A71992" s="7" t="n"/>
    </row>
    <row r="71993">
      <c r="A71993" s="7" t="n"/>
    </row>
    <row r="71994">
      <c r="A71994" s="7" t="n"/>
    </row>
    <row r="71995">
      <c r="A71995" s="7" t="n"/>
    </row>
    <row r="71996">
      <c r="A71996" s="7" t="n"/>
    </row>
    <row r="71997">
      <c r="A71997" s="7" t="n"/>
    </row>
    <row r="71998">
      <c r="A71998" s="7" t="n"/>
    </row>
    <row r="71999">
      <c r="A71999" s="7" t="n"/>
    </row>
    <row r="72000">
      <c r="A72000" s="7" t="n"/>
    </row>
    <row r="72001">
      <c r="A72001" s="7" t="n"/>
    </row>
    <row r="72002">
      <c r="A72002" s="7" t="n"/>
    </row>
    <row r="72003">
      <c r="A72003" s="7" t="n"/>
    </row>
    <row r="72004">
      <c r="A72004" s="7" t="n"/>
    </row>
    <row r="72005">
      <c r="A72005" s="7" t="n"/>
    </row>
    <row r="72006">
      <c r="A72006" s="7" t="n"/>
    </row>
    <row r="72007">
      <c r="A72007" s="7" t="n"/>
    </row>
    <row r="72008">
      <c r="A72008" s="7" t="n"/>
    </row>
    <row r="72009">
      <c r="A72009" s="7" t="n"/>
    </row>
    <row r="72010">
      <c r="A72010" s="7" t="n"/>
    </row>
    <row r="72011">
      <c r="A72011" s="7" t="n"/>
    </row>
    <row r="72012">
      <c r="A72012" s="7" t="n"/>
    </row>
    <row r="72013">
      <c r="A72013" s="7" t="n"/>
    </row>
    <row r="72014">
      <c r="A72014" s="7" t="n"/>
    </row>
    <row r="72015">
      <c r="A72015" s="7" t="n"/>
    </row>
    <row r="72016">
      <c r="A72016" s="7" t="n"/>
    </row>
    <row r="72017">
      <c r="A72017" s="7" t="n"/>
    </row>
    <row r="72018">
      <c r="A72018" s="7" t="n"/>
    </row>
    <row r="72019">
      <c r="A72019" s="7" t="n"/>
    </row>
    <row r="72020">
      <c r="A72020" s="7" t="n"/>
    </row>
    <row r="72021">
      <c r="A72021" s="7" t="n"/>
    </row>
    <row r="72022">
      <c r="A72022" s="7" t="n"/>
    </row>
    <row r="72023">
      <c r="A72023" s="7" t="n"/>
    </row>
    <row r="72024">
      <c r="A72024" s="7" t="n"/>
    </row>
    <row r="72025">
      <c r="A72025" s="7" t="n"/>
    </row>
    <row r="72026">
      <c r="A72026" s="7" t="n"/>
    </row>
    <row r="72027">
      <c r="A72027" s="7" t="n"/>
    </row>
    <row r="72028">
      <c r="A72028" s="7" t="n"/>
    </row>
    <row r="72029">
      <c r="A72029" s="7" t="n"/>
    </row>
    <row r="72030">
      <c r="A72030" s="7" t="n"/>
    </row>
    <row r="72031">
      <c r="A72031" s="7" t="n"/>
    </row>
    <row r="72032">
      <c r="A72032" s="7" t="n"/>
    </row>
    <row r="72033">
      <c r="A72033" s="8" t="n"/>
    </row>
    <row r="72034">
      <c r="A72034" s="7" t="n"/>
    </row>
    <row r="72035">
      <c r="A72035" s="7" t="n"/>
    </row>
    <row r="72036">
      <c r="A72036" s="7" t="n"/>
    </row>
    <row r="72037">
      <c r="A72037" s="8" t="n"/>
    </row>
    <row r="72038">
      <c r="A72038" s="7" t="n"/>
    </row>
    <row r="72039">
      <c r="A72039" s="7" t="n"/>
    </row>
    <row r="72040">
      <c r="A72040" s="7" t="n"/>
    </row>
    <row r="72041">
      <c r="A72041" s="7" t="n"/>
    </row>
    <row r="72042">
      <c r="A72042" s="8" t="n"/>
    </row>
    <row r="72043">
      <c r="A72043" s="7" t="n"/>
    </row>
    <row r="72044">
      <c r="A72044" s="7" t="n"/>
    </row>
    <row r="72045">
      <c r="A72045" s="8" t="n"/>
    </row>
    <row r="72046">
      <c r="A72046" s="7" t="n"/>
    </row>
    <row r="72047">
      <c r="A72047" s="7" t="n"/>
    </row>
    <row r="72048">
      <c r="A72048" s="7" t="n"/>
    </row>
    <row r="72049">
      <c r="A72049" s="7" t="n"/>
    </row>
    <row r="72050">
      <c r="A72050" s="7" t="n"/>
    </row>
    <row r="72051">
      <c r="A72051" s="7" t="n"/>
    </row>
    <row r="72052">
      <c r="A72052" s="7" t="n"/>
    </row>
    <row r="72053">
      <c r="A72053" s="7" t="n"/>
    </row>
    <row r="72054">
      <c r="A72054" s="7" t="n"/>
    </row>
    <row r="72055">
      <c r="A72055" s="7" t="n"/>
    </row>
    <row r="72056">
      <c r="A72056" s="7" t="n"/>
    </row>
    <row r="72057">
      <c r="A72057" s="7" t="n"/>
    </row>
    <row r="72058">
      <c r="A72058" s="7" t="n"/>
    </row>
    <row r="72059">
      <c r="A72059" s="7" t="n"/>
    </row>
    <row r="72060">
      <c r="A72060" s="7" t="n"/>
    </row>
    <row r="72061">
      <c r="A72061" s="7" t="n"/>
    </row>
    <row r="72062">
      <c r="A72062" s="7" t="n"/>
    </row>
    <row r="72063">
      <c r="A72063" s="7" t="n"/>
    </row>
    <row r="72064">
      <c r="A72064" s="7" t="n"/>
    </row>
    <row r="72065">
      <c r="A72065" s="7" t="n"/>
    </row>
    <row r="72066">
      <c r="A72066" s="7" t="n"/>
    </row>
    <row r="72067">
      <c r="A72067" s="7" t="n"/>
    </row>
    <row r="72068">
      <c r="A72068" s="7" t="n"/>
    </row>
    <row r="72069">
      <c r="A72069" s="7" t="n"/>
    </row>
    <row r="72070">
      <c r="A72070" s="7" t="n"/>
    </row>
    <row r="72071">
      <c r="A72071" s="7" t="n"/>
    </row>
    <row r="72072">
      <c r="A72072" s="7" t="n"/>
    </row>
    <row r="72073">
      <c r="A72073" s="7" t="n"/>
    </row>
    <row r="72074">
      <c r="A72074" s="7" t="n"/>
    </row>
    <row r="72075">
      <c r="A72075" s="7" t="n"/>
    </row>
    <row r="72076">
      <c r="A72076" s="7" t="n"/>
    </row>
    <row r="72077">
      <c r="A72077" s="7" t="n"/>
    </row>
    <row r="72078">
      <c r="A72078" s="7" t="n"/>
    </row>
    <row r="72079">
      <c r="A72079" s="7" t="n"/>
    </row>
    <row r="72080">
      <c r="A72080" s="7" t="n"/>
    </row>
    <row r="72081">
      <c r="A72081" s="7" t="n"/>
    </row>
    <row r="72082">
      <c r="A72082" s="7" t="n"/>
    </row>
    <row r="72083">
      <c r="A72083" s="7" t="n"/>
    </row>
    <row r="72084">
      <c r="A72084" s="7" t="n"/>
    </row>
    <row r="72085">
      <c r="A72085" s="7" t="n"/>
    </row>
    <row r="72086">
      <c r="A72086" s="7" t="n"/>
    </row>
    <row r="72087">
      <c r="A72087" s="7" t="n"/>
    </row>
    <row r="72088">
      <c r="A72088" s="7" t="n"/>
    </row>
    <row r="72089">
      <c r="A72089" s="7" t="n"/>
    </row>
    <row r="72090">
      <c r="A72090" s="7" t="n"/>
    </row>
    <row r="72091">
      <c r="A72091" s="7" t="n"/>
    </row>
    <row r="72092">
      <c r="A72092" s="7" t="n"/>
    </row>
    <row r="72093">
      <c r="A72093" s="7" t="n"/>
    </row>
    <row r="72094">
      <c r="A72094" s="7" t="n"/>
    </row>
    <row r="72095">
      <c r="A72095" s="7" t="n"/>
    </row>
    <row r="72096">
      <c r="A72096" s="7" t="n"/>
    </row>
    <row r="72097">
      <c r="A72097" s="7" t="n"/>
    </row>
    <row r="72098">
      <c r="A72098" s="7" t="n"/>
    </row>
    <row r="72099">
      <c r="A72099" s="7" t="n"/>
    </row>
    <row r="72100">
      <c r="A72100" s="7" t="n"/>
    </row>
    <row r="72101">
      <c r="A72101" s="7" t="n"/>
    </row>
    <row r="72102">
      <c r="A72102" s="7" t="n"/>
    </row>
    <row r="72103">
      <c r="A72103" s="7" t="n"/>
    </row>
    <row r="72104">
      <c r="A72104" s="7" t="n"/>
    </row>
    <row r="72105">
      <c r="A72105" s="7" t="n"/>
    </row>
    <row r="72106">
      <c r="A72106" s="7" t="n"/>
    </row>
    <row r="72107">
      <c r="A72107" s="7" t="n"/>
    </row>
    <row r="72108">
      <c r="A72108" s="7" t="n"/>
    </row>
    <row r="72109">
      <c r="A72109" s="7" t="n"/>
    </row>
    <row r="72110">
      <c r="A72110" s="7" t="n"/>
    </row>
    <row r="72111">
      <c r="A72111" s="7" t="n"/>
    </row>
    <row r="72112">
      <c r="A72112" s="7" t="n"/>
    </row>
    <row r="72113">
      <c r="A72113" s="7" t="n"/>
    </row>
    <row r="72114">
      <c r="A72114" s="7" t="n"/>
    </row>
    <row r="72115">
      <c r="A72115" s="7" t="n"/>
    </row>
    <row r="72116">
      <c r="A72116" s="7" t="n"/>
    </row>
    <row r="72117">
      <c r="A72117" s="7" t="n"/>
    </row>
    <row r="72118">
      <c r="A72118" s="7" t="n"/>
    </row>
    <row r="72119">
      <c r="A72119" s="7" t="n"/>
    </row>
    <row r="72120">
      <c r="A72120" s="7" t="n"/>
    </row>
    <row r="72121">
      <c r="A72121" s="7" t="n"/>
    </row>
    <row r="72122">
      <c r="A72122" s="7" t="n"/>
    </row>
    <row r="72123">
      <c r="A72123" s="7" t="n"/>
    </row>
    <row r="72124">
      <c r="A72124" s="7" t="n"/>
    </row>
    <row r="72125">
      <c r="A72125" s="7" t="n"/>
    </row>
    <row r="72126">
      <c r="A72126" s="7" t="n"/>
    </row>
    <row r="72127">
      <c r="A72127" s="7" t="n"/>
    </row>
    <row r="72128">
      <c r="A72128" s="7" t="n"/>
    </row>
    <row r="72129">
      <c r="A72129" s="7" t="n"/>
    </row>
    <row r="72130">
      <c r="A72130" s="7" t="n"/>
    </row>
    <row r="72131">
      <c r="A72131" s="7" t="n"/>
    </row>
    <row r="72132">
      <c r="A72132" s="7" t="n"/>
    </row>
    <row r="72133">
      <c r="A72133" s="7" t="n"/>
    </row>
    <row r="72134">
      <c r="A72134" s="7" t="n"/>
    </row>
    <row r="72135">
      <c r="A72135" s="7" t="n"/>
    </row>
    <row r="72136">
      <c r="A72136" s="7" t="n"/>
    </row>
    <row r="72137">
      <c r="A72137" s="7" t="n"/>
    </row>
    <row r="72138">
      <c r="A72138" s="7" t="n"/>
    </row>
    <row r="72139">
      <c r="A72139" s="7" t="n"/>
    </row>
    <row r="72140">
      <c r="A72140" s="7" t="n"/>
    </row>
    <row r="72141">
      <c r="A72141" s="7" t="n"/>
    </row>
    <row r="72142">
      <c r="A72142" s="7" t="n"/>
    </row>
    <row r="72143">
      <c r="A72143" s="7" t="n"/>
    </row>
    <row r="72144">
      <c r="A72144" s="7" t="n"/>
    </row>
    <row r="72145">
      <c r="A72145" s="8" t="n"/>
    </row>
    <row r="72146">
      <c r="A72146" s="7" t="n"/>
    </row>
    <row r="72147">
      <c r="A72147" s="7" t="n"/>
    </row>
    <row r="72148">
      <c r="A72148" s="7" t="n"/>
    </row>
    <row r="72149">
      <c r="A72149" s="7" t="n"/>
    </row>
    <row r="72150">
      <c r="A72150" s="7" t="n"/>
    </row>
    <row r="72151">
      <c r="A72151" s="7" t="n"/>
    </row>
    <row r="72152">
      <c r="A72152" s="7" t="n"/>
    </row>
    <row r="72153">
      <c r="A72153" s="8" t="n"/>
    </row>
    <row r="72154">
      <c r="A72154" s="7" t="n"/>
    </row>
    <row r="72155">
      <c r="A72155" s="8" t="n"/>
    </row>
    <row r="72156">
      <c r="A72156" s="7" t="n"/>
    </row>
    <row r="72157">
      <c r="A72157" s="7" t="n"/>
    </row>
    <row r="72158">
      <c r="A72158" s="7" t="n"/>
    </row>
    <row r="72159">
      <c r="A72159" s="7" t="n"/>
    </row>
    <row r="72160">
      <c r="A72160" s="7" t="n"/>
    </row>
    <row r="72161">
      <c r="A72161" s="7" t="n"/>
    </row>
    <row r="72162">
      <c r="A72162" s="7" t="n"/>
    </row>
    <row r="72163">
      <c r="A72163" s="7" t="n"/>
    </row>
    <row r="72164">
      <c r="A72164" s="7" t="n"/>
    </row>
    <row r="72165">
      <c r="A72165" s="7" t="n"/>
    </row>
    <row r="72166">
      <c r="A72166" s="7" t="n"/>
    </row>
    <row r="72167">
      <c r="A72167" s="7" t="n"/>
    </row>
    <row r="72168">
      <c r="A72168" s="7" t="n"/>
    </row>
    <row r="72169">
      <c r="A72169" s="7" t="n"/>
    </row>
    <row r="72170">
      <c r="A72170" s="7" t="n"/>
    </row>
    <row r="72171">
      <c r="A72171" s="7" t="n"/>
    </row>
    <row r="72172">
      <c r="A72172" s="7" t="n"/>
    </row>
    <row r="72173">
      <c r="A72173" s="7" t="n"/>
    </row>
    <row r="72174">
      <c r="A72174" s="7" t="n"/>
    </row>
    <row r="72175">
      <c r="A72175" s="7" t="n"/>
    </row>
    <row r="72176">
      <c r="A72176" s="7" t="n"/>
    </row>
    <row r="72177">
      <c r="A72177" s="7" t="n"/>
    </row>
    <row r="72178">
      <c r="A72178" s="7" t="n"/>
    </row>
    <row r="72179">
      <c r="A72179" s="7" t="n"/>
    </row>
    <row r="72180">
      <c r="A72180" s="7" t="n"/>
    </row>
    <row r="72181">
      <c r="A72181" s="7" t="n"/>
    </row>
    <row r="72182">
      <c r="A72182" s="7" t="n"/>
    </row>
    <row r="72183">
      <c r="A72183" s="7" t="n"/>
    </row>
    <row r="72184">
      <c r="A72184" s="7" t="n"/>
    </row>
    <row r="72185">
      <c r="A72185" s="7" t="n"/>
    </row>
    <row r="72186">
      <c r="A72186" s="7" t="n"/>
    </row>
    <row r="72187">
      <c r="A72187" s="7" t="n"/>
    </row>
    <row r="72188">
      <c r="A72188" s="7" t="n"/>
    </row>
    <row r="72189">
      <c r="A72189" s="7" t="n"/>
    </row>
    <row r="72190">
      <c r="A72190" s="7" t="n"/>
    </row>
    <row r="72191">
      <c r="A72191" s="7" t="n"/>
    </row>
    <row r="72192">
      <c r="A72192" s="7" t="n"/>
    </row>
    <row r="72193">
      <c r="A72193" s="7" t="n"/>
    </row>
    <row r="72194">
      <c r="A72194" s="7" t="n"/>
    </row>
    <row r="72195">
      <c r="A72195" s="7" t="n"/>
    </row>
    <row r="72196">
      <c r="A72196" s="7" t="n"/>
    </row>
    <row r="72197">
      <c r="A72197" s="7" t="n"/>
    </row>
    <row r="72198">
      <c r="A72198" s="7" t="n"/>
    </row>
    <row r="72199">
      <c r="A72199" s="7" t="n"/>
    </row>
    <row r="72200">
      <c r="A72200" s="7" t="n"/>
    </row>
    <row r="72201">
      <c r="A72201" s="7" t="n"/>
    </row>
    <row r="72202">
      <c r="A72202" s="7" t="n"/>
    </row>
    <row r="72203">
      <c r="A72203" s="7" t="n"/>
    </row>
    <row r="72204">
      <c r="A72204" s="7" t="n"/>
    </row>
    <row r="72205">
      <c r="A72205" s="7" t="n"/>
    </row>
    <row r="72206">
      <c r="A72206" s="7" t="n"/>
    </row>
    <row r="72207">
      <c r="A72207" s="7" t="n"/>
    </row>
    <row r="72208">
      <c r="A72208" s="7" t="n"/>
    </row>
    <row r="72209">
      <c r="A72209" s="7" t="n"/>
    </row>
    <row r="72210">
      <c r="A72210" s="7" t="n"/>
    </row>
    <row r="72211">
      <c r="A72211" s="7" t="n"/>
    </row>
    <row r="72212">
      <c r="A72212" s="7" t="n"/>
    </row>
    <row r="72213">
      <c r="A72213" s="7" t="n"/>
    </row>
    <row r="72214">
      <c r="A72214" s="7" t="n"/>
    </row>
    <row r="72215">
      <c r="A72215" s="7" t="n"/>
    </row>
    <row r="72216">
      <c r="A72216" s="7" t="n"/>
    </row>
    <row r="72217">
      <c r="A72217" s="7" t="n"/>
    </row>
    <row r="72218">
      <c r="A72218" s="7" t="n"/>
    </row>
    <row r="72219">
      <c r="A72219" s="7" t="n"/>
    </row>
    <row r="72220">
      <c r="A72220" s="7" t="n"/>
    </row>
    <row r="72221">
      <c r="A72221" s="7" t="n"/>
    </row>
    <row r="72222">
      <c r="A72222" s="7" t="n"/>
    </row>
    <row r="72223">
      <c r="A72223" s="7" t="n"/>
    </row>
    <row r="72224">
      <c r="A72224" s="7" t="n"/>
    </row>
    <row r="72225">
      <c r="A72225" s="7" t="n"/>
    </row>
    <row r="72226">
      <c r="A72226" s="7" t="n"/>
    </row>
    <row r="72227">
      <c r="A72227" s="7" t="n"/>
    </row>
    <row r="72228">
      <c r="A72228" s="7" t="n"/>
    </row>
    <row r="72229">
      <c r="A72229" s="8" t="n"/>
    </row>
    <row r="72230">
      <c r="A72230" s="7" t="n"/>
    </row>
    <row r="72231">
      <c r="A72231" s="7" t="n"/>
    </row>
    <row r="72232">
      <c r="A72232" s="7" t="n"/>
    </row>
    <row r="72233">
      <c r="A72233" s="7" t="n"/>
    </row>
    <row r="72234">
      <c r="A72234" s="7" t="n"/>
    </row>
    <row r="72235">
      <c r="A72235" s="7" t="n"/>
    </row>
    <row r="72236">
      <c r="A72236" s="7" t="n"/>
    </row>
    <row r="72237">
      <c r="A72237" s="7" t="n"/>
    </row>
    <row r="72238">
      <c r="A72238" s="7" t="n"/>
    </row>
    <row r="72239">
      <c r="A72239" s="7" t="n"/>
    </row>
    <row r="72240">
      <c r="A72240" s="7" t="n"/>
    </row>
    <row r="72241">
      <c r="A72241" s="7" t="n"/>
    </row>
    <row r="72242">
      <c r="A72242" s="7" t="n"/>
    </row>
    <row r="72243">
      <c r="A72243" s="7" t="n"/>
    </row>
    <row r="72244">
      <c r="A72244" s="7" t="n"/>
    </row>
    <row r="72245">
      <c r="A72245" s="7" t="n"/>
    </row>
    <row r="72246">
      <c r="A72246" s="7" t="n"/>
    </row>
    <row r="72247">
      <c r="A72247" s="7" t="n"/>
    </row>
    <row r="72248">
      <c r="A72248" s="7" t="n"/>
    </row>
    <row r="72249">
      <c r="A72249" s="7" t="n"/>
    </row>
    <row r="72250">
      <c r="A72250" s="7" t="n"/>
    </row>
    <row r="72251">
      <c r="A72251" s="7" t="n"/>
    </row>
    <row r="72252">
      <c r="A72252" s="7" t="n"/>
    </row>
    <row r="72253">
      <c r="A72253" s="7" t="n"/>
    </row>
    <row r="72254">
      <c r="A72254" s="7" t="n"/>
    </row>
    <row r="72255">
      <c r="A72255" s="7" t="n"/>
    </row>
    <row r="72256">
      <c r="A72256" s="7" t="n"/>
    </row>
    <row r="72257">
      <c r="A72257" s="7" t="n"/>
    </row>
    <row r="72258">
      <c r="A72258" s="7" t="n"/>
    </row>
    <row r="72259">
      <c r="A72259" s="7" t="n"/>
    </row>
    <row r="72260">
      <c r="A72260" s="7" t="n"/>
    </row>
    <row r="72261">
      <c r="A72261" s="7" t="n"/>
    </row>
    <row r="72262">
      <c r="A72262" s="7" t="n"/>
    </row>
    <row r="72263">
      <c r="A72263" s="7" t="n"/>
    </row>
    <row r="72264">
      <c r="A72264" s="7" t="n"/>
    </row>
    <row r="72265">
      <c r="A72265" s="7" t="n"/>
    </row>
    <row r="72266">
      <c r="A72266" s="7" t="n"/>
    </row>
    <row r="72267">
      <c r="A72267" s="7" t="n"/>
    </row>
    <row r="72268">
      <c r="A72268" s="7" t="n"/>
    </row>
    <row r="72269">
      <c r="A72269" s="7" t="n"/>
    </row>
    <row r="72270">
      <c r="A72270" s="7" t="n"/>
    </row>
    <row r="72271">
      <c r="A72271" s="7" t="n"/>
    </row>
    <row r="72272">
      <c r="A72272" s="7" t="n"/>
    </row>
    <row r="72273">
      <c r="A72273" s="7" t="n"/>
    </row>
    <row r="72274">
      <c r="A72274" s="7" t="n"/>
    </row>
    <row r="72275">
      <c r="A72275" s="7" t="n"/>
    </row>
    <row r="72276">
      <c r="A72276" s="7" t="n"/>
    </row>
    <row r="72277">
      <c r="A72277" s="7" t="n"/>
    </row>
    <row r="72278">
      <c r="A72278" s="7" t="n"/>
    </row>
    <row r="72279">
      <c r="A72279" s="7" t="n"/>
    </row>
    <row r="72280">
      <c r="A72280" s="7" t="n"/>
    </row>
    <row r="72281">
      <c r="A72281" s="7" t="n"/>
    </row>
    <row r="72282">
      <c r="A72282" s="7" t="n"/>
    </row>
    <row r="72283">
      <c r="A72283" s="7" t="n"/>
    </row>
    <row r="72284">
      <c r="A72284" s="7" t="n"/>
    </row>
    <row r="72285">
      <c r="A72285" s="7" t="n"/>
    </row>
    <row r="72286">
      <c r="A72286" s="7" t="n"/>
    </row>
    <row r="72287">
      <c r="A72287" s="7" t="n"/>
    </row>
    <row r="72288">
      <c r="A72288" s="7" t="n"/>
    </row>
    <row r="72289">
      <c r="A72289" s="7" t="n"/>
    </row>
    <row r="72290">
      <c r="A72290" s="7" t="n"/>
    </row>
    <row r="72291">
      <c r="A72291" s="7" t="n"/>
    </row>
    <row r="72292">
      <c r="A72292" s="7" t="n"/>
    </row>
    <row r="72293">
      <c r="A72293" s="7" t="n"/>
    </row>
    <row r="72294">
      <c r="A72294" s="7" t="n"/>
    </row>
    <row r="72295">
      <c r="A72295" s="7" t="n"/>
    </row>
    <row r="72296">
      <c r="A72296" s="7" t="n"/>
    </row>
    <row r="72297">
      <c r="A72297" s="7" t="n"/>
    </row>
    <row r="72298">
      <c r="A72298" s="7" t="n"/>
    </row>
    <row r="72299">
      <c r="A72299" s="7" t="n"/>
    </row>
    <row r="72300">
      <c r="A72300" s="7" t="n"/>
    </row>
    <row r="72301">
      <c r="A72301" s="7" t="n"/>
    </row>
    <row r="72302">
      <c r="A72302" s="7" t="n"/>
    </row>
    <row r="72303">
      <c r="A72303" s="7" t="n"/>
    </row>
    <row r="72304">
      <c r="A72304" s="7" t="n"/>
    </row>
    <row r="72305">
      <c r="A72305" s="7" t="n"/>
    </row>
    <row r="72306">
      <c r="A72306" s="7" t="n"/>
    </row>
    <row r="72307">
      <c r="A72307" s="7" t="n"/>
    </row>
    <row r="72308">
      <c r="A72308" s="7" t="n"/>
    </row>
    <row r="72309">
      <c r="A72309" s="7" t="n"/>
    </row>
    <row r="72310">
      <c r="A72310" s="7" t="n"/>
    </row>
    <row r="72311">
      <c r="A72311" s="7" t="n"/>
    </row>
    <row r="72312">
      <c r="A72312" s="7" t="n"/>
    </row>
    <row r="72313">
      <c r="A72313" s="7" t="n"/>
    </row>
    <row r="72314">
      <c r="A72314" s="7" t="n"/>
    </row>
    <row r="72315">
      <c r="A72315" s="7" t="n"/>
    </row>
    <row r="72316">
      <c r="A72316" s="7" t="n"/>
    </row>
    <row r="72317">
      <c r="A72317" s="7" t="n"/>
    </row>
    <row r="72318">
      <c r="A72318" s="7" t="n"/>
    </row>
    <row r="72319">
      <c r="A72319" s="7" t="n"/>
    </row>
    <row r="72320">
      <c r="A72320" s="7" t="n"/>
    </row>
    <row r="72321">
      <c r="A72321" s="7" t="n"/>
    </row>
    <row r="72322">
      <c r="A72322" s="7" t="n"/>
    </row>
    <row r="72323">
      <c r="A72323" s="7" t="n"/>
    </row>
    <row r="72324">
      <c r="A72324" s="7" t="n"/>
    </row>
    <row r="72325">
      <c r="A72325" s="7" t="n"/>
    </row>
    <row r="72326">
      <c r="A72326" s="7" t="n"/>
    </row>
    <row r="72327">
      <c r="A72327" s="7" t="n"/>
    </row>
    <row r="72328">
      <c r="A72328" s="7" t="n"/>
    </row>
    <row r="72329">
      <c r="A72329" s="7" t="n"/>
    </row>
    <row r="72330">
      <c r="A72330" s="7" t="n"/>
    </row>
    <row r="72331">
      <c r="A72331" s="7" t="n"/>
    </row>
    <row r="72332">
      <c r="A72332" s="7" t="n"/>
    </row>
    <row r="72333">
      <c r="A72333" s="7" t="n"/>
    </row>
    <row r="72334">
      <c r="A72334" s="7" t="n"/>
    </row>
    <row r="72335">
      <c r="A72335" s="7" t="n"/>
    </row>
    <row r="72336">
      <c r="A72336" s="7" t="n"/>
    </row>
    <row r="72337">
      <c r="A72337" s="7" t="n"/>
    </row>
    <row r="72338">
      <c r="A72338" s="7" t="n"/>
    </row>
    <row r="72339">
      <c r="A72339" s="7" t="n"/>
    </row>
    <row r="72340">
      <c r="A72340" s="7" t="n"/>
    </row>
    <row r="72341">
      <c r="A72341" s="7" t="n"/>
    </row>
    <row r="72342">
      <c r="A72342" s="7" t="n"/>
    </row>
    <row r="72343">
      <c r="A72343" s="7" t="n"/>
    </row>
    <row r="72344">
      <c r="A72344" s="7" t="n"/>
    </row>
    <row r="72345">
      <c r="A72345" s="7" t="n"/>
    </row>
    <row r="72346">
      <c r="A72346" s="7" t="n"/>
    </row>
    <row r="72347">
      <c r="A72347" s="7" t="n"/>
    </row>
    <row r="72348">
      <c r="A72348" s="7" t="n"/>
    </row>
    <row r="72349">
      <c r="A72349" s="7" t="n"/>
    </row>
    <row r="72350">
      <c r="A72350" s="7" t="n"/>
    </row>
    <row r="72351">
      <c r="A72351" s="7" t="n"/>
    </row>
    <row r="72352">
      <c r="A72352" s="7" t="n"/>
    </row>
    <row r="72353">
      <c r="A72353" s="7" t="n"/>
    </row>
    <row r="72354">
      <c r="A72354" s="7" t="n"/>
    </row>
    <row r="72355">
      <c r="A72355" s="7" t="n"/>
    </row>
    <row r="72356">
      <c r="A72356" s="7" t="n"/>
    </row>
    <row r="72357">
      <c r="A72357" s="7" t="n"/>
    </row>
    <row r="72358">
      <c r="A72358" s="7" t="n"/>
    </row>
    <row r="72359">
      <c r="A72359" s="7" t="n"/>
    </row>
    <row r="72360">
      <c r="A72360" s="7" t="n"/>
    </row>
    <row r="72361">
      <c r="A72361" s="7" t="n"/>
    </row>
    <row r="72362">
      <c r="A72362" s="7" t="n"/>
    </row>
    <row r="72363">
      <c r="A72363" s="7" t="n"/>
    </row>
    <row r="72364">
      <c r="A72364" s="7" t="n"/>
    </row>
    <row r="72365">
      <c r="A72365" s="7" t="n"/>
    </row>
    <row r="72366">
      <c r="A72366" s="7" t="n"/>
    </row>
    <row r="72367">
      <c r="A72367" s="7" t="n"/>
    </row>
    <row r="72368">
      <c r="A72368" s="7" t="n"/>
    </row>
    <row r="72369">
      <c r="A72369" s="7" t="n"/>
    </row>
    <row r="72370">
      <c r="A72370" s="7" t="n"/>
    </row>
    <row r="72371">
      <c r="A72371" s="7" t="n"/>
    </row>
    <row r="72372">
      <c r="A72372" s="7" t="n"/>
    </row>
    <row r="72373">
      <c r="A72373" s="7" t="n"/>
    </row>
    <row r="72374">
      <c r="A72374" s="7" t="n"/>
    </row>
    <row r="72375">
      <c r="A72375" s="7" t="n"/>
    </row>
    <row r="72376">
      <c r="A72376" s="7" t="n"/>
    </row>
    <row r="72377">
      <c r="A72377" s="7" t="n"/>
    </row>
    <row r="72378">
      <c r="A72378" s="7" t="n"/>
    </row>
    <row r="72379">
      <c r="A72379" s="7" t="n"/>
    </row>
    <row r="72380">
      <c r="A72380" s="7" t="n"/>
    </row>
    <row r="72381">
      <c r="A72381" s="7" t="n"/>
    </row>
    <row r="72382">
      <c r="A72382" s="7" t="n"/>
    </row>
    <row r="72383">
      <c r="A72383" s="7" t="n"/>
    </row>
    <row r="72384">
      <c r="A72384" s="7" t="n"/>
    </row>
    <row r="72385">
      <c r="A72385" s="7" t="n"/>
    </row>
    <row r="72386">
      <c r="A72386" s="7" t="n"/>
    </row>
    <row r="72387">
      <c r="A72387" s="7" t="n"/>
    </row>
    <row r="72388">
      <c r="A72388" s="7" t="n"/>
    </row>
    <row r="72389">
      <c r="A72389" s="7" t="n"/>
    </row>
    <row r="72390">
      <c r="A72390" s="7" t="n"/>
    </row>
    <row r="72391">
      <c r="A72391" s="7" t="n"/>
    </row>
    <row r="72392">
      <c r="A72392" s="7" t="n"/>
    </row>
    <row r="72393">
      <c r="A72393" s="7" t="n"/>
    </row>
    <row r="72394">
      <c r="A72394" s="7" t="n"/>
    </row>
    <row r="72395">
      <c r="A72395" s="7" t="n"/>
    </row>
    <row r="72396">
      <c r="A72396" s="7" t="n"/>
    </row>
    <row r="72397">
      <c r="A72397" s="7" t="n"/>
    </row>
    <row r="72398">
      <c r="A72398" s="7" t="n"/>
    </row>
    <row r="72399">
      <c r="A72399" s="7" t="n"/>
    </row>
    <row r="72400">
      <c r="A72400" s="7" t="n"/>
    </row>
    <row r="72401">
      <c r="A72401" s="7" t="n"/>
    </row>
    <row r="72402">
      <c r="A72402" s="7" t="n"/>
    </row>
    <row r="72403">
      <c r="A72403" s="7" t="n"/>
    </row>
    <row r="72404">
      <c r="A72404" s="7" t="n"/>
    </row>
    <row r="72405">
      <c r="A72405" s="7" t="n"/>
    </row>
    <row r="72406">
      <c r="A72406" s="7" t="n"/>
    </row>
    <row r="72407">
      <c r="A72407" s="7" t="n"/>
    </row>
    <row r="72408">
      <c r="A72408" s="7" t="n"/>
    </row>
    <row r="72409">
      <c r="A72409" s="7" t="n"/>
    </row>
    <row r="72410">
      <c r="A72410" s="7" t="n"/>
    </row>
    <row r="72411">
      <c r="A72411" s="7" t="n"/>
    </row>
    <row r="72412">
      <c r="A72412" s="7" t="n"/>
    </row>
    <row r="72413">
      <c r="A72413" s="7" t="n"/>
    </row>
    <row r="72414">
      <c r="A72414" s="7" t="n"/>
    </row>
    <row r="72415">
      <c r="A72415" s="7" t="n"/>
    </row>
    <row r="72416">
      <c r="A72416" s="7" t="n"/>
    </row>
    <row r="72417">
      <c r="A72417" s="7" t="n"/>
    </row>
    <row r="72418">
      <c r="A72418" s="7" t="n"/>
    </row>
    <row r="72419">
      <c r="A72419" s="7" t="n"/>
    </row>
    <row r="72420">
      <c r="A72420" s="7" t="n"/>
    </row>
    <row r="72421">
      <c r="A72421" s="7" t="n"/>
    </row>
    <row r="72422">
      <c r="A72422" s="7" t="n"/>
    </row>
    <row r="72423">
      <c r="A72423" s="7" t="n"/>
    </row>
    <row r="72424">
      <c r="A72424" s="7" t="n"/>
    </row>
    <row r="72425">
      <c r="A72425" s="7" t="n"/>
    </row>
    <row r="72426">
      <c r="A72426" s="7" t="n"/>
    </row>
    <row r="72427">
      <c r="A72427" s="7" t="n"/>
    </row>
    <row r="72428">
      <c r="A72428" s="7" t="n"/>
    </row>
    <row r="72429">
      <c r="A72429" s="7" t="n"/>
    </row>
    <row r="72430">
      <c r="A72430" s="7" t="n"/>
    </row>
    <row r="72431">
      <c r="A72431" s="7" t="n"/>
    </row>
    <row r="72432">
      <c r="A72432" s="7" t="n"/>
    </row>
    <row r="72433">
      <c r="A72433" s="7" t="n"/>
    </row>
    <row r="72434">
      <c r="A72434" s="7" t="n"/>
    </row>
    <row r="72435">
      <c r="A72435" s="7" t="n"/>
    </row>
    <row r="72436">
      <c r="A72436" s="7" t="n"/>
    </row>
    <row r="72437">
      <c r="A72437" s="7" t="n"/>
    </row>
    <row r="72438">
      <c r="A72438" s="7" t="n"/>
    </row>
    <row r="72439">
      <c r="A72439" s="7" t="n"/>
    </row>
    <row r="72440">
      <c r="A72440" s="7" t="n"/>
    </row>
    <row r="72441">
      <c r="A72441" s="7" t="n"/>
    </row>
    <row r="72442">
      <c r="A72442" s="7" t="n"/>
    </row>
    <row r="72443">
      <c r="A72443" s="7" t="n"/>
    </row>
    <row r="72444">
      <c r="A72444" s="7" t="n"/>
    </row>
    <row r="72445">
      <c r="A72445" s="7" t="n"/>
    </row>
    <row r="72446">
      <c r="A72446" s="7" t="n"/>
    </row>
    <row r="72447">
      <c r="A72447" s="7" t="n"/>
    </row>
    <row r="72448">
      <c r="A72448" s="7" t="n"/>
    </row>
    <row r="72449">
      <c r="A72449" s="7" t="n"/>
    </row>
    <row r="72450">
      <c r="A72450" s="7" t="n"/>
    </row>
    <row r="72451">
      <c r="A72451" s="7" t="n"/>
    </row>
    <row r="72452">
      <c r="A72452" s="7" t="n"/>
    </row>
    <row r="72453">
      <c r="A72453" s="7" t="n"/>
    </row>
    <row r="72454">
      <c r="A72454" s="7" t="n"/>
    </row>
    <row r="72455">
      <c r="A72455" s="7" t="n"/>
    </row>
    <row r="72456">
      <c r="A72456" s="7" t="n"/>
    </row>
    <row r="72457">
      <c r="A72457" s="7" t="n"/>
    </row>
    <row r="72458">
      <c r="A72458" s="7" t="n"/>
    </row>
    <row r="72459">
      <c r="A72459" s="7" t="n"/>
    </row>
    <row r="72460">
      <c r="A72460" s="7" t="n"/>
    </row>
    <row r="72461">
      <c r="A72461" s="7" t="n"/>
    </row>
    <row r="72462">
      <c r="A72462" s="7" t="n"/>
    </row>
    <row r="72463">
      <c r="A72463" s="7" t="n"/>
    </row>
    <row r="72464">
      <c r="A72464" s="7" t="n"/>
    </row>
    <row r="72465">
      <c r="A72465" s="7" t="n"/>
    </row>
    <row r="72466">
      <c r="A72466" s="7" t="n"/>
    </row>
    <row r="72467">
      <c r="A72467" s="7" t="n"/>
    </row>
    <row r="72468">
      <c r="A72468" s="7" t="n"/>
    </row>
    <row r="72469">
      <c r="A72469" s="7" t="n"/>
    </row>
    <row r="72470">
      <c r="A72470" s="7" t="n"/>
    </row>
    <row r="72471">
      <c r="A72471" s="7" t="n"/>
    </row>
    <row r="72472">
      <c r="A72472" s="7" t="n"/>
    </row>
    <row r="72473">
      <c r="A72473" s="7" t="n"/>
    </row>
    <row r="72474">
      <c r="A72474" s="7" t="n"/>
    </row>
    <row r="72475">
      <c r="A72475" s="7" t="n"/>
    </row>
    <row r="72476">
      <c r="A72476" s="7" t="n"/>
    </row>
    <row r="72477">
      <c r="A72477" s="7" t="n"/>
    </row>
    <row r="72478">
      <c r="A72478" s="7" t="n"/>
    </row>
    <row r="72479">
      <c r="A72479" s="7" t="n"/>
    </row>
    <row r="72480">
      <c r="A72480" s="7" t="n"/>
    </row>
    <row r="72481">
      <c r="A72481" s="7" t="n"/>
    </row>
    <row r="72482">
      <c r="A72482" s="7" t="n"/>
    </row>
    <row r="72483">
      <c r="A72483" s="7" t="n"/>
    </row>
    <row r="72484">
      <c r="A72484" s="7" t="n"/>
    </row>
    <row r="72485">
      <c r="A72485" s="7" t="n"/>
    </row>
    <row r="72486">
      <c r="A72486" s="7" t="n"/>
    </row>
    <row r="72487">
      <c r="A72487" s="7" t="n"/>
    </row>
    <row r="72488">
      <c r="A72488" s="7" t="n"/>
    </row>
    <row r="72489">
      <c r="A72489" s="7" t="n"/>
    </row>
    <row r="72490">
      <c r="A72490" s="7" t="n"/>
    </row>
    <row r="72491">
      <c r="A72491" s="7" t="n"/>
    </row>
    <row r="72492">
      <c r="A72492" s="7" t="n"/>
    </row>
    <row r="72493">
      <c r="A72493" s="7" t="n"/>
    </row>
    <row r="72494">
      <c r="A72494" s="7" t="n"/>
    </row>
    <row r="72495">
      <c r="A72495" s="7" t="n"/>
    </row>
    <row r="72496">
      <c r="A72496" s="7" t="n"/>
    </row>
    <row r="72497">
      <c r="A72497" s="7" t="n"/>
    </row>
    <row r="72498">
      <c r="A72498" s="7" t="n"/>
    </row>
    <row r="72499">
      <c r="A72499" s="7" t="n"/>
    </row>
    <row r="72500">
      <c r="A72500" s="7" t="n"/>
    </row>
    <row r="72501">
      <c r="A72501" s="7" t="n"/>
    </row>
    <row r="72502">
      <c r="A72502" s="7" t="n"/>
    </row>
    <row r="72503">
      <c r="A72503" s="7" t="n"/>
    </row>
    <row r="72504">
      <c r="A72504" s="7" t="n"/>
    </row>
    <row r="72505">
      <c r="A72505" s="7" t="n"/>
    </row>
    <row r="72506">
      <c r="A72506" s="7" t="n"/>
    </row>
    <row r="72507">
      <c r="A72507" s="7" t="n"/>
    </row>
    <row r="72508">
      <c r="A72508" s="7" t="n"/>
    </row>
    <row r="72509">
      <c r="A72509" s="7" t="n"/>
    </row>
    <row r="72510">
      <c r="A72510" s="7" t="n"/>
    </row>
    <row r="72511">
      <c r="A72511" s="7" t="n"/>
    </row>
    <row r="72512">
      <c r="A72512" s="7" t="n"/>
    </row>
    <row r="72513">
      <c r="A72513" s="7" t="n"/>
    </row>
    <row r="72514">
      <c r="A72514" s="7" t="n"/>
    </row>
    <row r="72515">
      <c r="A72515" s="7" t="n"/>
    </row>
    <row r="72516">
      <c r="A72516" s="7" t="n"/>
    </row>
    <row r="72517">
      <c r="A72517" s="7" t="n"/>
    </row>
    <row r="72518">
      <c r="A72518" s="7" t="n"/>
    </row>
    <row r="72519">
      <c r="A72519" s="7" t="n"/>
    </row>
    <row r="72520">
      <c r="A72520" s="7" t="n"/>
    </row>
    <row r="72521">
      <c r="A72521" s="7" t="n"/>
    </row>
    <row r="72522">
      <c r="A72522" s="7" t="n"/>
    </row>
    <row r="72523">
      <c r="A72523" s="7" t="n"/>
    </row>
    <row r="72524">
      <c r="A72524" s="7" t="n"/>
    </row>
    <row r="72525">
      <c r="A72525" s="7" t="n"/>
    </row>
    <row r="72526">
      <c r="A72526" s="7" t="n"/>
    </row>
    <row r="72527">
      <c r="A72527" s="7" t="n"/>
    </row>
    <row r="72528">
      <c r="A72528" s="7" t="n"/>
    </row>
    <row r="72529">
      <c r="A72529" s="7" t="n"/>
    </row>
    <row r="72530">
      <c r="A72530" s="7" t="n"/>
    </row>
    <row r="72531">
      <c r="A72531" s="7" t="n"/>
    </row>
    <row r="72532">
      <c r="A72532" s="7" t="n"/>
    </row>
    <row r="72533">
      <c r="A72533" s="7" t="n"/>
    </row>
    <row r="72534">
      <c r="A72534" s="7" t="n"/>
    </row>
    <row r="72535">
      <c r="A72535" s="7" t="n"/>
    </row>
    <row r="72536">
      <c r="A72536" s="7" t="n"/>
    </row>
    <row r="72537">
      <c r="A72537" s="7" t="n"/>
    </row>
    <row r="72538">
      <c r="A72538" s="7" t="n"/>
    </row>
    <row r="72539">
      <c r="A72539" s="7" t="n"/>
    </row>
    <row r="72540">
      <c r="A72540" s="7" t="n"/>
    </row>
    <row r="72541">
      <c r="A72541" s="7" t="n"/>
    </row>
    <row r="72542">
      <c r="A72542" s="7" t="n"/>
    </row>
    <row r="72543">
      <c r="A72543" s="7" t="n"/>
    </row>
    <row r="72544">
      <c r="A72544" s="7" t="n"/>
    </row>
    <row r="72545">
      <c r="A72545" s="7" t="n"/>
    </row>
    <row r="72546">
      <c r="A72546" s="7" t="n"/>
    </row>
    <row r="72547">
      <c r="A72547" s="7" t="n"/>
    </row>
    <row r="72548">
      <c r="A72548" s="7" t="n"/>
    </row>
    <row r="72549">
      <c r="A72549" s="7" t="n"/>
    </row>
    <row r="72550">
      <c r="A72550" s="7" t="n"/>
    </row>
    <row r="72551">
      <c r="A72551" s="7" t="n"/>
    </row>
    <row r="72552">
      <c r="A72552" s="7" t="n"/>
    </row>
    <row r="72553">
      <c r="A72553" s="7" t="n"/>
    </row>
    <row r="72554">
      <c r="A72554" s="7" t="n"/>
    </row>
    <row r="72555">
      <c r="A72555" s="7" t="n"/>
    </row>
    <row r="72556">
      <c r="A72556" s="7" t="n"/>
    </row>
    <row r="72557">
      <c r="A72557" s="7" t="n"/>
    </row>
    <row r="72558">
      <c r="A72558" s="7" t="n"/>
    </row>
    <row r="72559">
      <c r="A72559" s="7" t="n"/>
    </row>
    <row r="72560">
      <c r="A72560" s="7" t="n"/>
    </row>
    <row r="72561">
      <c r="A72561" s="7" t="n"/>
    </row>
    <row r="72562">
      <c r="A72562" s="7" t="n"/>
    </row>
    <row r="72563">
      <c r="A72563" s="7" t="n"/>
    </row>
    <row r="72564">
      <c r="A72564" s="7" t="n"/>
    </row>
    <row r="72565">
      <c r="A72565" s="7" t="n"/>
    </row>
    <row r="72566">
      <c r="A72566" s="7" t="n"/>
    </row>
    <row r="72567">
      <c r="A72567" s="7" t="n"/>
    </row>
    <row r="72568">
      <c r="A72568" s="7" t="n"/>
    </row>
    <row r="72569">
      <c r="A72569" s="7" t="n"/>
    </row>
    <row r="72570">
      <c r="A72570" s="7" t="n"/>
    </row>
    <row r="72571">
      <c r="A72571" s="7" t="n"/>
    </row>
    <row r="72572">
      <c r="A72572" s="7" t="n"/>
    </row>
    <row r="72573">
      <c r="A72573" s="7" t="n"/>
    </row>
    <row r="72574">
      <c r="A72574" s="7" t="n"/>
    </row>
    <row r="72575">
      <c r="A72575" s="7" t="n"/>
    </row>
    <row r="72576">
      <c r="A72576" s="7" t="n"/>
    </row>
    <row r="72577">
      <c r="A72577" s="7" t="n"/>
    </row>
    <row r="72578">
      <c r="A72578" s="7" t="n"/>
    </row>
    <row r="72579">
      <c r="A72579" s="7" t="n"/>
    </row>
    <row r="72580">
      <c r="A72580" s="7" t="n"/>
    </row>
    <row r="72581">
      <c r="A72581" s="7" t="n"/>
    </row>
    <row r="72582">
      <c r="A72582" s="7" t="n"/>
    </row>
    <row r="72583">
      <c r="A72583" s="7" t="n"/>
    </row>
    <row r="72584">
      <c r="A72584" s="7" t="n"/>
    </row>
    <row r="72585">
      <c r="A72585" s="7" t="n"/>
    </row>
    <row r="72586">
      <c r="A72586" s="7" t="n"/>
    </row>
    <row r="72587">
      <c r="A72587" s="7" t="n"/>
    </row>
    <row r="72588">
      <c r="A72588" s="7" t="n"/>
    </row>
    <row r="72589">
      <c r="A72589" s="7" t="n"/>
    </row>
    <row r="72590">
      <c r="A72590" s="7" t="n"/>
    </row>
    <row r="72591">
      <c r="A72591" s="7" t="n"/>
    </row>
    <row r="72592">
      <c r="A72592" s="7" t="n"/>
    </row>
    <row r="72593">
      <c r="A72593" s="7" t="n"/>
    </row>
    <row r="72594">
      <c r="A72594" s="7" t="n"/>
    </row>
    <row r="72595">
      <c r="A72595" s="7" t="n"/>
    </row>
    <row r="72596">
      <c r="A72596" s="7" t="n"/>
    </row>
    <row r="72597">
      <c r="A72597" s="7" t="n"/>
    </row>
    <row r="72598">
      <c r="A72598" s="7" t="n"/>
    </row>
    <row r="72599">
      <c r="A72599" s="7" t="n"/>
    </row>
    <row r="72600">
      <c r="A72600" s="7" t="n"/>
    </row>
    <row r="72601">
      <c r="A72601" s="7" t="n"/>
    </row>
    <row r="72602">
      <c r="A72602" s="7" t="n"/>
    </row>
    <row r="72603">
      <c r="A72603" s="7" t="n"/>
    </row>
    <row r="72604">
      <c r="A72604" s="7" t="n"/>
    </row>
    <row r="72605">
      <c r="A72605" s="7" t="n"/>
    </row>
    <row r="72606">
      <c r="A72606" s="7" t="n"/>
    </row>
    <row r="72607">
      <c r="A72607" s="7" t="n"/>
    </row>
    <row r="72608">
      <c r="A72608" s="7" t="n"/>
    </row>
    <row r="72609">
      <c r="A72609" s="7" t="n"/>
    </row>
    <row r="72610">
      <c r="A72610" s="7" t="n"/>
    </row>
    <row r="72611">
      <c r="A72611" s="7" t="n"/>
    </row>
    <row r="72612">
      <c r="A72612" s="7" t="n"/>
    </row>
    <row r="72613">
      <c r="A72613" s="7" t="n"/>
    </row>
    <row r="72614">
      <c r="A72614" s="7" t="n"/>
    </row>
    <row r="72615">
      <c r="A72615" s="7" t="n"/>
    </row>
    <row r="72616">
      <c r="A72616" s="7" t="n"/>
    </row>
    <row r="72617">
      <c r="A72617" s="7" t="n"/>
    </row>
    <row r="72618">
      <c r="A72618" s="7" t="n"/>
    </row>
    <row r="72619">
      <c r="A72619" s="7" t="n"/>
    </row>
    <row r="72620">
      <c r="A72620" s="7" t="n"/>
    </row>
    <row r="72621">
      <c r="A72621" s="7" t="n"/>
    </row>
    <row r="72622">
      <c r="A72622" s="7" t="n"/>
    </row>
    <row r="72623">
      <c r="A72623" s="7" t="n"/>
    </row>
    <row r="72624">
      <c r="A72624" s="7" t="n"/>
    </row>
    <row r="72625">
      <c r="A72625" s="7" t="n"/>
    </row>
    <row r="72626">
      <c r="A72626" s="7" t="n"/>
    </row>
    <row r="72627">
      <c r="A72627" s="7" t="n"/>
    </row>
    <row r="72628">
      <c r="A72628" s="7" t="n"/>
    </row>
    <row r="72629">
      <c r="A72629" s="7" t="n"/>
    </row>
    <row r="72630">
      <c r="A72630" s="7" t="n"/>
    </row>
    <row r="72631">
      <c r="A72631" s="7" t="n"/>
    </row>
    <row r="72632">
      <c r="A72632" s="7" t="n"/>
    </row>
    <row r="72633">
      <c r="A72633" s="7" t="n"/>
    </row>
    <row r="72634">
      <c r="A72634" s="7" t="n"/>
    </row>
    <row r="72635">
      <c r="A72635" s="7" t="n"/>
    </row>
    <row r="72636">
      <c r="A72636" s="7" t="n"/>
    </row>
    <row r="72637">
      <c r="A72637" s="7" t="n"/>
    </row>
    <row r="72638">
      <c r="A72638" s="7" t="n"/>
    </row>
    <row r="72639">
      <c r="A72639" s="7" t="n"/>
    </row>
    <row r="72640">
      <c r="A72640" s="7" t="n"/>
    </row>
    <row r="72641">
      <c r="A72641" s="7" t="n"/>
    </row>
    <row r="72642">
      <c r="A72642" s="7" t="n"/>
    </row>
    <row r="72643">
      <c r="A72643" s="7" t="n"/>
    </row>
    <row r="72644">
      <c r="A72644" s="7" t="n"/>
    </row>
    <row r="72645">
      <c r="A72645" s="7" t="n"/>
    </row>
    <row r="72646">
      <c r="A72646" s="7" t="n"/>
    </row>
    <row r="72647">
      <c r="A72647" s="7" t="n"/>
    </row>
    <row r="72648">
      <c r="A72648" s="7" t="n"/>
    </row>
    <row r="72649">
      <c r="A72649" s="7" t="n"/>
    </row>
    <row r="72650">
      <c r="A72650" s="7" t="n"/>
    </row>
    <row r="72651">
      <c r="A72651" s="7" t="n"/>
    </row>
    <row r="72652">
      <c r="A72652" s="7" t="n"/>
    </row>
    <row r="72653">
      <c r="A72653" s="7" t="n"/>
    </row>
    <row r="72654">
      <c r="A72654" s="7" t="n"/>
    </row>
    <row r="72655">
      <c r="A72655" s="7" t="n"/>
    </row>
    <row r="72656">
      <c r="A72656" s="7" t="n"/>
    </row>
    <row r="72657">
      <c r="A72657" s="7" t="n"/>
    </row>
    <row r="72658">
      <c r="A72658" s="7" t="n"/>
    </row>
    <row r="72659">
      <c r="A72659" s="7" t="n"/>
    </row>
    <row r="72660">
      <c r="A72660" s="7" t="n"/>
    </row>
    <row r="72661">
      <c r="A72661" s="7" t="n"/>
    </row>
    <row r="72662">
      <c r="A72662" s="7" t="n"/>
    </row>
    <row r="72663">
      <c r="A72663" s="7" t="n"/>
    </row>
    <row r="72664">
      <c r="A72664" s="7" t="n"/>
    </row>
    <row r="72665">
      <c r="A72665" s="7" t="n"/>
    </row>
    <row r="72666">
      <c r="A72666" s="7" t="n"/>
    </row>
    <row r="72667">
      <c r="A72667" s="7" t="n"/>
    </row>
    <row r="72668">
      <c r="A72668" s="7" t="n"/>
    </row>
    <row r="72669">
      <c r="A72669" s="7" t="n"/>
    </row>
    <row r="72670">
      <c r="A72670" s="7" t="n"/>
    </row>
    <row r="72671">
      <c r="A72671" s="7" t="n"/>
    </row>
    <row r="72672">
      <c r="A72672" s="8" t="n"/>
    </row>
    <row r="72673">
      <c r="A72673" s="7" t="n"/>
    </row>
    <row r="72674">
      <c r="A72674" s="7" t="n"/>
    </row>
    <row r="72675">
      <c r="A72675" s="7" t="n"/>
    </row>
    <row r="72676">
      <c r="A72676" s="7" t="n"/>
    </row>
    <row r="72677">
      <c r="A72677" s="7" t="n"/>
    </row>
    <row r="72678">
      <c r="A72678" s="7" t="n"/>
    </row>
    <row r="72679">
      <c r="A72679" s="7" t="n"/>
    </row>
    <row r="72680">
      <c r="A72680" s="7" t="n"/>
    </row>
    <row r="72681">
      <c r="A72681" s="7" t="n"/>
    </row>
    <row r="72682">
      <c r="A72682" s="7" t="n"/>
    </row>
    <row r="72683">
      <c r="A72683" s="7" t="n"/>
    </row>
    <row r="72684">
      <c r="A72684" s="7" t="n"/>
    </row>
    <row r="72685">
      <c r="A72685" s="7" t="n"/>
    </row>
    <row r="72686">
      <c r="A72686" s="7" t="n"/>
    </row>
    <row r="72687">
      <c r="A72687" s="7" t="n"/>
    </row>
    <row r="72688">
      <c r="A72688" s="7" t="n"/>
    </row>
    <row r="72689">
      <c r="A72689" s="7" t="n"/>
    </row>
    <row r="72690">
      <c r="A72690" s="7" t="n"/>
    </row>
    <row r="72691">
      <c r="A72691" s="7" t="n"/>
    </row>
    <row r="72692">
      <c r="A72692" s="7" t="n"/>
    </row>
    <row r="72693">
      <c r="A72693" s="7" t="n"/>
    </row>
    <row r="72694">
      <c r="A72694" s="7" t="n"/>
    </row>
    <row r="72695">
      <c r="A72695" s="7" t="n"/>
    </row>
    <row r="72696">
      <c r="A72696" s="7" t="n"/>
    </row>
    <row r="72697">
      <c r="A72697" s="7" t="n"/>
    </row>
    <row r="72698">
      <c r="A72698" s="7" t="n"/>
    </row>
    <row r="72699">
      <c r="A72699" s="7" t="n"/>
    </row>
    <row r="72700">
      <c r="A72700" s="7" t="n"/>
    </row>
    <row r="72701">
      <c r="A72701" s="7" t="n"/>
    </row>
    <row r="72702">
      <c r="A72702" s="7" t="n"/>
    </row>
    <row r="72703">
      <c r="A72703" s="7" t="n"/>
    </row>
    <row r="72704">
      <c r="A72704" s="7" t="n"/>
    </row>
    <row r="72705">
      <c r="A72705" s="7" t="n"/>
    </row>
    <row r="72706">
      <c r="A72706" s="7" t="n"/>
    </row>
    <row r="72707">
      <c r="A72707" s="7" t="n"/>
    </row>
    <row r="72708">
      <c r="A72708" s="7" t="n"/>
    </row>
    <row r="72709">
      <c r="A72709" s="7" t="n"/>
    </row>
    <row r="72710">
      <c r="A72710" s="7" t="n"/>
    </row>
    <row r="72711">
      <c r="A72711" s="7" t="n"/>
    </row>
    <row r="72712">
      <c r="A72712" s="7" t="n"/>
    </row>
    <row r="72713">
      <c r="A72713" s="7" t="n"/>
    </row>
    <row r="72714">
      <c r="A72714" s="7" t="n"/>
    </row>
    <row r="72715">
      <c r="A72715" s="7" t="n"/>
    </row>
    <row r="72716">
      <c r="A72716" s="7" t="n"/>
    </row>
    <row r="72717">
      <c r="A72717" s="7" t="n"/>
    </row>
    <row r="72718">
      <c r="A72718" s="7" t="n"/>
    </row>
    <row r="72719">
      <c r="A72719" s="7" t="n"/>
    </row>
    <row r="72720">
      <c r="A72720" s="7" t="n"/>
    </row>
    <row r="72721">
      <c r="A72721" s="7" t="n"/>
    </row>
    <row r="72722">
      <c r="A72722" s="7" t="n"/>
    </row>
    <row r="72723">
      <c r="A72723" s="7" t="n"/>
    </row>
    <row r="72724">
      <c r="A72724" s="7" t="n"/>
    </row>
    <row r="72725">
      <c r="A72725" s="7" t="n"/>
    </row>
    <row r="72726">
      <c r="A72726" s="7" t="n"/>
    </row>
    <row r="72727">
      <c r="A72727" s="7" t="n"/>
    </row>
    <row r="72728">
      <c r="A72728" s="7" t="n"/>
    </row>
    <row r="72729">
      <c r="A72729" s="7" t="n"/>
    </row>
    <row r="72730">
      <c r="A72730" s="7" t="n"/>
    </row>
    <row r="72731">
      <c r="A72731" s="7" t="n"/>
    </row>
    <row r="72732">
      <c r="A72732" s="7" t="n"/>
    </row>
    <row r="72733">
      <c r="A72733" s="7" t="n"/>
    </row>
    <row r="72734">
      <c r="A72734" s="7" t="n"/>
    </row>
    <row r="72735">
      <c r="A72735" s="7" t="n"/>
    </row>
    <row r="72736">
      <c r="A72736" s="7" t="n"/>
    </row>
    <row r="72737">
      <c r="A72737" s="7" t="n"/>
    </row>
    <row r="72738">
      <c r="A72738" s="7" t="n"/>
    </row>
    <row r="72739">
      <c r="A72739" s="7" t="n"/>
    </row>
    <row r="72740">
      <c r="A72740" s="7" t="n"/>
    </row>
    <row r="72741">
      <c r="A72741" s="7" t="n"/>
    </row>
    <row r="72742">
      <c r="A72742" s="7" t="n"/>
    </row>
    <row r="72743">
      <c r="A72743" s="7" t="n"/>
    </row>
    <row r="72744">
      <c r="A72744" s="7" t="n"/>
    </row>
    <row r="72745">
      <c r="A72745" s="7" t="n"/>
    </row>
    <row r="72746">
      <c r="A72746" s="7" t="n"/>
    </row>
    <row r="72747">
      <c r="A72747" s="7" t="n"/>
    </row>
    <row r="72748">
      <c r="A72748" s="7" t="n"/>
    </row>
    <row r="72749">
      <c r="A72749" s="7" t="n"/>
    </row>
    <row r="72750">
      <c r="A72750" s="7" t="n"/>
    </row>
    <row r="72751">
      <c r="A72751" s="7" t="n"/>
    </row>
    <row r="72752">
      <c r="A72752" s="7" t="n"/>
    </row>
    <row r="72753">
      <c r="A72753" s="7" t="n"/>
    </row>
    <row r="72754">
      <c r="A72754" s="7" t="n"/>
    </row>
    <row r="72755">
      <c r="A72755" s="7" t="n"/>
    </row>
    <row r="72756">
      <c r="A72756" s="7" t="n"/>
    </row>
    <row r="72757">
      <c r="A72757" s="7" t="n"/>
    </row>
    <row r="72758">
      <c r="A72758" s="7" t="n"/>
    </row>
    <row r="72759">
      <c r="A72759" s="7" t="n"/>
    </row>
    <row r="72760">
      <c r="A72760" s="7" t="n"/>
    </row>
    <row r="72761">
      <c r="A72761" s="7" t="n"/>
    </row>
    <row r="72762">
      <c r="A72762" s="7" t="n"/>
    </row>
    <row r="72763">
      <c r="A72763" s="7" t="n"/>
    </row>
    <row r="72764">
      <c r="A72764" s="7" t="n"/>
    </row>
    <row r="72765">
      <c r="A72765" s="7" t="n"/>
    </row>
    <row r="72766">
      <c r="A72766" s="7" t="n"/>
    </row>
    <row r="72767">
      <c r="A72767" s="7" t="n"/>
    </row>
    <row r="72768">
      <c r="A72768" s="7" t="n"/>
    </row>
    <row r="72769">
      <c r="A72769" s="7" t="n"/>
    </row>
    <row r="72770">
      <c r="A72770" s="7" t="n"/>
    </row>
    <row r="72771">
      <c r="A72771" s="7" t="n"/>
    </row>
    <row r="72772">
      <c r="A72772" s="7" t="n"/>
    </row>
    <row r="72773">
      <c r="A72773" s="7" t="n"/>
    </row>
    <row r="72774">
      <c r="A72774" s="7" t="n"/>
    </row>
    <row r="72775">
      <c r="A72775" s="7" t="n"/>
    </row>
    <row r="72776">
      <c r="A72776" s="7" t="n"/>
    </row>
    <row r="72777">
      <c r="A72777" s="7" t="n"/>
    </row>
    <row r="72778">
      <c r="A72778" s="7" t="n"/>
    </row>
    <row r="72779">
      <c r="A72779" s="7" t="n"/>
    </row>
    <row r="72780">
      <c r="A72780" s="7" t="n"/>
    </row>
    <row r="72781">
      <c r="A72781" s="7" t="n"/>
    </row>
    <row r="72782">
      <c r="A72782" s="7" t="n"/>
    </row>
    <row r="72783">
      <c r="A72783" s="7" t="n"/>
    </row>
    <row r="72784">
      <c r="A72784" s="7" t="n"/>
    </row>
    <row r="72785">
      <c r="A72785" s="7" t="n"/>
    </row>
    <row r="72786">
      <c r="A72786" s="7" t="n"/>
    </row>
    <row r="72787">
      <c r="A72787" s="7" t="n"/>
    </row>
    <row r="72788">
      <c r="A72788" s="7" t="n"/>
    </row>
    <row r="72789">
      <c r="A72789" s="7" t="n"/>
    </row>
    <row r="72790">
      <c r="A72790" s="7" t="n"/>
    </row>
    <row r="72791">
      <c r="A72791" s="7" t="n"/>
    </row>
    <row r="72792">
      <c r="A72792" s="7" t="n"/>
    </row>
    <row r="72793">
      <c r="A72793" s="7" t="n"/>
    </row>
    <row r="72794">
      <c r="A72794" s="7" t="n"/>
    </row>
    <row r="72795">
      <c r="A72795" s="7" t="n"/>
    </row>
    <row r="72796">
      <c r="A72796" s="7" t="n"/>
    </row>
    <row r="72797">
      <c r="A72797" s="7" t="n"/>
    </row>
    <row r="72798">
      <c r="A72798" s="7" t="n"/>
    </row>
    <row r="72799">
      <c r="A72799" s="7" t="n"/>
    </row>
    <row r="72800">
      <c r="A72800" s="7" t="n"/>
    </row>
    <row r="72801">
      <c r="A72801" s="7" t="n"/>
    </row>
    <row r="72802">
      <c r="A72802" s="7" t="n"/>
    </row>
    <row r="72803">
      <c r="A72803" s="7" t="n"/>
    </row>
    <row r="72804">
      <c r="A72804" s="7" t="n"/>
    </row>
    <row r="72805">
      <c r="A72805" s="7" t="n"/>
    </row>
    <row r="72806">
      <c r="A72806" s="7" t="n"/>
    </row>
    <row r="72807">
      <c r="A72807" s="7" t="n"/>
    </row>
    <row r="72808">
      <c r="A72808" s="7" t="n"/>
    </row>
    <row r="72809">
      <c r="A72809" s="7" t="n"/>
    </row>
    <row r="72810">
      <c r="A72810" s="7" t="n"/>
    </row>
    <row r="72811">
      <c r="A72811" s="7" t="n"/>
    </row>
    <row r="72812">
      <c r="A72812" s="7" t="n"/>
    </row>
    <row r="72813">
      <c r="A72813" s="7" t="n"/>
    </row>
    <row r="72814">
      <c r="A72814" s="7" t="n"/>
    </row>
    <row r="72815">
      <c r="A72815" s="7" t="n"/>
    </row>
    <row r="72816">
      <c r="A72816" s="7" t="n"/>
    </row>
    <row r="72817">
      <c r="A72817" s="7" t="n"/>
    </row>
    <row r="72818">
      <c r="A72818" s="7" t="n"/>
    </row>
    <row r="72819">
      <c r="A72819" s="8" t="n"/>
    </row>
    <row r="72820">
      <c r="A72820" s="7" t="n"/>
    </row>
    <row r="72821">
      <c r="A72821" s="7" t="n"/>
    </row>
    <row r="72822">
      <c r="A72822" s="7" t="n"/>
    </row>
    <row r="72823">
      <c r="A72823" s="7" t="n"/>
    </row>
    <row r="72824">
      <c r="A72824" s="7" t="n"/>
    </row>
    <row r="72825">
      <c r="A72825" s="7" t="n"/>
    </row>
    <row r="72826">
      <c r="A72826" s="7" t="n"/>
    </row>
    <row r="72827">
      <c r="A72827" s="7" t="n"/>
    </row>
    <row r="72828">
      <c r="A72828" s="7" t="n"/>
    </row>
    <row r="72829">
      <c r="A72829" s="7" t="n"/>
    </row>
    <row r="72830">
      <c r="A72830" s="7" t="n"/>
    </row>
    <row r="72831">
      <c r="A72831" s="7" t="n"/>
    </row>
    <row r="72832">
      <c r="A72832" s="7" t="n"/>
    </row>
    <row r="72833">
      <c r="A72833" s="7" t="n"/>
    </row>
    <row r="72834">
      <c r="A72834" s="7" t="n"/>
    </row>
    <row r="72835">
      <c r="A72835" s="7" t="n"/>
    </row>
    <row r="72836">
      <c r="A72836" s="7" t="n"/>
    </row>
    <row r="72837">
      <c r="A72837" s="7" t="n"/>
    </row>
    <row r="72838">
      <c r="A72838" s="7" t="n"/>
    </row>
    <row r="72839">
      <c r="A72839" s="7" t="n"/>
    </row>
    <row r="72840">
      <c r="A72840" s="7" t="n"/>
    </row>
    <row r="72841">
      <c r="A72841" s="7" t="n"/>
    </row>
    <row r="72842">
      <c r="A72842" s="7" t="n"/>
    </row>
    <row r="72843">
      <c r="A72843" s="7" t="n"/>
    </row>
    <row r="72844">
      <c r="A72844" s="7" t="n"/>
    </row>
    <row r="72845">
      <c r="A72845" s="7" t="n"/>
    </row>
    <row r="72846">
      <c r="A72846" s="7" t="n"/>
    </row>
    <row r="72847">
      <c r="A72847" s="7" t="n"/>
    </row>
    <row r="72848">
      <c r="A72848" s="7" t="n"/>
    </row>
    <row r="72849">
      <c r="A72849" s="7" t="n"/>
    </row>
    <row r="72850">
      <c r="A72850" s="7" t="n"/>
    </row>
    <row r="72851">
      <c r="A72851" s="7" t="n"/>
    </row>
    <row r="72852">
      <c r="A72852" s="7" t="n"/>
    </row>
    <row r="72853">
      <c r="A72853" s="7" t="n"/>
    </row>
    <row r="72854">
      <c r="A72854" s="7" t="n"/>
    </row>
    <row r="72855">
      <c r="A72855" s="7" t="n"/>
    </row>
    <row r="72856">
      <c r="A72856" s="7" t="n"/>
    </row>
    <row r="72857">
      <c r="A72857" s="7" t="n"/>
    </row>
    <row r="72858">
      <c r="A72858" s="7" t="n"/>
    </row>
    <row r="72859">
      <c r="A72859" s="7" t="n"/>
    </row>
    <row r="72860">
      <c r="A72860" s="7" t="n"/>
    </row>
    <row r="72861">
      <c r="A72861" s="7" t="n"/>
    </row>
    <row r="72862">
      <c r="A72862" s="7" t="n"/>
    </row>
    <row r="72863">
      <c r="A72863" s="7" t="n"/>
    </row>
    <row r="72864">
      <c r="A72864" s="7" t="n"/>
    </row>
    <row r="72865">
      <c r="A72865" s="7" t="n"/>
    </row>
    <row r="72866">
      <c r="A72866" s="7" t="n"/>
    </row>
    <row r="72867">
      <c r="A72867" s="7" t="n"/>
    </row>
    <row r="72868">
      <c r="A72868" s="7" t="n"/>
    </row>
    <row r="72869">
      <c r="A72869" s="7" t="n"/>
    </row>
    <row r="72870">
      <c r="A72870" s="7" t="n"/>
    </row>
    <row r="72871">
      <c r="A72871" s="7" t="n"/>
    </row>
    <row r="72872">
      <c r="A72872" s="7" t="n"/>
    </row>
    <row r="72873">
      <c r="A72873" s="7" t="n"/>
    </row>
    <row r="72874">
      <c r="A72874" s="7" t="n"/>
    </row>
    <row r="72875">
      <c r="A72875" s="7" t="n"/>
    </row>
    <row r="72876">
      <c r="A72876" s="7" t="n"/>
    </row>
    <row r="72877">
      <c r="A72877" s="7" t="n"/>
    </row>
    <row r="72878">
      <c r="A72878" s="7" t="n"/>
    </row>
    <row r="72879">
      <c r="A72879" s="7" t="n"/>
    </row>
    <row r="72880">
      <c r="A72880" s="7" t="n"/>
    </row>
    <row r="72881">
      <c r="A72881" s="7" t="n"/>
    </row>
    <row r="72882">
      <c r="A72882" s="7" t="n"/>
    </row>
    <row r="72883">
      <c r="A72883" s="7" t="n"/>
    </row>
    <row r="72884">
      <c r="A72884" s="7" t="n"/>
    </row>
    <row r="72885">
      <c r="A72885" s="7" t="n"/>
    </row>
    <row r="72886">
      <c r="A72886" s="7" t="n"/>
    </row>
    <row r="72887">
      <c r="A72887" s="7" t="n"/>
    </row>
    <row r="72888">
      <c r="A72888" s="7" t="n"/>
    </row>
    <row r="72889">
      <c r="A72889" s="7" t="n"/>
    </row>
    <row r="72890">
      <c r="A72890" s="7" t="n"/>
    </row>
    <row r="72891">
      <c r="A72891" s="7" t="n"/>
    </row>
    <row r="72892">
      <c r="A72892" s="7" t="n"/>
    </row>
    <row r="72893">
      <c r="A72893" s="7" t="n"/>
    </row>
    <row r="72894">
      <c r="A72894" s="7" t="n"/>
    </row>
    <row r="72895">
      <c r="A72895" s="7" t="n"/>
    </row>
    <row r="72896">
      <c r="A72896" s="7" t="n"/>
    </row>
    <row r="72897">
      <c r="A72897" s="7" t="n"/>
    </row>
    <row r="72898">
      <c r="A72898" s="7" t="n"/>
    </row>
    <row r="72899">
      <c r="A72899" s="7" t="n"/>
    </row>
    <row r="72900">
      <c r="A72900" s="7" t="n"/>
    </row>
    <row r="72901">
      <c r="A72901" s="7" t="n"/>
    </row>
    <row r="72902">
      <c r="A72902" s="7" t="n"/>
    </row>
    <row r="72903">
      <c r="A72903" s="7" t="n"/>
    </row>
    <row r="72904">
      <c r="A72904" s="7" t="n"/>
    </row>
    <row r="72905">
      <c r="A72905" s="7" t="n"/>
    </row>
    <row r="72906">
      <c r="A72906" s="7" t="n"/>
    </row>
    <row r="72907">
      <c r="A72907" s="7" t="n"/>
    </row>
    <row r="72908">
      <c r="A72908" s="7" t="n"/>
    </row>
    <row r="72909">
      <c r="A72909" s="7" t="n"/>
    </row>
    <row r="72910">
      <c r="A72910" s="7" t="n"/>
    </row>
    <row r="72911">
      <c r="A72911" s="7" t="n"/>
    </row>
    <row r="72912">
      <c r="A72912" s="7" t="n"/>
    </row>
    <row r="72913">
      <c r="A72913" s="7" t="n"/>
    </row>
    <row r="72914">
      <c r="A72914" s="7" t="n"/>
    </row>
    <row r="72915">
      <c r="A72915" s="7" t="n"/>
    </row>
    <row r="72916">
      <c r="A72916" s="7" t="n"/>
    </row>
    <row r="72917">
      <c r="A72917" s="7" t="n"/>
    </row>
    <row r="72918">
      <c r="A72918" s="7" t="n"/>
    </row>
    <row r="72919">
      <c r="A72919" s="7" t="n"/>
    </row>
    <row r="72920">
      <c r="A72920" s="7" t="n"/>
    </row>
    <row r="72921">
      <c r="A72921" s="7" t="n"/>
    </row>
    <row r="72922">
      <c r="A72922" s="7" t="n"/>
    </row>
    <row r="72923">
      <c r="A72923" s="7" t="n"/>
    </row>
    <row r="72924">
      <c r="A72924" s="7" t="n"/>
    </row>
    <row r="72925">
      <c r="A72925" s="7" t="n"/>
    </row>
    <row r="72926">
      <c r="A72926" s="7" t="n"/>
    </row>
    <row r="72927">
      <c r="A72927" s="7" t="n"/>
    </row>
    <row r="72928">
      <c r="A72928" s="7" t="n"/>
    </row>
    <row r="72929">
      <c r="A72929" s="7" t="n"/>
    </row>
    <row r="72930">
      <c r="A72930" s="7" t="n"/>
    </row>
    <row r="72931">
      <c r="A72931" s="7" t="n"/>
    </row>
    <row r="72932">
      <c r="A72932" s="7" t="n"/>
    </row>
    <row r="72933">
      <c r="A72933" s="7" t="n"/>
    </row>
    <row r="72934">
      <c r="A72934" s="7" t="n"/>
    </row>
    <row r="72935">
      <c r="A72935" s="7" t="n"/>
    </row>
    <row r="72936">
      <c r="A72936" s="7" t="n"/>
    </row>
    <row r="72937">
      <c r="A72937" s="7" t="n"/>
    </row>
    <row r="72938">
      <c r="A72938" s="7" t="n"/>
    </row>
    <row r="72939">
      <c r="A72939" s="7" t="n"/>
    </row>
    <row r="72940">
      <c r="A72940" s="7" t="n"/>
    </row>
    <row r="72941">
      <c r="A72941" s="7" t="n"/>
    </row>
    <row r="72942">
      <c r="A72942" s="7" t="n"/>
    </row>
    <row r="72943">
      <c r="A72943" s="7" t="n"/>
    </row>
    <row r="72944">
      <c r="A72944" s="7" t="n"/>
    </row>
    <row r="72945">
      <c r="A72945" s="7" t="n"/>
    </row>
    <row r="72946">
      <c r="A72946" s="7" t="n"/>
    </row>
    <row r="72947">
      <c r="A72947" s="7" t="n"/>
    </row>
    <row r="72948">
      <c r="A72948" s="7" t="n"/>
    </row>
    <row r="72949">
      <c r="A72949" s="8" t="n"/>
    </row>
    <row r="72950">
      <c r="A72950" s="7" t="n"/>
    </row>
    <row r="72951">
      <c r="A72951" s="7" t="n"/>
    </row>
    <row r="72952">
      <c r="A72952" s="7" t="n"/>
    </row>
    <row r="72953">
      <c r="A72953" s="7" t="n"/>
    </row>
    <row r="72954">
      <c r="A72954" s="7" t="n"/>
    </row>
    <row r="72955">
      <c r="A72955" s="7" t="n"/>
    </row>
    <row r="72956">
      <c r="A72956" s="7" t="n"/>
    </row>
    <row r="72957">
      <c r="A72957" s="7" t="n"/>
    </row>
    <row r="72958">
      <c r="A72958" s="7" t="n"/>
    </row>
    <row r="72959">
      <c r="A72959" s="7" t="n"/>
    </row>
    <row r="72960">
      <c r="A72960" s="7" t="n"/>
    </row>
    <row r="72961">
      <c r="A72961" s="7" t="n"/>
    </row>
    <row r="72962">
      <c r="A72962" s="7" t="n"/>
    </row>
    <row r="72963">
      <c r="A72963" s="7" t="n"/>
    </row>
    <row r="72964">
      <c r="A72964" s="7" t="n"/>
    </row>
    <row r="72965">
      <c r="A72965" s="7" t="n"/>
    </row>
    <row r="72966">
      <c r="A72966" s="7" t="n"/>
    </row>
    <row r="72967">
      <c r="A72967" s="8" t="n"/>
    </row>
    <row r="72968">
      <c r="A72968" s="7" t="n"/>
    </row>
    <row r="72969">
      <c r="A72969" s="7" t="n"/>
    </row>
    <row r="72970">
      <c r="A72970" s="7" t="n"/>
    </row>
    <row r="72971">
      <c r="A72971" s="7" t="n"/>
    </row>
    <row r="72972">
      <c r="A72972" s="7" t="n"/>
    </row>
    <row r="72973">
      <c r="A72973" s="7" t="n"/>
    </row>
    <row r="72974">
      <c r="A72974" s="7" t="n"/>
    </row>
    <row r="72975">
      <c r="A72975" s="8" t="n"/>
    </row>
    <row r="72976">
      <c r="A72976" s="7" t="n"/>
    </row>
    <row r="72977">
      <c r="A72977" s="7" t="n"/>
    </row>
    <row r="72978">
      <c r="A72978" s="7" t="n"/>
    </row>
    <row r="72979">
      <c r="A72979" s="7" t="n"/>
    </row>
    <row r="72980">
      <c r="A72980" s="7" t="n"/>
    </row>
    <row r="72981">
      <c r="A72981" s="7" t="n"/>
    </row>
    <row r="72982">
      <c r="A72982" s="7" t="n"/>
    </row>
    <row r="72983">
      <c r="A72983" s="7" t="n"/>
    </row>
    <row r="72984">
      <c r="A72984" s="7" t="n"/>
    </row>
    <row r="72985">
      <c r="A72985" s="7" t="n"/>
    </row>
    <row r="72986">
      <c r="A72986" s="8" t="n"/>
    </row>
    <row r="72987">
      <c r="A72987" s="7" t="n"/>
    </row>
    <row r="72988">
      <c r="A72988" s="7" t="n"/>
    </row>
    <row r="72989">
      <c r="A72989" s="7" t="n"/>
    </row>
    <row r="72990">
      <c r="A72990" s="7" t="n"/>
    </row>
    <row r="72991">
      <c r="A72991" s="7" t="n"/>
    </row>
    <row r="72992">
      <c r="A72992" s="7" t="n"/>
    </row>
    <row r="72993">
      <c r="A72993" s="7" t="n"/>
    </row>
    <row r="72994">
      <c r="A72994" s="7" t="n"/>
    </row>
    <row r="72995">
      <c r="A72995" s="7" t="n"/>
    </row>
    <row r="72996">
      <c r="A72996" s="7" t="n"/>
    </row>
    <row r="72997">
      <c r="A72997" s="7" t="n"/>
    </row>
    <row r="72998">
      <c r="A72998" s="7" t="n"/>
    </row>
    <row r="72999">
      <c r="A72999" s="7" t="n"/>
    </row>
    <row r="73000">
      <c r="A73000" s="7" t="n"/>
    </row>
    <row r="73001">
      <c r="A73001" s="7" t="n"/>
    </row>
    <row r="73002">
      <c r="A73002" s="7" t="n"/>
    </row>
    <row r="73003">
      <c r="A73003" s="7" t="n"/>
    </row>
    <row r="73004">
      <c r="A73004" s="7" t="n"/>
    </row>
    <row r="73005">
      <c r="A73005" s="7" t="n"/>
    </row>
    <row r="73006">
      <c r="A73006" s="7" t="n"/>
    </row>
    <row r="73007">
      <c r="A73007" s="7" t="n"/>
    </row>
    <row r="73008">
      <c r="A73008" s="7" t="n"/>
    </row>
    <row r="73009">
      <c r="A73009" s="7" t="n"/>
    </row>
    <row r="73010">
      <c r="A73010" s="7" t="n"/>
    </row>
    <row r="73011">
      <c r="A73011" s="8" t="n"/>
    </row>
    <row r="73012">
      <c r="A73012" s="7" t="n"/>
    </row>
    <row r="73013">
      <c r="A73013" s="7" t="n"/>
    </row>
    <row r="73014">
      <c r="A73014" s="7" t="n"/>
    </row>
    <row r="73015">
      <c r="A73015" s="7" t="n"/>
    </row>
    <row r="73016">
      <c r="A73016" s="7" t="n"/>
    </row>
    <row r="73017">
      <c r="A73017" s="7" t="n"/>
    </row>
    <row r="73018">
      <c r="A73018" s="8" t="n"/>
    </row>
    <row r="73019">
      <c r="A73019" s="7" t="n"/>
    </row>
    <row r="73020">
      <c r="A73020" s="7" t="n"/>
    </row>
    <row r="73021">
      <c r="A73021" s="7" t="n"/>
    </row>
    <row r="73022">
      <c r="A73022" s="7" t="n"/>
    </row>
    <row r="73023">
      <c r="A73023" s="8" t="n"/>
    </row>
    <row r="73024">
      <c r="A73024" s="7" t="n"/>
    </row>
    <row r="73025">
      <c r="A73025" s="7" t="n"/>
    </row>
    <row r="73026">
      <c r="A73026" s="7" t="n"/>
    </row>
    <row r="73027">
      <c r="A73027" s="7" t="n"/>
    </row>
    <row r="73028">
      <c r="A73028" s="7" t="n"/>
    </row>
    <row r="73029">
      <c r="A73029" s="7" t="n"/>
    </row>
    <row r="73030">
      <c r="A73030" s="7" t="n"/>
    </row>
    <row r="73031">
      <c r="A73031" s="7" t="n"/>
    </row>
    <row r="73032">
      <c r="A73032" s="7" t="n"/>
    </row>
    <row r="73033">
      <c r="A73033" s="8" t="n"/>
    </row>
    <row r="73034">
      <c r="A73034" s="7" t="n"/>
    </row>
    <row r="73035">
      <c r="A73035" s="7" t="n"/>
    </row>
    <row r="73036">
      <c r="A73036" s="7" t="n"/>
    </row>
    <row r="73037">
      <c r="A73037" s="7" t="n"/>
    </row>
    <row r="73038">
      <c r="A73038" s="7" t="n"/>
    </row>
    <row r="73039">
      <c r="A73039" s="7" t="n"/>
    </row>
    <row r="73040">
      <c r="A73040" s="7" t="n"/>
    </row>
    <row r="73041">
      <c r="A73041" s="7" t="n"/>
    </row>
    <row r="73042">
      <c r="A73042" s="7" t="n"/>
    </row>
    <row r="73043">
      <c r="A73043" s="7" t="n"/>
    </row>
    <row r="73044">
      <c r="A73044" s="7" t="n"/>
    </row>
    <row r="73045">
      <c r="A73045" s="7" t="n"/>
    </row>
    <row r="73046">
      <c r="A73046" s="7" t="n"/>
    </row>
    <row r="73047">
      <c r="A73047" s="7" t="n"/>
    </row>
    <row r="73048">
      <c r="A73048" s="7" t="n"/>
    </row>
    <row r="73049">
      <c r="A73049" s="7" t="n"/>
    </row>
    <row r="73050">
      <c r="A73050" s="7" t="n"/>
    </row>
    <row r="73051">
      <c r="A73051" s="7" t="n"/>
    </row>
    <row r="73052">
      <c r="A73052" s="7" t="n"/>
    </row>
    <row r="73053">
      <c r="A73053" s="7" t="n"/>
    </row>
    <row r="73054">
      <c r="A73054" s="7" t="n"/>
    </row>
    <row r="73055">
      <c r="A73055" s="7" t="n"/>
    </row>
    <row r="73056">
      <c r="A73056" s="7" t="n"/>
    </row>
    <row r="73057">
      <c r="A73057" s="7" t="n"/>
    </row>
    <row r="73058">
      <c r="A73058" s="7" t="n"/>
    </row>
    <row r="73059">
      <c r="A73059" s="7" t="n"/>
    </row>
    <row r="73060">
      <c r="A73060" s="7" t="n"/>
    </row>
    <row r="73061">
      <c r="A73061" s="7" t="n"/>
    </row>
    <row r="73062">
      <c r="A73062" s="7" t="n"/>
    </row>
    <row r="73063">
      <c r="A73063" s="7" t="n"/>
    </row>
    <row r="73064">
      <c r="A73064" s="7" t="n"/>
    </row>
    <row r="73065">
      <c r="A73065" s="7" t="n"/>
    </row>
    <row r="73066">
      <c r="A73066" s="7" t="n"/>
    </row>
    <row r="73067">
      <c r="A73067" s="7" t="n"/>
    </row>
    <row r="73068">
      <c r="A73068" s="7" t="n"/>
    </row>
    <row r="73069">
      <c r="A73069" s="7" t="n"/>
    </row>
    <row r="73070">
      <c r="A73070" s="8" t="n"/>
    </row>
    <row r="73071">
      <c r="A73071" s="7" t="n"/>
    </row>
    <row r="73072">
      <c r="A73072" s="7" t="n"/>
    </row>
    <row r="73073">
      <c r="A73073" s="7" t="n"/>
    </row>
    <row r="73074">
      <c r="A73074" s="7" t="n"/>
    </row>
    <row r="73075">
      <c r="A73075" s="7" t="n"/>
    </row>
    <row r="73076">
      <c r="A73076" s="7" t="n"/>
    </row>
    <row r="73077">
      <c r="A73077" s="7" t="n"/>
    </row>
    <row r="73078">
      <c r="A73078" s="7" t="n"/>
    </row>
    <row r="73079">
      <c r="A73079" s="7" t="n"/>
    </row>
    <row r="73080">
      <c r="A73080" s="7" t="n"/>
    </row>
    <row r="73081">
      <c r="A73081" s="7" t="n"/>
    </row>
    <row r="73082">
      <c r="A73082" s="7" t="n"/>
    </row>
    <row r="73083">
      <c r="A73083" s="7" t="n"/>
    </row>
    <row r="73084">
      <c r="A73084" s="7" t="n"/>
    </row>
    <row r="73085">
      <c r="A73085" s="7" t="n"/>
    </row>
    <row r="73086">
      <c r="A73086" s="7" t="n"/>
    </row>
    <row r="73087">
      <c r="A73087" s="7" t="n"/>
    </row>
    <row r="73088">
      <c r="A73088" s="7" t="n"/>
    </row>
    <row r="73089">
      <c r="A73089" s="7" t="n"/>
    </row>
    <row r="73090">
      <c r="A73090" s="7" t="n"/>
    </row>
    <row r="73091">
      <c r="A73091" s="7" t="n"/>
    </row>
    <row r="73092">
      <c r="A73092" s="7" t="n"/>
    </row>
    <row r="73093">
      <c r="A73093" s="7" t="n"/>
    </row>
    <row r="73094">
      <c r="A73094" s="7" t="n"/>
    </row>
    <row r="73095">
      <c r="A73095" s="7" t="n"/>
    </row>
    <row r="73096">
      <c r="A73096" s="7" t="n"/>
    </row>
    <row r="73097">
      <c r="A73097" s="7" t="n"/>
    </row>
    <row r="73098">
      <c r="A73098" s="7" t="n"/>
    </row>
    <row r="73099">
      <c r="A73099" s="7" t="n"/>
    </row>
    <row r="73100">
      <c r="A73100" s="7" t="n"/>
    </row>
    <row r="73101">
      <c r="A73101" s="7" t="n"/>
    </row>
    <row r="73102">
      <c r="A73102" s="7" t="n"/>
    </row>
    <row r="73103">
      <c r="A73103" s="7" t="n"/>
    </row>
    <row r="73104">
      <c r="A73104" s="7" t="n"/>
    </row>
    <row r="73105">
      <c r="A73105" s="7" t="n"/>
    </row>
    <row r="73106">
      <c r="A73106" s="7" t="n"/>
    </row>
    <row r="73107">
      <c r="A73107" s="7" t="n"/>
    </row>
    <row r="73108">
      <c r="A73108" s="7" t="n"/>
    </row>
    <row r="73109">
      <c r="A73109" s="7" t="n"/>
    </row>
    <row r="73110">
      <c r="A73110" s="7" t="n"/>
    </row>
    <row r="73111">
      <c r="A73111" s="7" t="n"/>
    </row>
    <row r="73112">
      <c r="A73112" s="7" t="n"/>
    </row>
    <row r="73113">
      <c r="A73113" s="7" t="n"/>
    </row>
    <row r="73114">
      <c r="A73114" s="7" t="n"/>
    </row>
    <row r="73115">
      <c r="A73115" s="7" t="n"/>
    </row>
    <row r="73116">
      <c r="A73116" s="7" t="n"/>
    </row>
    <row r="73117">
      <c r="A73117" s="7" t="n"/>
    </row>
    <row r="73118">
      <c r="A73118" s="7" t="n"/>
    </row>
    <row r="73119">
      <c r="A73119" s="7" t="n"/>
    </row>
    <row r="73120">
      <c r="A73120" s="7" t="n"/>
    </row>
    <row r="73121">
      <c r="A73121" s="7" t="n"/>
    </row>
    <row r="73122">
      <c r="A73122" s="7" t="n"/>
    </row>
    <row r="73123">
      <c r="A73123" s="7" t="n"/>
    </row>
    <row r="73124">
      <c r="A73124" s="7" t="n"/>
    </row>
    <row r="73125">
      <c r="A73125" s="7" t="n"/>
    </row>
    <row r="73126">
      <c r="A73126" s="7" t="n"/>
    </row>
    <row r="73127">
      <c r="A73127" s="7" t="n"/>
    </row>
    <row r="73128">
      <c r="A73128" s="7" t="n"/>
    </row>
    <row r="73129">
      <c r="A73129" s="7" t="n"/>
    </row>
    <row r="73130">
      <c r="A73130" s="7" t="n"/>
    </row>
    <row r="73131">
      <c r="A73131" s="7" t="n"/>
    </row>
    <row r="73132">
      <c r="A73132" s="7" t="n"/>
    </row>
    <row r="73133">
      <c r="A73133" s="7" t="n"/>
    </row>
    <row r="73134">
      <c r="A73134" s="7" t="n"/>
    </row>
    <row r="73135">
      <c r="A73135" s="7" t="n"/>
    </row>
    <row r="73136">
      <c r="A73136" s="7" t="n"/>
    </row>
    <row r="73137">
      <c r="A73137" s="7" t="n"/>
    </row>
    <row r="73138">
      <c r="A73138" s="7" t="n"/>
    </row>
    <row r="73139">
      <c r="A73139" s="7" t="n"/>
    </row>
    <row r="73140">
      <c r="A73140" s="7" t="n"/>
    </row>
    <row r="73141">
      <c r="A73141" s="7" t="n"/>
    </row>
    <row r="73142">
      <c r="A73142" s="7" t="n"/>
    </row>
    <row r="73143">
      <c r="A73143" s="7" t="n"/>
    </row>
    <row r="73144">
      <c r="A73144" s="7" t="n"/>
    </row>
    <row r="73145">
      <c r="A73145" s="7" t="n"/>
    </row>
    <row r="73146">
      <c r="A73146" s="7" t="n"/>
    </row>
    <row r="73147">
      <c r="A73147" s="7" t="n"/>
    </row>
    <row r="73148">
      <c r="A73148" s="7" t="n"/>
    </row>
    <row r="73149">
      <c r="A73149" s="7" t="n"/>
    </row>
    <row r="73150">
      <c r="A73150" s="7" t="n"/>
    </row>
    <row r="73151">
      <c r="A73151" s="7" t="n"/>
    </row>
    <row r="73152">
      <c r="A73152" s="7" t="n"/>
    </row>
    <row r="73153">
      <c r="A73153" s="7" t="n"/>
    </row>
    <row r="73154">
      <c r="A73154" s="7" t="n"/>
    </row>
    <row r="73155">
      <c r="A73155" s="7" t="n"/>
    </row>
    <row r="73156">
      <c r="A73156" s="7" t="n"/>
    </row>
    <row r="73157">
      <c r="A73157" s="7" t="n"/>
    </row>
    <row r="73158">
      <c r="A73158" s="7" t="n"/>
    </row>
    <row r="73159">
      <c r="A73159" s="7" t="n"/>
    </row>
    <row r="73160">
      <c r="A73160" s="7" t="n"/>
    </row>
    <row r="73161">
      <c r="A73161" s="7" t="n"/>
    </row>
    <row r="73162">
      <c r="A73162" s="7" t="n"/>
    </row>
    <row r="73163">
      <c r="A73163" s="7" t="n"/>
    </row>
    <row r="73164">
      <c r="A73164" s="7" t="n"/>
    </row>
    <row r="73165">
      <c r="A73165" s="7" t="n"/>
    </row>
    <row r="73166">
      <c r="A73166" s="7" t="n"/>
    </row>
    <row r="73167">
      <c r="A73167" s="7" t="n"/>
    </row>
    <row r="73168">
      <c r="A73168" s="7" t="n"/>
    </row>
    <row r="73169">
      <c r="A73169" s="7" t="n"/>
    </row>
    <row r="73170">
      <c r="A73170" s="7" t="n"/>
    </row>
    <row r="73171">
      <c r="A73171" s="7" t="n"/>
    </row>
    <row r="73172">
      <c r="A73172" s="7" t="n"/>
    </row>
    <row r="73173">
      <c r="A73173" s="7" t="n"/>
    </row>
    <row r="73174">
      <c r="A73174" s="7" t="n"/>
    </row>
    <row r="73175">
      <c r="A73175" s="7" t="n"/>
    </row>
    <row r="73176">
      <c r="A73176" s="7" t="n"/>
    </row>
    <row r="73177">
      <c r="A73177" s="7" t="n"/>
    </row>
    <row r="73178">
      <c r="A73178" s="7" t="n"/>
    </row>
    <row r="73179">
      <c r="A73179" s="7" t="n"/>
    </row>
    <row r="73180">
      <c r="A73180" s="7" t="n"/>
    </row>
    <row r="73181">
      <c r="A73181" s="7" t="n"/>
    </row>
    <row r="73182">
      <c r="A73182" s="7" t="n"/>
    </row>
    <row r="73183">
      <c r="A73183" s="7" t="n"/>
    </row>
    <row r="73184">
      <c r="A73184" s="7" t="n"/>
    </row>
    <row r="73185">
      <c r="A73185" s="7" t="n"/>
    </row>
    <row r="73186">
      <c r="A73186" s="7" t="n"/>
    </row>
    <row r="73187">
      <c r="A73187" s="7" t="n"/>
    </row>
    <row r="73188">
      <c r="A73188" s="7" t="n"/>
    </row>
    <row r="73189">
      <c r="A73189" s="7" t="n"/>
    </row>
    <row r="73190">
      <c r="A73190" s="7" t="n"/>
    </row>
    <row r="73191">
      <c r="A73191" s="7" t="n"/>
    </row>
    <row r="73192">
      <c r="A73192" s="7" t="n"/>
    </row>
    <row r="73193">
      <c r="A73193" s="7" t="n"/>
    </row>
    <row r="73194">
      <c r="A73194" s="7" t="n"/>
    </row>
    <row r="73195">
      <c r="A73195" s="7" t="n"/>
    </row>
    <row r="73196">
      <c r="A73196" s="7" t="n"/>
    </row>
    <row r="73197">
      <c r="A73197" s="7" t="n"/>
    </row>
    <row r="73198">
      <c r="A73198" s="7" t="n"/>
    </row>
    <row r="73199">
      <c r="A73199" s="7" t="n"/>
    </row>
    <row r="73200">
      <c r="A73200" s="7" t="n"/>
    </row>
    <row r="73201">
      <c r="A73201" s="7" t="n"/>
    </row>
    <row r="73202">
      <c r="A73202" s="7" t="n"/>
    </row>
    <row r="73203">
      <c r="A73203" s="7" t="n"/>
    </row>
    <row r="73204">
      <c r="A73204" s="7" t="n"/>
    </row>
    <row r="73205">
      <c r="A73205" s="7" t="n"/>
    </row>
    <row r="73206">
      <c r="A73206" s="7" t="n"/>
    </row>
    <row r="73207">
      <c r="A73207" s="7" t="n"/>
    </row>
    <row r="73208">
      <c r="A73208" s="7" t="n"/>
    </row>
    <row r="73209">
      <c r="A73209" s="7" t="n"/>
    </row>
    <row r="73210">
      <c r="A73210" s="7" t="n"/>
    </row>
    <row r="73211">
      <c r="A73211" s="7" t="n"/>
    </row>
    <row r="73212">
      <c r="A73212" s="7" t="n"/>
    </row>
    <row r="73213">
      <c r="A73213" s="7" t="n"/>
    </row>
    <row r="73214">
      <c r="A73214" s="7" t="n"/>
    </row>
    <row r="73215">
      <c r="A73215" s="8" t="n"/>
    </row>
    <row r="73216">
      <c r="A73216" s="7" t="n"/>
    </row>
    <row r="73217">
      <c r="A73217" s="7" t="n"/>
    </row>
    <row r="73218">
      <c r="A73218" s="7" t="n"/>
    </row>
    <row r="73219">
      <c r="A73219" s="7" t="n"/>
    </row>
    <row r="73220">
      <c r="A73220" s="7" t="n"/>
    </row>
    <row r="73221">
      <c r="A73221" s="7" t="n"/>
    </row>
    <row r="73222">
      <c r="A73222" s="7" t="n"/>
    </row>
    <row r="73223">
      <c r="A73223" s="7" t="n"/>
    </row>
    <row r="73224">
      <c r="A73224" s="7" t="n"/>
    </row>
    <row r="73225">
      <c r="A73225" s="7" t="n"/>
    </row>
    <row r="73226">
      <c r="A73226" s="7" t="n"/>
    </row>
    <row r="73227">
      <c r="A73227" s="7" t="n"/>
    </row>
    <row r="73228">
      <c r="A73228" s="7" t="n"/>
    </row>
    <row r="73229">
      <c r="A73229" s="7" t="n"/>
    </row>
    <row r="73230">
      <c r="A73230" s="7" t="n"/>
    </row>
    <row r="73231">
      <c r="A73231" s="7" t="n"/>
    </row>
    <row r="73232">
      <c r="A73232" s="7" t="n"/>
    </row>
    <row r="73233">
      <c r="A73233" s="7" t="n"/>
    </row>
    <row r="73234">
      <c r="A73234" s="8" t="n"/>
    </row>
    <row r="73235">
      <c r="A73235" s="7" t="n"/>
    </row>
    <row r="73236">
      <c r="A73236" s="7" t="n"/>
    </row>
    <row r="73237">
      <c r="A73237" s="7" t="n"/>
    </row>
    <row r="73238">
      <c r="A73238" s="7" t="n"/>
    </row>
    <row r="73239">
      <c r="A73239" s="7" t="n"/>
    </row>
    <row r="73240">
      <c r="A73240" s="7" t="n"/>
    </row>
    <row r="73241">
      <c r="A73241" s="7" t="n"/>
    </row>
    <row r="73242">
      <c r="A73242" s="7" t="n"/>
    </row>
    <row r="73243">
      <c r="A73243" s="7" t="n"/>
    </row>
    <row r="73244">
      <c r="A73244" s="7" t="n"/>
    </row>
    <row r="73245">
      <c r="A73245" s="7" t="n"/>
    </row>
    <row r="73246">
      <c r="A73246" s="7" t="n"/>
    </row>
    <row r="73247">
      <c r="A73247" s="7" t="n"/>
    </row>
    <row r="73248">
      <c r="A73248" s="7" t="n"/>
    </row>
    <row r="73249">
      <c r="A73249" s="7" t="n"/>
    </row>
    <row r="73250">
      <c r="A73250" s="7" t="n"/>
    </row>
    <row r="73251">
      <c r="A73251" s="7" t="n"/>
    </row>
    <row r="73252">
      <c r="A73252" s="7" t="n"/>
    </row>
    <row r="73253">
      <c r="A73253" s="8" t="n"/>
    </row>
    <row r="73254">
      <c r="A73254" s="7" t="n"/>
    </row>
    <row r="73255">
      <c r="A73255" s="7" t="n"/>
    </row>
    <row r="73256">
      <c r="A73256" s="7" t="n"/>
    </row>
    <row r="73257">
      <c r="A73257" s="7" t="n"/>
    </row>
    <row r="73258">
      <c r="A73258" s="7" t="n"/>
    </row>
    <row r="73259">
      <c r="A73259" s="7" t="n"/>
    </row>
    <row r="73260">
      <c r="A73260" s="7" t="n"/>
    </row>
    <row r="73261">
      <c r="A73261" s="7" t="n"/>
    </row>
    <row r="73262">
      <c r="A73262" s="7" t="n"/>
    </row>
    <row r="73263">
      <c r="A73263" s="7" t="n"/>
    </row>
    <row r="73264">
      <c r="A73264" s="7" t="n"/>
    </row>
    <row r="73265">
      <c r="A73265" s="7" t="n"/>
    </row>
    <row r="73266">
      <c r="A73266" s="7" t="n"/>
    </row>
    <row r="73267">
      <c r="A73267" s="7" t="n"/>
    </row>
    <row r="73268">
      <c r="A73268" s="7" t="n"/>
    </row>
    <row r="73269">
      <c r="A73269" s="7" t="n"/>
    </row>
    <row r="73270">
      <c r="A73270" s="7" t="n"/>
    </row>
    <row r="73271">
      <c r="A73271" s="7" t="n"/>
    </row>
    <row r="73272">
      <c r="A73272" s="7" t="n"/>
    </row>
    <row r="73273">
      <c r="A73273" s="7" t="n"/>
    </row>
    <row r="73274">
      <c r="A73274" s="7" t="n"/>
    </row>
    <row r="73275">
      <c r="A73275" s="7" t="n"/>
    </row>
    <row r="73276">
      <c r="A73276" s="7" t="n"/>
    </row>
    <row r="73277">
      <c r="A73277" s="7" t="n"/>
    </row>
    <row r="73278">
      <c r="A73278" s="7" t="n"/>
    </row>
    <row r="73279">
      <c r="A73279" s="7" t="n"/>
    </row>
    <row r="73280">
      <c r="A73280" s="7" t="n"/>
    </row>
    <row r="73281">
      <c r="A73281" s="7" t="n"/>
    </row>
    <row r="73282">
      <c r="A73282" s="7" t="n"/>
    </row>
    <row r="73283">
      <c r="A73283" s="7" t="n"/>
    </row>
    <row r="73284">
      <c r="A73284" s="7" t="n"/>
    </row>
    <row r="73285">
      <c r="A73285" s="7" t="n"/>
    </row>
    <row r="73286">
      <c r="A73286" s="7" t="n"/>
    </row>
    <row r="73287">
      <c r="A73287" s="7" t="n"/>
    </row>
    <row r="73288">
      <c r="A73288" s="7" t="n"/>
    </row>
    <row r="73289">
      <c r="A73289" s="7" t="n"/>
    </row>
    <row r="73290">
      <c r="A73290" s="7" t="n"/>
    </row>
    <row r="73291">
      <c r="A73291" s="7" t="n"/>
    </row>
    <row r="73292">
      <c r="A73292" s="7" t="n"/>
    </row>
    <row r="73293">
      <c r="A73293" s="7" t="n"/>
    </row>
    <row r="73294">
      <c r="A73294" s="7" t="n"/>
    </row>
    <row r="73295">
      <c r="A73295" s="7" t="n"/>
    </row>
    <row r="73296">
      <c r="A73296" s="7" t="n"/>
    </row>
    <row r="73297">
      <c r="A73297" s="7" t="n"/>
    </row>
    <row r="73298">
      <c r="A73298" s="7" t="n"/>
    </row>
    <row r="73299">
      <c r="A73299" s="7" t="n"/>
    </row>
    <row r="73300">
      <c r="A73300" s="7" t="n"/>
    </row>
    <row r="73301">
      <c r="A73301" s="7" t="n"/>
    </row>
    <row r="73302">
      <c r="A73302" s="7" t="n"/>
    </row>
    <row r="73303">
      <c r="A73303" s="7" t="n"/>
    </row>
    <row r="73304">
      <c r="A73304" s="7" t="n"/>
    </row>
    <row r="73305">
      <c r="A73305" s="7" t="n"/>
    </row>
    <row r="73306">
      <c r="A73306" s="7" t="n"/>
    </row>
    <row r="73307">
      <c r="A73307" s="7" t="n"/>
    </row>
    <row r="73308">
      <c r="A73308" s="7" t="n"/>
    </row>
    <row r="73309">
      <c r="A73309" s="7" t="n"/>
    </row>
    <row r="73310">
      <c r="A73310" s="7" t="n"/>
    </row>
    <row r="73311">
      <c r="A73311" s="7" t="n"/>
    </row>
    <row r="73312">
      <c r="A73312" s="7" t="n"/>
    </row>
    <row r="73313">
      <c r="A73313" s="7" t="n"/>
    </row>
    <row r="73314">
      <c r="A73314" s="7" t="n"/>
    </row>
    <row r="73315">
      <c r="A73315" s="7" t="n"/>
    </row>
    <row r="73316">
      <c r="A73316" s="7" t="n"/>
    </row>
    <row r="73317">
      <c r="A73317" s="7" t="n"/>
    </row>
    <row r="73318">
      <c r="A73318" s="7" t="n"/>
    </row>
    <row r="73319">
      <c r="A73319" s="7" t="n"/>
    </row>
    <row r="73320">
      <c r="A73320" s="7" t="n"/>
    </row>
    <row r="73321">
      <c r="A73321" s="7" t="n"/>
    </row>
    <row r="73322">
      <c r="A73322" s="7" t="n"/>
    </row>
    <row r="73323">
      <c r="A73323" s="7" t="n"/>
    </row>
    <row r="73324">
      <c r="A73324" s="7" t="n"/>
    </row>
    <row r="73325">
      <c r="A73325" s="7" t="n"/>
    </row>
    <row r="73326">
      <c r="A73326" s="7" t="n"/>
    </row>
    <row r="73327">
      <c r="A73327" s="7" t="n"/>
    </row>
    <row r="73328">
      <c r="A73328" s="7" t="n"/>
    </row>
    <row r="73329">
      <c r="A73329" s="7" t="n"/>
    </row>
    <row r="73330">
      <c r="A73330" s="7" t="n"/>
    </row>
    <row r="73331">
      <c r="A73331" s="7" t="n"/>
    </row>
    <row r="73332">
      <c r="A73332" s="7" t="n"/>
    </row>
    <row r="73333">
      <c r="A73333" s="7" t="n"/>
    </row>
    <row r="73334">
      <c r="A73334" s="7" t="n"/>
    </row>
    <row r="73335">
      <c r="A73335" s="7" t="n"/>
    </row>
    <row r="73336">
      <c r="A73336" s="7" t="n"/>
    </row>
    <row r="73337">
      <c r="A73337" s="7" t="n"/>
    </row>
    <row r="73338">
      <c r="A73338" s="7" t="n"/>
    </row>
    <row r="73339">
      <c r="A73339" s="7" t="n"/>
    </row>
    <row r="73340">
      <c r="A73340" s="7" t="n"/>
    </row>
    <row r="73341">
      <c r="A73341" s="7" t="n"/>
    </row>
    <row r="73342">
      <c r="A73342" s="7" t="n"/>
    </row>
    <row r="73343">
      <c r="A73343" s="7" t="n"/>
    </row>
    <row r="73344">
      <c r="A73344" s="7" t="n"/>
    </row>
    <row r="73345">
      <c r="A73345" s="7" t="n"/>
    </row>
    <row r="73346">
      <c r="A73346" s="7" t="n"/>
    </row>
    <row r="73347">
      <c r="A73347" s="7" t="n"/>
    </row>
    <row r="73348">
      <c r="A73348" s="7" t="n"/>
    </row>
    <row r="73349">
      <c r="A73349" s="7" t="n"/>
    </row>
    <row r="73350">
      <c r="A73350" s="7" t="n"/>
    </row>
    <row r="73351">
      <c r="A73351" s="7" t="n"/>
    </row>
    <row r="73352">
      <c r="A73352" s="7" t="n"/>
    </row>
    <row r="73353">
      <c r="A73353" s="7" t="n"/>
    </row>
    <row r="73354">
      <c r="A73354" s="7" t="n"/>
    </row>
    <row r="73355">
      <c r="A73355" s="7" t="n"/>
    </row>
    <row r="73356">
      <c r="A73356" s="7" t="n"/>
    </row>
    <row r="73357">
      <c r="A73357" s="7" t="n"/>
    </row>
    <row r="73358">
      <c r="A73358" s="7" t="n"/>
    </row>
    <row r="73359">
      <c r="A73359" s="7" t="n"/>
    </row>
    <row r="73360">
      <c r="A73360" s="7" t="n"/>
    </row>
    <row r="73361">
      <c r="A73361" s="7" t="n"/>
    </row>
    <row r="73362">
      <c r="A73362" s="7" t="n"/>
    </row>
    <row r="73363">
      <c r="A73363" s="7" t="n"/>
    </row>
    <row r="73364">
      <c r="A73364" s="7" t="n"/>
    </row>
    <row r="73365">
      <c r="A73365" s="8" t="n"/>
    </row>
    <row r="73366">
      <c r="A73366" s="7" t="n"/>
    </row>
    <row r="73367">
      <c r="A73367" s="7" t="n"/>
    </row>
    <row r="73368">
      <c r="A73368" s="8" t="n"/>
    </row>
    <row r="73369">
      <c r="A73369" s="7" t="n"/>
    </row>
    <row r="73370">
      <c r="A73370" s="7" t="n"/>
    </row>
    <row r="73371">
      <c r="A73371" s="7" t="n"/>
    </row>
    <row r="73372">
      <c r="A73372" s="7" t="n"/>
    </row>
    <row r="73373">
      <c r="A73373" s="7" t="n"/>
    </row>
    <row r="73374">
      <c r="A73374" s="7" t="n"/>
    </row>
    <row r="73375">
      <c r="A73375" s="7" t="n"/>
    </row>
    <row r="73376">
      <c r="A73376" s="7" t="n"/>
    </row>
    <row r="73377">
      <c r="A73377" s="7" t="n"/>
    </row>
    <row r="73378">
      <c r="A73378" s="7" t="n"/>
    </row>
    <row r="73379">
      <c r="A73379" s="7" t="n"/>
    </row>
    <row r="73380">
      <c r="A73380" s="7" t="n"/>
    </row>
    <row r="73381">
      <c r="A73381" s="7" t="n"/>
    </row>
    <row r="73382">
      <c r="A73382" s="7" t="n"/>
    </row>
    <row r="73383">
      <c r="A73383" s="7" t="n"/>
    </row>
    <row r="73384">
      <c r="A73384" s="7" t="n"/>
    </row>
    <row r="73385">
      <c r="A73385" s="7" t="n"/>
    </row>
    <row r="73386">
      <c r="A73386" s="7" t="n"/>
    </row>
    <row r="73387">
      <c r="A73387" s="7" t="n"/>
    </row>
    <row r="73388">
      <c r="A73388" s="7" t="n"/>
    </row>
    <row r="73389">
      <c r="A73389" s="7" t="n"/>
    </row>
    <row r="73390">
      <c r="A73390" s="7" t="n"/>
    </row>
    <row r="73391">
      <c r="A73391" s="8" t="n"/>
    </row>
    <row r="73392">
      <c r="A73392" s="7" t="n"/>
    </row>
    <row r="73393">
      <c r="A73393" s="7" t="n"/>
    </row>
    <row r="73394">
      <c r="A73394" s="7" t="n"/>
    </row>
    <row r="73395">
      <c r="A73395" s="7" t="n"/>
    </row>
    <row r="73396">
      <c r="A73396" s="7" t="n"/>
    </row>
    <row r="73397">
      <c r="A73397" s="7" t="n"/>
    </row>
    <row r="73398">
      <c r="A73398" s="7" t="n"/>
    </row>
    <row r="73399">
      <c r="A73399" s="8" t="n"/>
    </row>
    <row r="73400">
      <c r="A73400" s="7" t="n"/>
    </row>
    <row r="73401">
      <c r="A73401" s="7" t="n"/>
    </row>
    <row r="73402">
      <c r="A73402" s="7" t="n"/>
    </row>
    <row r="73403">
      <c r="A73403" s="7" t="n"/>
    </row>
    <row r="73404">
      <c r="A73404" s="7" t="n"/>
    </row>
    <row r="73405">
      <c r="A73405" s="7" t="n"/>
    </row>
    <row r="73406">
      <c r="A73406" s="7" t="n"/>
    </row>
    <row r="73407">
      <c r="A73407" s="7" t="n"/>
    </row>
    <row r="73408">
      <c r="A73408" s="8" t="n"/>
    </row>
    <row r="73409">
      <c r="A73409" s="7" t="n"/>
    </row>
    <row r="73410">
      <c r="A73410" s="7" t="n"/>
    </row>
    <row r="73411">
      <c r="A73411" s="7" t="n"/>
    </row>
    <row r="73412">
      <c r="A73412" s="7" t="n"/>
    </row>
    <row r="73413">
      <c r="A73413" s="7" t="n"/>
    </row>
    <row r="73414">
      <c r="A73414" s="7" t="n"/>
    </row>
    <row r="73415">
      <c r="A73415" s="7" t="n"/>
    </row>
    <row r="73416">
      <c r="A73416" s="7" t="n"/>
    </row>
    <row r="73417">
      <c r="A73417" s="7" t="n"/>
    </row>
    <row r="73418">
      <c r="A73418" s="7" t="n"/>
    </row>
    <row r="73419">
      <c r="A73419" s="7" t="n"/>
    </row>
    <row r="73420">
      <c r="A73420" s="7" t="n"/>
    </row>
    <row r="73421">
      <c r="A73421" s="7" t="n"/>
    </row>
    <row r="73422">
      <c r="A73422" s="7" t="n"/>
    </row>
    <row r="73423">
      <c r="A73423" s="7" t="n"/>
    </row>
    <row r="73424">
      <c r="A73424" s="7" t="n"/>
    </row>
    <row r="73425">
      <c r="A73425" s="7" t="n"/>
    </row>
    <row r="73426">
      <c r="A73426" s="7" t="n"/>
    </row>
    <row r="73427">
      <c r="A73427" s="7" t="n"/>
    </row>
    <row r="73428">
      <c r="A73428" s="7" t="n"/>
    </row>
    <row r="73429">
      <c r="A73429" s="7" t="n"/>
    </row>
    <row r="73430">
      <c r="A73430" s="8" t="n"/>
    </row>
    <row r="73431">
      <c r="A73431" s="7" t="n"/>
    </row>
    <row r="73432">
      <c r="A73432" s="8" t="n"/>
    </row>
    <row r="73433">
      <c r="A73433" s="7" t="n"/>
    </row>
    <row r="73434">
      <c r="A73434" s="7" t="n"/>
    </row>
    <row r="73435">
      <c r="A73435" s="7" t="n"/>
    </row>
    <row r="73436">
      <c r="A73436" s="7" t="n"/>
    </row>
    <row r="73437">
      <c r="A73437" s="7" t="n"/>
    </row>
    <row r="73438">
      <c r="A73438" s="7" t="n"/>
    </row>
    <row r="73439">
      <c r="A73439" s="7" t="n"/>
    </row>
    <row r="73440">
      <c r="A73440" s="8" t="n"/>
    </row>
    <row r="73441">
      <c r="A73441" s="7" t="n"/>
    </row>
    <row r="73442">
      <c r="A73442" s="7" t="n"/>
    </row>
    <row r="73443">
      <c r="A73443" s="7" t="n"/>
    </row>
    <row r="73444">
      <c r="A73444" s="7" t="n"/>
    </row>
    <row r="73445">
      <c r="A73445" s="7" t="n"/>
    </row>
    <row r="73446">
      <c r="A73446" s="7" t="n"/>
    </row>
    <row r="73447">
      <c r="A73447" s="7" t="n"/>
    </row>
    <row r="73448">
      <c r="A73448" s="7" t="n"/>
    </row>
    <row r="73449">
      <c r="A73449" s="7" t="n"/>
    </row>
    <row r="73450">
      <c r="A73450" s="7" t="n"/>
    </row>
    <row r="73451">
      <c r="A73451" s="7" t="n"/>
    </row>
    <row r="73452">
      <c r="A73452" s="7" t="n"/>
    </row>
    <row r="73453">
      <c r="A73453" s="7" t="n"/>
    </row>
    <row r="73454">
      <c r="A73454" s="7" t="n"/>
    </row>
    <row r="73455">
      <c r="A73455" s="7" t="n"/>
    </row>
    <row r="73456">
      <c r="A73456" s="8" t="n"/>
    </row>
    <row r="73457">
      <c r="A73457" s="7" t="n"/>
    </row>
    <row r="73458">
      <c r="A73458" s="7" t="n"/>
    </row>
    <row r="73459">
      <c r="A73459" s="7" t="n"/>
    </row>
    <row r="73460">
      <c r="A73460" s="7" t="n"/>
    </row>
    <row r="73461">
      <c r="A73461" s="7" t="n"/>
    </row>
    <row r="73462">
      <c r="A73462" s="7" t="n"/>
    </row>
    <row r="73463">
      <c r="A73463" s="7" t="n"/>
    </row>
    <row r="73464">
      <c r="A73464" s="7" t="n"/>
    </row>
    <row r="73465">
      <c r="A73465" s="7" t="n"/>
    </row>
    <row r="73466">
      <c r="A73466" s="7" t="n"/>
    </row>
    <row r="73467">
      <c r="A73467" s="7" t="n"/>
    </row>
    <row r="73468">
      <c r="A73468" s="7" t="n"/>
    </row>
    <row r="73469">
      <c r="A73469" s="7" t="n"/>
    </row>
    <row r="73470">
      <c r="A73470" s="7" t="n"/>
    </row>
    <row r="73471">
      <c r="A73471" s="7" t="n"/>
    </row>
    <row r="73472">
      <c r="A73472" s="7" t="n"/>
    </row>
    <row r="73473">
      <c r="A73473" s="7" t="n"/>
    </row>
    <row r="73474">
      <c r="A73474" s="7" t="n"/>
    </row>
    <row r="73475">
      <c r="A73475" s="7" t="n"/>
    </row>
    <row r="73476">
      <c r="A73476" s="7" t="n"/>
    </row>
    <row r="73477">
      <c r="A73477" s="7" t="n"/>
    </row>
    <row r="73478">
      <c r="A73478" s="7" t="n"/>
    </row>
    <row r="73479">
      <c r="A73479" s="7" t="n"/>
    </row>
    <row r="73480">
      <c r="A73480" s="7" t="n"/>
    </row>
    <row r="73481">
      <c r="A73481" s="7" t="n"/>
    </row>
    <row r="73482">
      <c r="A73482" s="7" t="n"/>
    </row>
    <row r="73483">
      <c r="A73483" s="7" t="n"/>
    </row>
    <row r="73484">
      <c r="A73484" s="7" t="n"/>
    </row>
    <row r="73485">
      <c r="A73485" s="7" t="n"/>
    </row>
    <row r="73486">
      <c r="A73486" s="7" t="n"/>
    </row>
    <row r="73487">
      <c r="A73487" s="7" t="n"/>
    </row>
    <row r="73488">
      <c r="A73488" s="7" t="n"/>
    </row>
    <row r="73489">
      <c r="A73489" s="7" t="n"/>
    </row>
    <row r="73490">
      <c r="A73490" s="8" t="n"/>
    </row>
    <row r="73491">
      <c r="A73491" s="7" t="n"/>
    </row>
    <row r="73492">
      <c r="A73492" s="7" t="n"/>
    </row>
    <row r="73493">
      <c r="A73493" s="7" t="n"/>
    </row>
    <row r="73494">
      <c r="A73494" s="7" t="n"/>
    </row>
    <row r="73495">
      <c r="A73495" s="7" t="n"/>
    </row>
    <row r="73496">
      <c r="A73496" s="7" t="n"/>
    </row>
    <row r="73497">
      <c r="A73497" s="7" t="n"/>
    </row>
    <row r="73498">
      <c r="A73498" s="7" t="n"/>
    </row>
    <row r="73499">
      <c r="A73499" s="7" t="n"/>
    </row>
    <row r="73500">
      <c r="A73500" s="7" t="n"/>
    </row>
    <row r="73501">
      <c r="A73501" s="7" t="n"/>
    </row>
    <row r="73502">
      <c r="A73502" s="7" t="n"/>
    </row>
    <row r="73503">
      <c r="A73503" s="7" t="n"/>
    </row>
    <row r="73504">
      <c r="A73504" s="7" t="n"/>
    </row>
    <row r="73505">
      <c r="A73505" s="7" t="n"/>
    </row>
    <row r="73506">
      <c r="A73506" s="7" t="n"/>
    </row>
    <row r="73507">
      <c r="A73507" s="7" t="n"/>
    </row>
    <row r="73508">
      <c r="A73508" s="7" t="n"/>
    </row>
    <row r="73509">
      <c r="A73509" s="7" t="n"/>
    </row>
    <row r="73510">
      <c r="A73510" s="7" t="n"/>
    </row>
    <row r="73511">
      <c r="A73511" s="7" t="n"/>
    </row>
    <row r="73512">
      <c r="A73512" s="7" t="n"/>
    </row>
    <row r="73513">
      <c r="A73513" s="7" t="n"/>
    </row>
    <row r="73514">
      <c r="A73514" s="7" t="n"/>
    </row>
    <row r="73515">
      <c r="A73515" s="7" t="n"/>
    </row>
    <row r="73516">
      <c r="A73516" s="7" t="n"/>
    </row>
    <row r="73517">
      <c r="A73517" s="7" t="n"/>
    </row>
    <row r="73518">
      <c r="A73518" s="7" t="n"/>
    </row>
    <row r="73519">
      <c r="A73519" s="7" t="n"/>
    </row>
    <row r="73520">
      <c r="A73520" s="7" t="n"/>
    </row>
    <row r="73521">
      <c r="A73521" s="7" t="n"/>
    </row>
    <row r="73522">
      <c r="A73522" s="7" t="n"/>
    </row>
    <row r="73523">
      <c r="A73523" s="7" t="n"/>
    </row>
    <row r="73524">
      <c r="A73524" s="7" t="n"/>
    </row>
    <row r="73525">
      <c r="A73525" s="7" t="n"/>
    </row>
    <row r="73526">
      <c r="A73526" s="7" t="n"/>
    </row>
    <row r="73527">
      <c r="A73527" s="7" t="n"/>
    </row>
    <row r="73528">
      <c r="A73528" s="7" t="n"/>
    </row>
    <row r="73529">
      <c r="A73529" s="8" t="n"/>
    </row>
    <row r="73530">
      <c r="A73530" s="7" t="n"/>
    </row>
    <row r="73531">
      <c r="A73531" s="7" t="n"/>
    </row>
    <row r="73532">
      <c r="A73532" s="7" t="n"/>
    </row>
    <row r="73533">
      <c r="A73533" s="7" t="n"/>
    </row>
    <row r="73534">
      <c r="A73534" s="7" t="n"/>
    </row>
    <row r="73535">
      <c r="A73535" s="7" t="n"/>
    </row>
    <row r="73536">
      <c r="A73536" s="7" t="n"/>
    </row>
    <row r="73537">
      <c r="A73537" s="7" t="n"/>
    </row>
    <row r="73538">
      <c r="A73538" s="7" t="n"/>
    </row>
    <row r="73539">
      <c r="A73539" s="7" t="n"/>
    </row>
    <row r="73540">
      <c r="A73540" s="7" t="n"/>
    </row>
    <row r="73541">
      <c r="A73541" s="7" t="n"/>
    </row>
    <row r="73542">
      <c r="A73542" s="7" t="n"/>
    </row>
    <row r="73543">
      <c r="A73543" s="7" t="n"/>
    </row>
    <row r="73544">
      <c r="A73544" s="7" t="n"/>
    </row>
    <row r="73545">
      <c r="A73545" s="7" t="n"/>
    </row>
    <row r="73546">
      <c r="A73546" s="7" t="n"/>
    </row>
    <row r="73547">
      <c r="A73547" s="7" t="n"/>
    </row>
    <row r="73548">
      <c r="A73548" s="7" t="n"/>
    </row>
    <row r="73549">
      <c r="A73549" s="7" t="n"/>
    </row>
    <row r="73550">
      <c r="A73550" s="7" t="n"/>
    </row>
    <row r="73551">
      <c r="A73551" s="7" t="n"/>
    </row>
    <row r="73552">
      <c r="A73552" s="7" t="n"/>
    </row>
    <row r="73553">
      <c r="A73553" s="7" t="n"/>
    </row>
    <row r="73554">
      <c r="A73554" s="7" t="n"/>
    </row>
    <row r="73555">
      <c r="A73555" s="7" t="n"/>
    </row>
    <row r="73556">
      <c r="A73556" s="7" t="n"/>
    </row>
    <row r="73557">
      <c r="A73557" s="7" t="n"/>
    </row>
    <row r="73558">
      <c r="A73558" s="7" t="n"/>
    </row>
    <row r="73559">
      <c r="A73559" s="7" t="n"/>
    </row>
    <row r="73560">
      <c r="A73560" s="7" t="n"/>
    </row>
    <row r="73561">
      <c r="A73561" s="7" t="n"/>
    </row>
    <row r="73562">
      <c r="A73562" s="7" t="n"/>
    </row>
    <row r="73563">
      <c r="A73563" s="7" t="n"/>
    </row>
    <row r="73564">
      <c r="A73564" s="7" t="n"/>
    </row>
    <row r="73565">
      <c r="A73565" s="7" t="n"/>
    </row>
    <row r="73566">
      <c r="A73566" s="7" t="n"/>
    </row>
    <row r="73567">
      <c r="A73567" s="7" t="n"/>
    </row>
    <row r="73568">
      <c r="A73568" s="7" t="n"/>
    </row>
    <row r="73569">
      <c r="A73569" s="7" t="n"/>
    </row>
    <row r="73570">
      <c r="A73570" s="7" t="n"/>
    </row>
    <row r="73571">
      <c r="A73571" s="7" t="n"/>
    </row>
    <row r="73572">
      <c r="A73572" s="7" t="n"/>
    </row>
    <row r="73573">
      <c r="A73573" s="7" t="n"/>
    </row>
    <row r="73574">
      <c r="A73574" s="7" t="n"/>
    </row>
    <row r="73575">
      <c r="A73575" s="7" t="n"/>
    </row>
    <row r="73576">
      <c r="A73576" s="7" t="n"/>
    </row>
    <row r="73577">
      <c r="A73577" s="7" t="n"/>
    </row>
    <row r="73578">
      <c r="A73578" s="7" t="n"/>
    </row>
    <row r="73579">
      <c r="A73579" s="7" t="n"/>
    </row>
    <row r="73580">
      <c r="A73580" s="7" t="n"/>
    </row>
    <row r="73581">
      <c r="A73581" s="7" t="n"/>
    </row>
    <row r="73582">
      <c r="A73582" s="7" t="n"/>
    </row>
    <row r="73583">
      <c r="A73583" s="7" t="n"/>
    </row>
    <row r="73584">
      <c r="A73584" s="7" t="n"/>
    </row>
    <row r="73585">
      <c r="A73585" s="7" t="n"/>
    </row>
    <row r="73586">
      <c r="A73586" s="7" t="n"/>
    </row>
    <row r="73587">
      <c r="A73587" s="7" t="n"/>
    </row>
    <row r="73588">
      <c r="A73588" s="7" t="n"/>
    </row>
    <row r="73589">
      <c r="A73589" s="7" t="n"/>
    </row>
    <row r="73590">
      <c r="A73590" s="7" t="n"/>
    </row>
    <row r="73591">
      <c r="A73591" s="7" t="n"/>
    </row>
    <row r="73592">
      <c r="A73592" s="7" t="n"/>
    </row>
    <row r="73593">
      <c r="A73593" s="7" t="n"/>
    </row>
    <row r="73594">
      <c r="A73594" s="7" t="n"/>
    </row>
    <row r="73595">
      <c r="A73595" s="7" t="n"/>
    </row>
    <row r="73596">
      <c r="A73596" s="7" t="n"/>
    </row>
    <row r="73597">
      <c r="A73597" s="7" t="n"/>
    </row>
    <row r="73598">
      <c r="A73598" s="7" t="n"/>
    </row>
    <row r="73599">
      <c r="A73599" s="7" t="n"/>
    </row>
    <row r="73600">
      <c r="A73600" s="7" t="n"/>
    </row>
    <row r="73601">
      <c r="A73601" s="7" t="n"/>
    </row>
    <row r="73602">
      <c r="A73602" s="7" t="n"/>
    </row>
    <row r="73603">
      <c r="A73603" s="7" t="n"/>
    </row>
    <row r="73604">
      <c r="A73604" s="7" t="n"/>
    </row>
    <row r="73605">
      <c r="A73605" s="7" t="n"/>
    </row>
    <row r="73606">
      <c r="A73606" s="7" t="n"/>
    </row>
    <row r="73607">
      <c r="A73607" s="7" t="n"/>
    </row>
    <row r="73608">
      <c r="A73608" s="7" t="n"/>
    </row>
    <row r="73609">
      <c r="A73609" s="7" t="n"/>
    </row>
    <row r="73610">
      <c r="A73610" s="7" t="n"/>
    </row>
    <row r="73611">
      <c r="A73611" s="7" t="n"/>
    </row>
    <row r="73612">
      <c r="A73612" s="7" t="n"/>
    </row>
    <row r="73613">
      <c r="A73613" s="7" t="n"/>
    </row>
    <row r="73614">
      <c r="A73614" s="7" t="n"/>
    </row>
    <row r="73615">
      <c r="A73615" s="7" t="n"/>
    </row>
    <row r="73616">
      <c r="A73616" s="7" t="n"/>
    </row>
    <row r="73617">
      <c r="A73617" s="7" t="n"/>
    </row>
    <row r="73618">
      <c r="A73618" s="7" t="n"/>
    </row>
    <row r="73619">
      <c r="A73619" s="7" t="n"/>
    </row>
    <row r="73620">
      <c r="A73620" s="7" t="n"/>
    </row>
    <row r="73621">
      <c r="A73621" s="7" t="n"/>
    </row>
    <row r="73622">
      <c r="A73622" s="7" t="n"/>
    </row>
    <row r="73623">
      <c r="A73623" s="7" t="n"/>
    </row>
    <row r="73624">
      <c r="A73624" s="7" t="n"/>
    </row>
    <row r="73625">
      <c r="A73625" s="7" t="n"/>
    </row>
    <row r="73626">
      <c r="A73626" s="7" t="n"/>
    </row>
    <row r="73627">
      <c r="A73627" s="7" t="n"/>
    </row>
    <row r="73628">
      <c r="A73628" s="7" t="n"/>
    </row>
    <row r="73629">
      <c r="A73629" s="7" t="n"/>
    </row>
    <row r="73630">
      <c r="A73630" s="7" t="n"/>
    </row>
    <row r="73631">
      <c r="A73631" s="7" t="n"/>
    </row>
    <row r="73632">
      <c r="A73632" s="7" t="n"/>
    </row>
    <row r="73633">
      <c r="A73633" s="7" t="n"/>
    </row>
    <row r="73634">
      <c r="A73634" s="7" t="n"/>
    </row>
    <row r="73635">
      <c r="A73635" s="7" t="n"/>
    </row>
    <row r="73636">
      <c r="A73636" s="7" t="n"/>
    </row>
    <row r="73637">
      <c r="A73637" s="7" t="n"/>
    </row>
    <row r="73638">
      <c r="A73638" s="7" t="n"/>
    </row>
    <row r="73639">
      <c r="A73639" s="7" t="n"/>
    </row>
    <row r="73640">
      <c r="A73640" s="7" t="n"/>
    </row>
    <row r="73641">
      <c r="A73641" s="7" t="n"/>
    </row>
    <row r="73642">
      <c r="A73642" s="7" t="n"/>
    </row>
    <row r="73643">
      <c r="A73643" s="7" t="n"/>
    </row>
    <row r="73644">
      <c r="A73644" s="7" t="n"/>
    </row>
    <row r="73645">
      <c r="A73645" s="7" t="n"/>
    </row>
    <row r="73646">
      <c r="A73646" s="7" t="n"/>
    </row>
    <row r="73647">
      <c r="A73647" s="7" t="n"/>
    </row>
    <row r="73648">
      <c r="A73648" s="7" t="n"/>
    </row>
    <row r="73649">
      <c r="A73649" s="7" t="n"/>
    </row>
    <row r="73650">
      <c r="A73650" s="7" t="n"/>
    </row>
    <row r="73651">
      <c r="A73651" s="7" t="n"/>
    </row>
    <row r="73652">
      <c r="A73652" s="7" t="n"/>
    </row>
    <row r="73653">
      <c r="A73653" s="7" t="n"/>
    </row>
    <row r="73654">
      <c r="A73654" s="7" t="n"/>
    </row>
    <row r="73655">
      <c r="A73655" s="7" t="n"/>
    </row>
    <row r="73656">
      <c r="A73656" s="7" t="n"/>
    </row>
    <row r="73657">
      <c r="A73657" s="7" t="n"/>
    </row>
    <row r="73658">
      <c r="A73658" s="7" t="n"/>
    </row>
    <row r="73659">
      <c r="A73659" s="7" t="n"/>
    </row>
    <row r="73660">
      <c r="A73660" s="7" t="n"/>
    </row>
    <row r="73661">
      <c r="A73661" s="7" t="n"/>
    </row>
    <row r="73662">
      <c r="A73662" s="7" t="n"/>
    </row>
    <row r="73663">
      <c r="A73663" s="7" t="n"/>
    </row>
    <row r="73664">
      <c r="A73664" s="7" t="n"/>
    </row>
    <row r="73665">
      <c r="A73665" s="7" t="n"/>
    </row>
    <row r="73666">
      <c r="A73666" s="7" t="n"/>
    </row>
    <row r="73667">
      <c r="A73667" s="7" t="n"/>
    </row>
    <row r="73668">
      <c r="A73668" s="7" t="n"/>
    </row>
    <row r="73669">
      <c r="A73669" s="7" t="n"/>
    </row>
    <row r="73670">
      <c r="A73670" s="7" t="n"/>
    </row>
    <row r="73671">
      <c r="A73671" s="7" t="n"/>
    </row>
    <row r="73672">
      <c r="A73672" s="7" t="n"/>
    </row>
    <row r="73673">
      <c r="A73673" s="7" t="n"/>
    </row>
    <row r="73674">
      <c r="A73674" s="7" t="n"/>
    </row>
    <row r="73675">
      <c r="A73675" s="7" t="n"/>
    </row>
    <row r="73676">
      <c r="A73676" s="7" t="n"/>
    </row>
    <row r="73677">
      <c r="A73677" s="7" t="n"/>
    </row>
    <row r="73678">
      <c r="A73678" s="7" t="n"/>
    </row>
    <row r="73679">
      <c r="A73679" s="7" t="n"/>
    </row>
    <row r="73680">
      <c r="A73680" s="7" t="n"/>
    </row>
    <row r="73681">
      <c r="A73681" s="7" t="n"/>
    </row>
    <row r="73682">
      <c r="A73682" s="7" t="n"/>
    </row>
    <row r="73683">
      <c r="A73683" s="7" t="n"/>
    </row>
    <row r="73684">
      <c r="A73684" s="7" t="n"/>
    </row>
    <row r="73685">
      <c r="A73685" s="7" t="n"/>
    </row>
    <row r="73686">
      <c r="A73686" s="7" t="n"/>
    </row>
    <row r="73687">
      <c r="A73687" s="7" t="n"/>
    </row>
    <row r="73688">
      <c r="A73688" s="7" t="n"/>
    </row>
    <row r="73689">
      <c r="A73689" s="7" t="n"/>
    </row>
    <row r="73690">
      <c r="A73690" s="7" t="n"/>
    </row>
    <row r="73691">
      <c r="A73691" s="7" t="n"/>
    </row>
    <row r="73692">
      <c r="A73692" s="7" t="n"/>
    </row>
    <row r="73693">
      <c r="A73693" s="7" t="n"/>
    </row>
    <row r="73694">
      <c r="A73694" s="7" t="n"/>
    </row>
    <row r="73695">
      <c r="A73695" s="7" t="n"/>
    </row>
    <row r="73696">
      <c r="A73696" s="7" t="n"/>
    </row>
    <row r="73697">
      <c r="A73697" s="7" t="n"/>
    </row>
    <row r="73698">
      <c r="A73698" s="7" t="n"/>
    </row>
    <row r="73699">
      <c r="A73699" s="7" t="n"/>
    </row>
    <row r="73700">
      <c r="A73700" s="7" t="n"/>
    </row>
    <row r="73701">
      <c r="A73701" s="7" t="n"/>
    </row>
    <row r="73702">
      <c r="A73702" s="7" t="n"/>
    </row>
    <row r="73703">
      <c r="A73703" s="7" t="n"/>
    </row>
    <row r="73704">
      <c r="A73704" s="7" t="n"/>
    </row>
    <row r="73705">
      <c r="A73705" s="7" t="n"/>
    </row>
    <row r="73706">
      <c r="A73706" s="7" t="n"/>
    </row>
    <row r="73707">
      <c r="A73707" s="7" t="n"/>
    </row>
    <row r="73708">
      <c r="A73708" s="7" t="n"/>
    </row>
    <row r="73709">
      <c r="A73709" s="7" t="n"/>
    </row>
    <row r="73710">
      <c r="A73710" s="7" t="n"/>
    </row>
    <row r="73711">
      <c r="A73711" s="7" t="n"/>
    </row>
    <row r="73712">
      <c r="A73712" s="7" t="n"/>
    </row>
    <row r="73713">
      <c r="A73713" s="7" t="n"/>
    </row>
    <row r="73714">
      <c r="A73714" s="7" t="n"/>
    </row>
    <row r="73715">
      <c r="A73715" s="7" t="n"/>
    </row>
    <row r="73716">
      <c r="A73716" s="7" t="n"/>
    </row>
    <row r="73717">
      <c r="A73717" s="7" t="n"/>
    </row>
    <row r="73718">
      <c r="A73718" s="7" t="n"/>
    </row>
    <row r="73719">
      <c r="A73719" s="7" t="n"/>
    </row>
    <row r="73720">
      <c r="A73720" s="7" t="n"/>
    </row>
    <row r="73721">
      <c r="A73721" s="7" t="n"/>
    </row>
    <row r="73722">
      <c r="A73722" s="7" t="n"/>
    </row>
    <row r="73723">
      <c r="A73723" s="7" t="n"/>
    </row>
    <row r="73724">
      <c r="A73724" s="7" t="n"/>
    </row>
    <row r="73725">
      <c r="A73725" s="7" t="n"/>
    </row>
    <row r="73726">
      <c r="A73726" s="7" t="n"/>
    </row>
    <row r="73727">
      <c r="A73727" s="7" t="n"/>
    </row>
    <row r="73728">
      <c r="A73728" s="7" t="n"/>
    </row>
    <row r="73729">
      <c r="A73729" s="7" t="n"/>
    </row>
    <row r="73730">
      <c r="A73730" s="7" t="n"/>
    </row>
    <row r="73731">
      <c r="A73731" s="7" t="n"/>
    </row>
    <row r="73732">
      <c r="A73732" s="7" t="n"/>
    </row>
    <row r="73733">
      <c r="A73733" s="7" t="n"/>
    </row>
    <row r="73734">
      <c r="A73734" s="7" t="n"/>
    </row>
    <row r="73735">
      <c r="A73735" s="7" t="n"/>
    </row>
    <row r="73736">
      <c r="A73736" s="7" t="n"/>
    </row>
    <row r="73737">
      <c r="A73737" s="7" t="n"/>
    </row>
    <row r="73738">
      <c r="A73738" s="7" t="n"/>
    </row>
    <row r="73739">
      <c r="A73739" s="7" t="n"/>
    </row>
    <row r="73740">
      <c r="A73740" s="7" t="n"/>
    </row>
    <row r="73741">
      <c r="A73741" s="7" t="n"/>
    </row>
    <row r="73742">
      <c r="A73742" s="7" t="n"/>
    </row>
    <row r="73743">
      <c r="A73743" s="7" t="n"/>
    </row>
    <row r="73744">
      <c r="A73744" s="7" t="n"/>
    </row>
    <row r="73745">
      <c r="A73745" s="7" t="n"/>
    </row>
    <row r="73746">
      <c r="A73746" s="7" t="n"/>
    </row>
    <row r="73747">
      <c r="A73747" s="7" t="n"/>
    </row>
    <row r="73748">
      <c r="A73748" s="7" t="n"/>
    </row>
    <row r="73749">
      <c r="A73749" s="7" t="n"/>
    </row>
    <row r="73750">
      <c r="A73750" s="8" t="n"/>
    </row>
    <row r="73751">
      <c r="A73751" s="7" t="n"/>
    </row>
    <row r="73752">
      <c r="A73752" s="7" t="n"/>
    </row>
    <row r="73753">
      <c r="A73753" s="7" t="n"/>
    </row>
    <row r="73754">
      <c r="A73754" s="7" t="n"/>
    </row>
    <row r="73755">
      <c r="A73755" s="7" t="n"/>
    </row>
    <row r="73756">
      <c r="A73756" s="7" t="n"/>
    </row>
    <row r="73757">
      <c r="A73757" s="7" t="n"/>
    </row>
    <row r="73758">
      <c r="A73758" s="7" t="n"/>
    </row>
    <row r="73759">
      <c r="A73759" s="7" t="n"/>
    </row>
    <row r="73760">
      <c r="A73760" s="7" t="n"/>
    </row>
    <row r="73761">
      <c r="A73761" s="7" t="n"/>
    </row>
    <row r="73762">
      <c r="A73762" s="7" t="n"/>
    </row>
    <row r="73763">
      <c r="A73763" s="7" t="n"/>
    </row>
    <row r="73764">
      <c r="A73764" s="7" t="n"/>
    </row>
    <row r="73765">
      <c r="A73765" s="7" t="n"/>
    </row>
    <row r="73766">
      <c r="A73766" s="7" t="n"/>
    </row>
    <row r="73767">
      <c r="A73767" s="7" t="n"/>
    </row>
    <row r="73768">
      <c r="A73768" s="7" t="n"/>
    </row>
    <row r="73769">
      <c r="A73769" s="7" t="n"/>
    </row>
    <row r="73770">
      <c r="A73770" s="7" t="n"/>
    </row>
    <row r="73771">
      <c r="A73771" s="7" t="n"/>
    </row>
    <row r="73772">
      <c r="A73772" s="7" t="n"/>
    </row>
    <row r="73773">
      <c r="A73773" s="7" t="n"/>
    </row>
    <row r="73774">
      <c r="A73774" s="7" t="n"/>
    </row>
    <row r="73775">
      <c r="A73775" s="7" t="n"/>
    </row>
    <row r="73776">
      <c r="A73776" s="7" t="n"/>
    </row>
    <row r="73777">
      <c r="A73777" s="7" t="n"/>
    </row>
    <row r="73778">
      <c r="A73778" s="7" t="n"/>
    </row>
    <row r="73779">
      <c r="A73779" s="7" t="n"/>
    </row>
    <row r="73780">
      <c r="A73780" s="7" t="n"/>
    </row>
    <row r="73781">
      <c r="A73781" s="7" t="n"/>
    </row>
    <row r="73782">
      <c r="A73782" s="7" t="n"/>
    </row>
    <row r="73783">
      <c r="A73783" s="7" t="n"/>
    </row>
    <row r="73784">
      <c r="A73784" s="7" t="n"/>
    </row>
    <row r="73785">
      <c r="A73785" s="7" t="n"/>
    </row>
    <row r="73786">
      <c r="A73786" s="7" t="n"/>
    </row>
    <row r="73787">
      <c r="A73787" s="7" t="n"/>
    </row>
    <row r="73788">
      <c r="A73788" s="7" t="n"/>
    </row>
    <row r="73789">
      <c r="A73789" s="7" t="n"/>
    </row>
    <row r="73790">
      <c r="A73790" s="7" t="n"/>
    </row>
    <row r="73791">
      <c r="A73791" s="7" t="n"/>
    </row>
    <row r="73792">
      <c r="A73792" s="7" t="n"/>
    </row>
    <row r="73793">
      <c r="A73793" s="7" t="n"/>
    </row>
    <row r="73794">
      <c r="A73794" s="7" t="n"/>
    </row>
    <row r="73795">
      <c r="A73795" s="7" t="n"/>
    </row>
    <row r="73796">
      <c r="A73796" s="7" t="n"/>
    </row>
    <row r="73797">
      <c r="A73797" s="7" t="n"/>
    </row>
    <row r="73798">
      <c r="A73798" s="7" t="n"/>
    </row>
    <row r="73799">
      <c r="A73799" s="7" t="n"/>
    </row>
    <row r="73800">
      <c r="A73800" s="7" t="n"/>
    </row>
    <row r="73801">
      <c r="A73801" s="7" t="n"/>
    </row>
    <row r="73802">
      <c r="A73802" s="7" t="n"/>
    </row>
    <row r="73803">
      <c r="A73803" s="7" t="n"/>
    </row>
    <row r="73804">
      <c r="A73804" s="7" t="n"/>
    </row>
    <row r="73805">
      <c r="A73805" s="7" t="n"/>
    </row>
    <row r="73806">
      <c r="A73806" s="7" t="n"/>
    </row>
    <row r="73807">
      <c r="A73807" s="7" t="n"/>
    </row>
    <row r="73808">
      <c r="A73808" s="7" t="n"/>
    </row>
    <row r="73809">
      <c r="A73809" s="7" t="n"/>
    </row>
    <row r="73810">
      <c r="A73810" s="7" t="n"/>
    </row>
    <row r="73811">
      <c r="A73811" s="7" t="n"/>
    </row>
    <row r="73812">
      <c r="A73812" s="7" t="n"/>
    </row>
    <row r="73813">
      <c r="A73813" s="7" t="n"/>
    </row>
    <row r="73814">
      <c r="A73814" s="7" t="n"/>
    </row>
    <row r="73815">
      <c r="A73815" s="8" t="n"/>
    </row>
    <row r="73816">
      <c r="A73816" s="7" t="n"/>
    </row>
    <row r="73817">
      <c r="A73817" s="7" t="n"/>
    </row>
    <row r="73818">
      <c r="A73818" s="7" t="n"/>
    </row>
    <row r="73819">
      <c r="A73819" s="7" t="n"/>
    </row>
    <row r="73820">
      <c r="A73820" s="7" t="n"/>
    </row>
    <row r="73821">
      <c r="A73821" s="7" t="n"/>
    </row>
    <row r="73822">
      <c r="A73822" s="7" t="n"/>
    </row>
    <row r="73823">
      <c r="A73823" s="7" t="n"/>
    </row>
    <row r="73824">
      <c r="A73824" s="7" t="n"/>
    </row>
    <row r="73825">
      <c r="A73825" s="7" t="n"/>
    </row>
    <row r="73826">
      <c r="A73826" s="8" t="n"/>
    </row>
    <row r="73827">
      <c r="A73827" s="7" t="n"/>
    </row>
    <row r="73828">
      <c r="A73828" s="7" t="n"/>
    </row>
    <row r="73829">
      <c r="A73829" s="7" t="n"/>
    </row>
    <row r="73830">
      <c r="A73830" s="7" t="n"/>
    </row>
    <row r="73831">
      <c r="A73831" s="7" t="n"/>
    </row>
    <row r="73832">
      <c r="A73832" s="7" t="n"/>
    </row>
    <row r="73833">
      <c r="A73833" s="7" t="n"/>
    </row>
    <row r="73834">
      <c r="A73834" s="8" t="n"/>
    </row>
    <row r="73835">
      <c r="A73835" s="7" t="n"/>
    </row>
    <row r="73836">
      <c r="A73836" s="7" t="n"/>
    </row>
    <row r="73837">
      <c r="A73837" s="7" t="n"/>
    </row>
    <row r="73838">
      <c r="A73838" s="7" t="n"/>
    </row>
    <row r="73839">
      <c r="A73839" s="7" t="n"/>
    </row>
    <row r="73840">
      <c r="A73840" s="8" t="n"/>
    </row>
    <row r="73841">
      <c r="A73841" s="7" t="n"/>
    </row>
    <row r="73842">
      <c r="A73842" s="7" t="n"/>
    </row>
    <row r="73843">
      <c r="A73843" s="7" t="n"/>
    </row>
    <row r="73844">
      <c r="A73844" s="7" t="n"/>
    </row>
    <row r="73845">
      <c r="A73845" s="8" t="n"/>
    </row>
    <row r="73846">
      <c r="A73846" s="7" t="n"/>
    </row>
    <row r="73847">
      <c r="A73847" s="7" t="n"/>
    </row>
    <row r="73848">
      <c r="A73848" s="8" t="n"/>
    </row>
    <row r="73849">
      <c r="A73849" s="7" t="n"/>
    </row>
    <row r="73850">
      <c r="A73850" s="7" t="n"/>
    </row>
    <row r="73851">
      <c r="A73851" s="7" t="n"/>
    </row>
    <row r="73852">
      <c r="A73852" s="7" t="n"/>
    </row>
    <row r="73853">
      <c r="A73853" s="7" t="n"/>
    </row>
    <row r="73854">
      <c r="A73854" s="7" t="n"/>
    </row>
    <row r="73855">
      <c r="A73855" s="7" t="n"/>
    </row>
    <row r="73856">
      <c r="A73856" s="7" t="n"/>
    </row>
    <row r="73857">
      <c r="A73857" s="7" t="n"/>
    </row>
    <row r="73858">
      <c r="A73858" s="7" t="n"/>
    </row>
    <row r="73859">
      <c r="A73859" s="7" t="n"/>
    </row>
    <row r="73860">
      <c r="A73860" s="7" t="n"/>
    </row>
    <row r="73861">
      <c r="A73861" s="7" t="n"/>
    </row>
    <row r="73862">
      <c r="A73862" s="7" t="n"/>
    </row>
    <row r="73863">
      <c r="A73863" s="7" t="n"/>
    </row>
    <row r="73864">
      <c r="A73864" s="7" t="n"/>
    </row>
    <row r="73865">
      <c r="A73865" s="7" t="n"/>
    </row>
    <row r="73866">
      <c r="A73866" s="7" t="n"/>
    </row>
    <row r="73867">
      <c r="A73867" s="7" t="n"/>
    </row>
    <row r="73868">
      <c r="A73868" s="7" t="n"/>
    </row>
    <row r="73869">
      <c r="A73869" s="7" t="n"/>
    </row>
    <row r="73870">
      <c r="A73870" s="7" t="n"/>
    </row>
    <row r="73871">
      <c r="A73871" s="7" t="n"/>
    </row>
    <row r="73872">
      <c r="A73872" s="7" t="n"/>
    </row>
    <row r="73873">
      <c r="A73873" s="7" t="n"/>
    </row>
    <row r="73874">
      <c r="A73874" s="7" t="n"/>
    </row>
    <row r="73875">
      <c r="A73875" s="7" t="n"/>
    </row>
    <row r="73876">
      <c r="A73876" s="7" t="n"/>
    </row>
    <row r="73877">
      <c r="A73877" s="7" t="n"/>
    </row>
    <row r="73878">
      <c r="A73878" s="7" t="n"/>
    </row>
    <row r="73879">
      <c r="A73879" s="7" t="n"/>
    </row>
    <row r="73880">
      <c r="A73880" s="7" t="n"/>
    </row>
    <row r="73881">
      <c r="A73881" s="7" t="n"/>
    </row>
    <row r="73882">
      <c r="A73882" s="7" t="n"/>
    </row>
    <row r="73883">
      <c r="A73883" s="7" t="n"/>
    </row>
    <row r="73884">
      <c r="A73884" s="7" t="n"/>
    </row>
    <row r="73885">
      <c r="A73885" s="7" t="n"/>
    </row>
    <row r="73886">
      <c r="A73886" s="7" t="n"/>
    </row>
    <row r="73887">
      <c r="A73887" s="7" t="n"/>
    </row>
    <row r="73888">
      <c r="A73888" s="7" t="n"/>
    </row>
    <row r="73889">
      <c r="A73889" s="7" t="n"/>
    </row>
    <row r="73890">
      <c r="A73890" s="7" t="n"/>
    </row>
    <row r="73891">
      <c r="A73891" s="7" t="n"/>
    </row>
    <row r="73892">
      <c r="A73892" s="7" t="n"/>
    </row>
    <row r="73893">
      <c r="A73893" s="7" t="n"/>
    </row>
    <row r="73894">
      <c r="A73894" s="7" t="n"/>
    </row>
    <row r="73895">
      <c r="A73895" s="7" t="n"/>
    </row>
    <row r="73896">
      <c r="A73896" s="7" t="n"/>
    </row>
    <row r="73897">
      <c r="A73897" s="7" t="n"/>
    </row>
    <row r="73898">
      <c r="A73898" s="7" t="n"/>
    </row>
    <row r="73899">
      <c r="A73899" s="7" t="n"/>
    </row>
    <row r="73900">
      <c r="A73900" s="7" t="n"/>
    </row>
    <row r="73901">
      <c r="A73901" s="7" t="n"/>
    </row>
    <row r="73902">
      <c r="A73902" s="7" t="n"/>
    </row>
    <row r="73903">
      <c r="A73903" s="7" t="n"/>
    </row>
    <row r="73904">
      <c r="A73904" s="7" t="n"/>
    </row>
    <row r="73905">
      <c r="A73905" s="7" t="n"/>
    </row>
    <row r="73906">
      <c r="A73906" s="7" t="n"/>
    </row>
    <row r="73907">
      <c r="A73907" s="7" t="n"/>
    </row>
    <row r="73908">
      <c r="A73908" s="7" t="n"/>
    </row>
    <row r="73909">
      <c r="A73909" s="7" t="n"/>
    </row>
    <row r="73910">
      <c r="A73910" s="7" t="n"/>
    </row>
    <row r="73911">
      <c r="A73911" s="7" t="n"/>
    </row>
    <row r="73912">
      <c r="A73912" s="7" t="n"/>
    </row>
    <row r="73913">
      <c r="A73913" s="7" t="n"/>
    </row>
    <row r="73914">
      <c r="A73914" s="7" t="n"/>
    </row>
    <row r="73915">
      <c r="A73915" s="7" t="n"/>
    </row>
    <row r="73916">
      <c r="A73916" s="7" t="n"/>
    </row>
    <row r="73917">
      <c r="A73917" s="7" t="n"/>
    </row>
    <row r="73918">
      <c r="A73918" s="7" t="n"/>
    </row>
    <row r="73919">
      <c r="A73919" s="7" t="n"/>
    </row>
    <row r="73920">
      <c r="A73920" s="7" t="n"/>
    </row>
    <row r="73921">
      <c r="A73921" s="7" t="n"/>
    </row>
    <row r="73922">
      <c r="A73922" s="7" t="n"/>
    </row>
    <row r="73923">
      <c r="A73923" s="7" t="n"/>
    </row>
    <row r="73924">
      <c r="A73924" s="7" t="n"/>
    </row>
    <row r="73925">
      <c r="A73925" s="7" t="n"/>
    </row>
    <row r="73926">
      <c r="A73926" s="7" t="n"/>
    </row>
    <row r="73927">
      <c r="A73927" s="7" t="n"/>
    </row>
    <row r="73928">
      <c r="A73928" s="7" t="n"/>
    </row>
    <row r="73929">
      <c r="A73929" s="7" t="n"/>
    </row>
    <row r="73930">
      <c r="A73930" s="7" t="n"/>
    </row>
    <row r="73931">
      <c r="A73931" s="7" t="n"/>
    </row>
    <row r="73932">
      <c r="A73932" s="7" t="n"/>
    </row>
    <row r="73933">
      <c r="A73933" s="7" t="n"/>
    </row>
    <row r="73934">
      <c r="A73934" s="7" t="n"/>
    </row>
    <row r="73935">
      <c r="A73935" s="7" t="n"/>
    </row>
    <row r="73936">
      <c r="A73936" s="7" t="n"/>
    </row>
    <row r="73937">
      <c r="A73937" s="7" t="n"/>
    </row>
    <row r="73938">
      <c r="A73938" s="7" t="n"/>
    </row>
    <row r="73939">
      <c r="A73939" s="7" t="n"/>
    </row>
    <row r="73940">
      <c r="A73940" s="7" t="n"/>
    </row>
    <row r="73941">
      <c r="A73941" s="7" t="n"/>
    </row>
    <row r="73942">
      <c r="A73942" s="7" t="n"/>
    </row>
    <row r="73943">
      <c r="A73943" s="7" t="n"/>
    </row>
    <row r="73944">
      <c r="A73944" s="7" t="n"/>
    </row>
    <row r="73945">
      <c r="A73945" s="7" t="n"/>
    </row>
    <row r="73946">
      <c r="A73946" s="7" t="n"/>
    </row>
    <row r="73947">
      <c r="A73947" s="7" t="n"/>
    </row>
    <row r="73948">
      <c r="A73948" s="7" t="n"/>
    </row>
    <row r="73949">
      <c r="A73949" s="7" t="n"/>
    </row>
    <row r="73950">
      <c r="A73950" s="7" t="n"/>
    </row>
    <row r="73951">
      <c r="A73951" s="7" t="n"/>
    </row>
    <row r="73952">
      <c r="A73952" s="7" t="n"/>
    </row>
    <row r="73953">
      <c r="A73953" s="7" t="n"/>
    </row>
    <row r="73954">
      <c r="A73954" s="7" t="n"/>
    </row>
    <row r="73955">
      <c r="A73955" s="7" t="n"/>
    </row>
    <row r="73956">
      <c r="A73956" s="7" t="n"/>
    </row>
    <row r="73957">
      <c r="A73957" s="7" t="n"/>
    </row>
    <row r="73958">
      <c r="A73958" s="7" t="n"/>
    </row>
    <row r="73959">
      <c r="A73959" s="7" t="n"/>
    </row>
    <row r="73960">
      <c r="A73960" s="7" t="n"/>
    </row>
    <row r="73961">
      <c r="A73961" s="7" t="n"/>
    </row>
    <row r="73962">
      <c r="A73962" s="7" t="n"/>
    </row>
    <row r="73963">
      <c r="A73963" s="7" t="n"/>
    </row>
    <row r="73964">
      <c r="A73964" s="7" t="n"/>
    </row>
    <row r="73965">
      <c r="A73965" s="7" t="n"/>
    </row>
    <row r="73966">
      <c r="A73966" s="7" t="n"/>
    </row>
    <row r="73967">
      <c r="A73967" s="7" t="n"/>
    </row>
    <row r="73968">
      <c r="A73968" s="7" t="n"/>
    </row>
    <row r="73969">
      <c r="A73969" s="7" t="n"/>
    </row>
    <row r="73970">
      <c r="A73970" s="7" t="n"/>
    </row>
    <row r="73971">
      <c r="A73971" s="7" t="n"/>
    </row>
    <row r="73972">
      <c r="A73972" s="7" t="n"/>
    </row>
    <row r="73973">
      <c r="A73973" s="7" t="n"/>
    </row>
    <row r="73974">
      <c r="A73974" s="7" t="n"/>
    </row>
    <row r="73975">
      <c r="A73975" s="7" t="n"/>
    </row>
    <row r="73976">
      <c r="A73976" s="7" t="n"/>
    </row>
    <row r="73977">
      <c r="A73977" s="7" t="n"/>
    </row>
    <row r="73978">
      <c r="A73978" s="7" t="n"/>
    </row>
    <row r="73979">
      <c r="A73979" s="7" t="n"/>
    </row>
    <row r="73980">
      <c r="A73980" s="7" t="n"/>
    </row>
    <row r="73981">
      <c r="A73981" s="7" t="n"/>
    </row>
    <row r="73982">
      <c r="A73982" s="7" t="n"/>
    </row>
    <row r="73983">
      <c r="A73983" s="7" t="n"/>
    </row>
    <row r="73984">
      <c r="A73984" s="7" t="n"/>
    </row>
    <row r="73985">
      <c r="A73985" s="7" t="n"/>
    </row>
    <row r="73986">
      <c r="A73986" s="7" t="n"/>
    </row>
    <row r="73987">
      <c r="A73987" s="7" t="n"/>
    </row>
    <row r="73988">
      <c r="A73988" s="7" t="n"/>
    </row>
    <row r="73989">
      <c r="A73989" s="7" t="n"/>
    </row>
    <row r="73990">
      <c r="A73990" s="7" t="n"/>
    </row>
    <row r="73991">
      <c r="A73991" s="7" t="n"/>
    </row>
    <row r="73992">
      <c r="A73992" s="7" t="n"/>
    </row>
    <row r="73993">
      <c r="A73993" s="7" t="n"/>
    </row>
    <row r="73994">
      <c r="A73994" s="7" t="n"/>
    </row>
    <row r="73995">
      <c r="A73995" s="7" t="n"/>
    </row>
    <row r="73996">
      <c r="A73996" s="7" t="n"/>
    </row>
    <row r="73997">
      <c r="A73997" s="7" t="n"/>
    </row>
    <row r="73998">
      <c r="A73998" s="7" t="n"/>
    </row>
    <row r="73999">
      <c r="A73999" s="7" t="n"/>
    </row>
    <row r="74000">
      <c r="A74000" s="7" t="n"/>
    </row>
    <row r="74001">
      <c r="A74001" s="7" t="n"/>
    </row>
    <row r="74002">
      <c r="A74002" s="7" t="n"/>
    </row>
    <row r="74003">
      <c r="A74003" s="7" t="n"/>
    </row>
    <row r="74004">
      <c r="A74004" s="7" t="n"/>
    </row>
    <row r="74005">
      <c r="A74005" s="7" t="n"/>
    </row>
    <row r="74006">
      <c r="A74006" s="7" t="n"/>
    </row>
    <row r="74007">
      <c r="A74007" s="7" t="n"/>
    </row>
    <row r="74008">
      <c r="A74008" s="7" t="n"/>
    </row>
    <row r="74009">
      <c r="A74009" s="7" t="n"/>
    </row>
    <row r="74010">
      <c r="A74010" s="7" t="n"/>
    </row>
    <row r="74011">
      <c r="A74011" s="7" t="n"/>
    </row>
    <row r="74012">
      <c r="A74012" s="7" t="n"/>
    </row>
    <row r="74013">
      <c r="A74013" s="7" t="n"/>
    </row>
    <row r="74014">
      <c r="A74014" s="7" t="n"/>
    </row>
    <row r="74015">
      <c r="A74015" s="7" t="n"/>
    </row>
    <row r="74016">
      <c r="A74016" s="7" t="n"/>
    </row>
    <row r="74017">
      <c r="A74017" s="7" t="n"/>
    </row>
    <row r="74018">
      <c r="A74018" s="7" t="n"/>
    </row>
    <row r="74019">
      <c r="A74019" s="7" t="n"/>
    </row>
    <row r="74020">
      <c r="A74020" s="7" t="n"/>
    </row>
    <row r="74021">
      <c r="A74021" s="7" t="n"/>
    </row>
    <row r="74022">
      <c r="A74022" s="7" t="n"/>
    </row>
    <row r="74023">
      <c r="A74023" s="8" t="n"/>
    </row>
    <row r="74024">
      <c r="A74024" s="7" t="n"/>
    </row>
    <row r="74025">
      <c r="A74025" s="7" t="n"/>
    </row>
    <row r="74026">
      <c r="A74026" s="7" t="n"/>
    </row>
    <row r="74027">
      <c r="A74027" s="7" t="n"/>
    </row>
    <row r="74028">
      <c r="A74028" s="8" t="n"/>
    </row>
    <row r="74029">
      <c r="A74029" s="7" t="n"/>
    </row>
    <row r="74030">
      <c r="A74030" s="7" t="n"/>
    </row>
    <row r="74031">
      <c r="A74031" s="7" t="n"/>
    </row>
    <row r="74032">
      <c r="A74032" s="7" t="n"/>
    </row>
    <row r="74033">
      <c r="A74033" s="7" t="n"/>
    </row>
    <row r="74034">
      <c r="A74034" s="7" t="n"/>
    </row>
    <row r="74035">
      <c r="A74035" s="7" t="n"/>
    </row>
    <row r="74036">
      <c r="A74036" s="7" t="n"/>
    </row>
    <row r="74037">
      <c r="A74037" s="7" t="n"/>
    </row>
    <row r="74038">
      <c r="A74038" s="7" t="n"/>
    </row>
    <row r="74039">
      <c r="A74039" s="7" t="n"/>
    </row>
    <row r="74040">
      <c r="A74040" s="7" t="n"/>
    </row>
    <row r="74041">
      <c r="A74041" s="7" t="n"/>
    </row>
    <row r="74042">
      <c r="A74042" s="8" t="n"/>
    </row>
    <row r="74043">
      <c r="A74043" s="7" t="n"/>
    </row>
    <row r="74044">
      <c r="A74044" s="7" t="n"/>
    </row>
    <row r="74045">
      <c r="A74045" s="7" t="n"/>
    </row>
    <row r="74046">
      <c r="A74046" s="7" t="n"/>
    </row>
    <row r="74047">
      <c r="A74047" s="7" t="n"/>
    </row>
    <row r="74048">
      <c r="A74048" s="7" t="n"/>
    </row>
    <row r="74049">
      <c r="A74049" s="7" t="n"/>
    </row>
    <row r="74050">
      <c r="A74050" s="7" t="n"/>
    </row>
    <row r="74051">
      <c r="A74051" s="7" t="n"/>
    </row>
    <row r="74052">
      <c r="A74052" s="7" t="n"/>
    </row>
    <row r="74053">
      <c r="A74053" s="7" t="n"/>
    </row>
    <row r="74054">
      <c r="A74054" s="7" t="n"/>
    </row>
    <row r="74055">
      <c r="A74055" s="7" t="n"/>
    </row>
    <row r="74056">
      <c r="A74056" s="7" t="n"/>
    </row>
    <row r="74057">
      <c r="A74057" s="7" t="n"/>
    </row>
    <row r="74058">
      <c r="A74058" s="7" t="n"/>
    </row>
    <row r="74059">
      <c r="A74059" s="7" t="n"/>
    </row>
    <row r="74060">
      <c r="A74060" s="7" t="n"/>
    </row>
    <row r="74061">
      <c r="A74061" s="7" t="n"/>
    </row>
    <row r="74062">
      <c r="A74062" s="7" t="n"/>
    </row>
    <row r="74063">
      <c r="A74063" s="7" t="n"/>
    </row>
    <row r="74064">
      <c r="A74064" s="7" t="n"/>
    </row>
    <row r="74065">
      <c r="A74065" s="7" t="n"/>
    </row>
    <row r="74066">
      <c r="A74066" s="7" t="n"/>
    </row>
    <row r="74067">
      <c r="A74067" s="7" t="n"/>
    </row>
    <row r="74068">
      <c r="A74068" s="7" t="n"/>
    </row>
    <row r="74069">
      <c r="A74069" s="7" t="n"/>
    </row>
    <row r="74070">
      <c r="A74070" s="7" t="n"/>
    </row>
    <row r="74071">
      <c r="A74071" s="7" t="n"/>
    </row>
    <row r="74072">
      <c r="A74072" s="7" t="n"/>
    </row>
    <row r="74073">
      <c r="A74073" s="7" t="n"/>
    </row>
    <row r="74074">
      <c r="A74074" s="7" t="n"/>
    </row>
    <row r="74075">
      <c r="A74075" s="7" t="n"/>
    </row>
    <row r="74076">
      <c r="A74076" s="7" t="n"/>
    </row>
    <row r="74077">
      <c r="A74077" s="7" t="n"/>
    </row>
    <row r="74078">
      <c r="A74078" s="7" t="n"/>
    </row>
    <row r="74079">
      <c r="A74079" s="7" t="n"/>
    </row>
    <row r="74080">
      <c r="A74080" s="7" t="n"/>
    </row>
    <row r="74081">
      <c r="A74081" s="7" t="n"/>
    </row>
    <row r="74082">
      <c r="A74082" s="7" t="n"/>
    </row>
    <row r="74083">
      <c r="A74083" s="7" t="n"/>
    </row>
    <row r="74084">
      <c r="A74084" s="7" t="n"/>
    </row>
    <row r="74085">
      <c r="A74085" s="7" t="n"/>
    </row>
    <row r="74086">
      <c r="A74086" s="7" t="n"/>
    </row>
    <row r="74087">
      <c r="A74087" s="7" t="n"/>
    </row>
    <row r="74088">
      <c r="A74088" s="7" t="n"/>
    </row>
    <row r="74089">
      <c r="A74089" s="7" t="n"/>
    </row>
    <row r="74090">
      <c r="A74090" s="7" t="n"/>
    </row>
    <row r="74091">
      <c r="A74091" s="7" t="n"/>
    </row>
    <row r="74092">
      <c r="A74092" s="7" t="n"/>
    </row>
    <row r="74093">
      <c r="A74093" s="7" t="n"/>
    </row>
    <row r="74094">
      <c r="A74094" s="7" t="n"/>
    </row>
    <row r="74095">
      <c r="A74095" s="7" t="n"/>
    </row>
    <row r="74096">
      <c r="A74096" s="7" t="n"/>
    </row>
    <row r="74097">
      <c r="A74097" s="7" t="n"/>
    </row>
    <row r="74098">
      <c r="A74098" s="7" t="n"/>
    </row>
    <row r="74099">
      <c r="A74099" s="7" t="n"/>
    </row>
    <row r="74100">
      <c r="A74100" s="7" t="n"/>
    </row>
    <row r="74101">
      <c r="A74101" s="7" t="n"/>
    </row>
    <row r="74102">
      <c r="A74102" s="7" t="n"/>
    </row>
    <row r="74103">
      <c r="A74103" s="7" t="n"/>
    </row>
    <row r="74104">
      <c r="A74104" s="7" t="n"/>
    </row>
    <row r="74105">
      <c r="A74105" s="7" t="n"/>
    </row>
    <row r="74106">
      <c r="A74106" s="7" t="n"/>
    </row>
    <row r="74107">
      <c r="A74107" s="7" t="n"/>
    </row>
    <row r="74108">
      <c r="A74108" s="7" t="n"/>
    </row>
    <row r="74109">
      <c r="A74109" s="7" t="n"/>
    </row>
    <row r="74110">
      <c r="A74110" s="7" t="n"/>
    </row>
    <row r="74111">
      <c r="A74111" s="7" t="n"/>
    </row>
    <row r="74112">
      <c r="A74112" s="7" t="n"/>
    </row>
    <row r="74113">
      <c r="A74113" s="7" t="n"/>
    </row>
    <row r="74114">
      <c r="A74114" s="7" t="n"/>
    </row>
    <row r="74115">
      <c r="A74115" s="7" t="n"/>
    </row>
    <row r="74116">
      <c r="A74116" s="7" t="n"/>
    </row>
    <row r="74117">
      <c r="A74117" s="7" t="n"/>
    </row>
    <row r="74118">
      <c r="A74118" s="7" t="n"/>
    </row>
    <row r="74119">
      <c r="A74119" s="8" t="n"/>
    </row>
    <row r="74120">
      <c r="A74120" s="7" t="n"/>
    </row>
    <row r="74121">
      <c r="A74121" s="7" t="n"/>
    </row>
    <row r="74122">
      <c r="A74122" s="7" t="n"/>
    </row>
    <row r="74123">
      <c r="A74123" s="7" t="n"/>
    </row>
    <row r="74124">
      <c r="A74124" s="7" t="n"/>
    </row>
    <row r="74125">
      <c r="A74125" s="7" t="n"/>
    </row>
    <row r="74126">
      <c r="A74126" s="7" t="n"/>
    </row>
    <row r="74127">
      <c r="A74127" s="7" t="n"/>
    </row>
    <row r="74128">
      <c r="A74128" s="7" t="n"/>
    </row>
    <row r="74129">
      <c r="A74129" s="7" t="n"/>
    </row>
    <row r="74130">
      <c r="A74130" s="7" t="n"/>
    </row>
    <row r="74131">
      <c r="A74131" s="7" t="n"/>
    </row>
    <row r="74132">
      <c r="A74132" s="7" t="n"/>
    </row>
    <row r="74133">
      <c r="A74133" s="7" t="n"/>
    </row>
    <row r="74134">
      <c r="A74134" s="7" t="n"/>
    </row>
    <row r="74135">
      <c r="A74135" s="7" t="n"/>
    </row>
    <row r="74136">
      <c r="A74136" s="7" t="n"/>
    </row>
    <row r="74137">
      <c r="A74137" s="7" t="n"/>
    </row>
    <row r="74138">
      <c r="A74138" s="7" t="n"/>
    </row>
    <row r="74139">
      <c r="A74139" s="7" t="n"/>
    </row>
    <row r="74140">
      <c r="A74140" s="7" t="n"/>
    </row>
    <row r="74141">
      <c r="A74141" s="7" t="n"/>
    </row>
    <row r="74142">
      <c r="A74142" s="7" t="n"/>
    </row>
    <row r="74143">
      <c r="A74143" s="7" t="n"/>
    </row>
    <row r="74144">
      <c r="A74144" s="7" t="n"/>
    </row>
    <row r="74145">
      <c r="A74145" s="7" t="n"/>
    </row>
    <row r="74146">
      <c r="A74146" s="7" t="n"/>
    </row>
    <row r="74147">
      <c r="A74147" s="7" t="n"/>
    </row>
    <row r="74148">
      <c r="A74148" s="7" t="n"/>
    </row>
    <row r="74149">
      <c r="A74149" s="7" t="n"/>
    </row>
    <row r="74150">
      <c r="A74150" s="7" t="n"/>
    </row>
    <row r="74151">
      <c r="A74151" s="7" t="n"/>
    </row>
    <row r="74152">
      <c r="A74152" s="7" t="n"/>
    </row>
    <row r="74153">
      <c r="A74153" s="7" t="n"/>
    </row>
    <row r="74154">
      <c r="A74154" s="7" t="n"/>
    </row>
    <row r="74155">
      <c r="A74155" s="7" t="n"/>
    </row>
    <row r="74156">
      <c r="A74156" s="7" t="n"/>
    </row>
    <row r="74157">
      <c r="A74157" s="7" t="n"/>
    </row>
    <row r="74158">
      <c r="A74158" s="7" t="n"/>
    </row>
    <row r="74159">
      <c r="A74159" s="7" t="n"/>
    </row>
    <row r="74160">
      <c r="A74160" s="7" t="n"/>
    </row>
    <row r="74161">
      <c r="A74161" s="7" t="n"/>
    </row>
    <row r="74162">
      <c r="A74162" s="7" t="n"/>
    </row>
    <row r="74163">
      <c r="A74163" s="7" t="n"/>
    </row>
    <row r="74164">
      <c r="A74164" s="7" t="n"/>
    </row>
    <row r="74165">
      <c r="A74165" s="7" t="n"/>
    </row>
    <row r="74166">
      <c r="A74166" s="7" t="n"/>
    </row>
    <row r="74167">
      <c r="A74167" s="7" t="n"/>
    </row>
    <row r="74168">
      <c r="A74168" s="7" t="n"/>
    </row>
    <row r="74169">
      <c r="A74169" s="7" t="n"/>
    </row>
    <row r="74170">
      <c r="A74170" s="7" t="n"/>
    </row>
    <row r="74171">
      <c r="A74171" s="7" t="n"/>
    </row>
    <row r="74172">
      <c r="A74172" s="7" t="n"/>
    </row>
    <row r="74173">
      <c r="A74173" s="7" t="n"/>
    </row>
    <row r="74174">
      <c r="A74174" s="7" t="n"/>
    </row>
    <row r="74175">
      <c r="A74175" s="7" t="n"/>
    </row>
    <row r="74176">
      <c r="A74176" s="7" t="n"/>
    </row>
    <row r="74177">
      <c r="A74177" s="7" t="n"/>
    </row>
    <row r="74178">
      <c r="A74178" s="7" t="n"/>
    </row>
    <row r="74179">
      <c r="A74179" s="7" t="n"/>
    </row>
    <row r="74180">
      <c r="A74180" s="7" t="n"/>
    </row>
    <row r="74181">
      <c r="A74181" s="7" t="n"/>
    </row>
    <row r="74182">
      <c r="A74182" s="7" t="n"/>
    </row>
    <row r="74183">
      <c r="A74183" s="7" t="n"/>
    </row>
    <row r="74184">
      <c r="A74184" s="7" t="n"/>
    </row>
    <row r="74185">
      <c r="A74185" s="8" t="n"/>
    </row>
    <row r="74186">
      <c r="A74186" s="7" t="n"/>
    </row>
    <row r="74187">
      <c r="A74187" s="7" t="n"/>
    </row>
    <row r="74188">
      <c r="A74188" s="7" t="n"/>
    </row>
    <row r="74189">
      <c r="A74189" s="7" t="n"/>
    </row>
    <row r="74190">
      <c r="A74190" s="7" t="n"/>
    </row>
    <row r="74191">
      <c r="A74191" s="7" t="n"/>
    </row>
    <row r="74192">
      <c r="A74192" s="7" t="n"/>
    </row>
    <row r="74193">
      <c r="A74193" s="7" t="n"/>
    </row>
    <row r="74194">
      <c r="A74194" s="7" t="n"/>
    </row>
    <row r="74195">
      <c r="A74195" s="7" t="n"/>
    </row>
    <row r="74196">
      <c r="A74196" s="7" t="n"/>
    </row>
    <row r="74197">
      <c r="A74197" s="7" t="n"/>
    </row>
    <row r="74198">
      <c r="A74198" s="7" t="n"/>
    </row>
    <row r="74199">
      <c r="A74199" s="7" t="n"/>
    </row>
    <row r="74200">
      <c r="A74200" s="7" t="n"/>
    </row>
    <row r="74201">
      <c r="A74201" s="7" t="n"/>
    </row>
    <row r="74202">
      <c r="A74202" s="7" t="n"/>
    </row>
    <row r="74203">
      <c r="A74203" s="7" t="n"/>
    </row>
    <row r="74204">
      <c r="A74204" s="7" t="n"/>
    </row>
    <row r="74205">
      <c r="A74205" s="7" t="n"/>
    </row>
    <row r="74206">
      <c r="A74206" s="7" t="n"/>
    </row>
    <row r="74207">
      <c r="A74207" s="7" t="n"/>
    </row>
    <row r="74208">
      <c r="A74208" s="7" t="n"/>
    </row>
    <row r="74209">
      <c r="A74209" s="7" t="n"/>
    </row>
    <row r="74210">
      <c r="A74210" s="7" t="n"/>
    </row>
    <row r="74211">
      <c r="A74211" s="7" t="n"/>
    </row>
    <row r="74212">
      <c r="A74212" s="7" t="n"/>
    </row>
    <row r="74213">
      <c r="A74213" s="7" t="n"/>
    </row>
    <row r="74214">
      <c r="A74214" s="7" t="n"/>
    </row>
    <row r="74215">
      <c r="A74215" s="7" t="n"/>
    </row>
    <row r="74216">
      <c r="A74216" s="7" t="n"/>
    </row>
    <row r="74217">
      <c r="A74217" s="7" t="n"/>
    </row>
    <row r="74218">
      <c r="A74218" s="7" t="n"/>
    </row>
    <row r="74219">
      <c r="A74219" s="7" t="n"/>
    </row>
    <row r="74220">
      <c r="A74220" s="7" t="n"/>
    </row>
    <row r="74221">
      <c r="A74221" s="7" t="n"/>
    </row>
    <row r="74222">
      <c r="A74222" s="7" t="n"/>
    </row>
    <row r="74223">
      <c r="A74223" s="7" t="n"/>
    </row>
    <row r="74224">
      <c r="A74224" s="7" t="n"/>
    </row>
    <row r="74225">
      <c r="A74225" s="7" t="n"/>
    </row>
    <row r="74226">
      <c r="A74226" s="7" t="n"/>
    </row>
    <row r="74227">
      <c r="A74227" s="7" t="n"/>
    </row>
    <row r="74228">
      <c r="A74228" s="7" t="n"/>
    </row>
    <row r="74229">
      <c r="A74229" s="7" t="n"/>
    </row>
    <row r="74230">
      <c r="A74230" s="7" t="n"/>
    </row>
    <row r="74231">
      <c r="A74231" s="7" t="n"/>
    </row>
    <row r="74232">
      <c r="A74232" s="7" t="n"/>
    </row>
    <row r="74233">
      <c r="A74233" s="7" t="n"/>
    </row>
    <row r="74234">
      <c r="A74234" s="7" t="n"/>
    </row>
    <row r="74235">
      <c r="A74235" s="7" t="n"/>
    </row>
    <row r="74236">
      <c r="A74236" s="7" t="n"/>
    </row>
    <row r="74237">
      <c r="A74237" s="7" t="n"/>
    </row>
    <row r="74238">
      <c r="A74238" s="7" t="n"/>
    </row>
    <row r="74239">
      <c r="A74239" s="7" t="n"/>
    </row>
    <row r="74240">
      <c r="A74240" s="7" t="n"/>
    </row>
    <row r="74241">
      <c r="A74241" s="7" t="n"/>
    </row>
    <row r="74242">
      <c r="A74242" s="7" t="n"/>
    </row>
    <row r="74243">
      <c r="A74243" s="7" t="n"/>
    </row>
    <row r="74244">
      <c r="A74244" s="7" t="n"/>
    </row>
    <row r="74245">
      <c r="A74245" s="7" t="n"/>
    </row>
    <row r="74246">
      <c r="A74246" s="7" t="n"/>
    </row>
    <row r="74247">
      <c r="A74247" s="7" t="n"/>
    </row>
    <row r="74248">
      <c r="A74248" s="7" t="n"/>
    </row>
    <row r="74249">
      <c r="A74249" s="7" t="n"/>
    </row>
    <row r="74250">
      <c r="A74250" s="7" t="n"/>
    </row>
    <row r="74251">
      <c r="A74251" s="7" t="n"/>
    </row>
    <row r="74252">
      <c r="A74252" s="7" t="n"/>
    </row>
    <row r="74253">
      <c r="A74253" s="7" t="n"/>
    </row>
    <row r="74254">
      <c r="A74254" s="7" t="n"/>
    </row>
    <row r="74255">
      <c r="A74255" s="7" t="n"/>
    </row>
    <row r="74256">
      <c r="A74256" s="7" t="n"/>
    </row>
    <row r="74257">
      <c r="A74257" s="7" t="n"/>
    </row>
    <row r="74258">
      <c r="A74258" s="7" t="n"/>
    </row>
    <row r="74259">
      <c r="A74259" s="7" t="n"/>
    </row>
    <row r="74260">
      <c r="A74260" s="7" t="n"/>
    </row>
    <row r="74261">
      <c r="A74261" s="7" t="n"/>
    </row>
    <row r="74262">
      <c r="A74262" s="7" t="n"/>
    </row>
    <row r="74263">
      <c r="A74263" s="7" t="n"/>
    </row>
    <row r="74264">
      <c r="A74264" s="7" t="n"/>
    </row>
    <row r="74265">
      <c r="A74265" s="7" t="n"/>
    </row>
    <row r="74266">
      <c r="A74266" s="7" t="n"/>
    </row>
    <row r="74267">
      <c r="A74267" s="7" t="n"/>
    </row>
    <row r="74268">
      <c r="A74268" s="7" t="n"/>
    </row>
    <row r="74269">
      <c r="A74269" s="7" t="n"/>
    </row>
    <row r="74270">
      <c r="A74270" s="7" t="n"/>
    </row>
    <row r="74271">
      <c r="A74271" s="7" t="n"/>
    </row>
    <row r="74272">
      <c r="A74272" s="7" t="n"/>
    </row>
    <row r="74273">
      <c r="A74273" s="7" t="n"/>
    </row>
    <row r="74274">
      <c r="A74274" s="7" t="n"/>
    </row>
    <row r="74275">
      <c r="A74275" s="7" t="n"/>
    </row>
    <row r="74276">
      <c r="A74276" s="7" t="n"/>
    </row>
    <row r="74277">
      <c r="A74277" s="7" t="n"/>
    </row>
    <row r="74278">
      <c r="A74278" s="7" t="n"/>
    </row>
    <row r="74279">
      <c r="A74279" s="7" t="n"/>
    </row>
    <row r="74280">
      <c r="A74280" s="8" t="n"/>
    </row>
    <row r="74281">
      <c r="A74281" s="7" t="n"/>
    </row>
    <row r="74282">
      <c r="A74282" s="7" t="n"/>
    </row>
    <row r="74283">
      <c r="A74283" s="7" t="n"/>
    </row>
    <row r="74284">
      <c r="A74284" s="7" t="n"/>
    </row>
    <row r="74285">
      <c r="A74285" s="7" t="n"/>
    </row>
    <row r="74286">
      <c r="A74286" s="7" t="n"/>
    </row>
    <row r="74287">
      <c r="A74287" s="7" t="n"/>
    </row>
    <row r="74288">
      <c r="A74288" s="7" t="n"/>
    </row>
    <row r="74289">
      <c r="A74289" s="7" t="n"/>
    </row>
    <row r="74290">
      <c r="A74290" s="7" t="n"/>
    </row>
    <row r="74291">
      <c r="A74291" s="7" t="n"/>
    </row>
    <row r="74292">
      <c r="A74292" s="8" t="n"/>
    </row>
    <row r="74293">
      <c r="A74293" s="7" t="n"/>
    </row>
    <row r="74294">
      <c r="A74294" s="7" t="n"/>
    </row>
    <row r="74295">
      <c r="A74295" s="7" t="n"/>
    </row>
    <row r="74296">
      <c r="A74296" s="7" t="n"/>
    </row>
    <row r="74297">
      <c r="A74297" s="7" t="n"/>
    </row>
    <row r="74298">
      <c r="A74298" s="8" t="n"/>
    </row>
    <row r="74299">
      <c r="A74299" s="7" t="n"/>
    </row>
    <row r="74300">
      <c r="A74300" s="7" t="n"/>
    </row>
    <row r="74301">
      <c r="A74301" s="7" t="n"/>
    </row>
    <row r="74302">
      <c r="A74302" s="7" t="n"/>
    </row>
    <row r="74303">
      <c r="A74303" s="7" t="n"/>
    </row>
    <row r="74304">
      <c r="A74304" s="7" t="n"/>
    </row>
    <row r="74305">
      <c r="A74305" s="7" t="n"/>
    </row>
    <row r="74306">
      <c r="A74306" s="7" t="n"/>
    </row>
    <row r="74307">
      <c r="A74307" s="7" t="n"/>
    </row>
    <row r="74308">
      <c r="A74308" s="7" t="n"/>
    </row>
    <row r="74309">
      <c r="A74309" s="7" t="n"/>
    </row>
    <row r="74310">
      <c r="A74310" s="7" t="n"/>
    </row>
    <row r="74311">
      <c r="A74311" s="7" t="n"/>
    </row>
    <row r="74312">
      <c r="A74312" s="8" t="n"/>
    </row>
    <row r="74313">
      <c r="A74313" s="7" t="n"/>
    </row>
    <row r="74314">
      <c r="A74314" s="7" t="n"/>
    </row>
    <row r="74315">
      <c r="A74315" s="7" t="n"/>
    </row>
    <row r="74316">
      <c r="A74316" s="7" t="n"/>
    </row>
    <row r="74317">
      <c r="A74317" s="7" t="n"/>
    </row>
    <row r="74318">
      <c r="A74318" s="7" t="n"/>
    </row>
    <row r="74319">
      <c r="A74319" s="7" t="n"/>
    </row>
    <row r="74320">
      <c r="A74320" s="7" t="n"/>
    </row>
    <row r="74321">
      <c r="A74321" s="7" t="n"/>
    </row>
    <row r="74322">
      <c r="A74322" s="7" t="n"/>
    </row>
    <row r="74323">
      <c r="A74323" s="7" t="n"/>
    </row>
    <row r="74324">
      <c r="A74324" s="7" t="n"/>
    </row>
    <row r="74325">
      <c r="A74325" s="7" t="n"/>
    </row>
    <row r="74326">
      <c r="A74326" s="7" t="n"/>
    </row>
    <row r="74327">
      <c r="A74327" s="7" t="n"/>
    </row>
    <row r="74328">
      <c r="A74328" s="7" t="n"/>
    </row>
    <row r="74329">
      <c r="A74329" s="7" t="n"/>
    </row>
    <row r="74330">
      <c r="A74330" s="7" t="n"/>
    </row>
    <row r="74331">
      <c r="A74331" s="7" t="n"/>
    </row>
    <row r="74332">
      <c r="A74332" s="7" t="n"/>
    </row>
    <row r="74333">
      <c r="A74333" s="7" t="n"/>
    </row>
    <row r="74334">
      <c r="A74334" s="7" t="n"/>
    </row>
    <row r="74335">
      <c r="A74335" s="7" t="n"/>
    </row>
    <row r="74336">
      <c r="A74336" s="7" t="n"/>
    </row>
    <row r="74337">
      <c r="A74337" s="7" t="n"/>
    </row>
    <row r="74338">
      <c r="A74338" s="7" t="n"/>
    </row>
    <row r="74339">
      <c r="A74339" s="7" t="n"/>
    </row>
    <row r="74340">
      <c r="A74340" s="7" t="n"/>
    </row>
    <row r="74341">
      <c r="A74341" s="7" t="n"/>
    </row>
    <row r="74342">
      <c r="A74342" s="7" t="n"/>
    </row>
    <row r="74343">
      <c r="A74343" s="7" t="n"/>
    </row>
    <row r="74344">
      <c r="A74344" s="7" t="n"/>
    </row>
    <row r="74345">
      <c r="A74345" s="7" t="n"/>
    </row>
    <row r="74346">
      <c r="A74346" s="7" t="n"/>
    </row>
    <row r="74347">
      <c r="A74347" s="7" t="n"/>
    </row>
    <row r="74348">
      <c r="A74348" s="7" t="n"/>
    </row>
    <row r="74349">
      <c r="A74349" s="7" t="n"/>
    </row>
    <row r="74350">
      <c r="A74350" s="7" t="n"/>
    </row>
    <row r="74351">
      <c r="A74351" s="7" t="n"/>
    </row>
    <row r="74352">
      <c r="A74352" s="7" t="n"/>
    </row>
    <row r="74353">
      <c r="A74353" s="7" t="n"/>
    </row>
    <row r="74354">
      <c r="A74354" s="7" t="n"/>
    </row>
    <row r="74355">
      <c r="A74355" s="7" t="n"/>
    </row>
    <row r="74356">
      <c r="A74356" s="7" t="n"/>
    </row>
    <row r="74357">
      <c r="A74357" s="7" t="n"/>
    </row>
    <row r="74358">
      <c r="A74358" s="7" t="n"/>
    </row>
    <row r="74359">
      <c r="A74359" s="7" t="n"/>
    </row>
    <row r="74360">
      <c r="A74360" s="7" t="n"/>
    </row>
    <row r="74361">
      <c r="A74361" s="7" t="n"/>
    </row>
    <row r="74362">
      <c r="A74362" s="7" t="n"/>
    </row>
    <row r="74363">
      <c r="A74363" s="7" t="n"/>
    </row>
    <row r="74364">
      <c r="A74364" s="7" t="n"/>
    </row>
    <row r="74365">
      <c r="A74365" s="7" t="n"/>
    </row>
    <row r="74366">
      <c r="A74366" s="7" t="n"/>
    </row>
    <row r="74367">
      <c r="A74367" s="7" t="n"/>
    </row>
    <row r="74368">
      <c r="A74368" s="7" t="n"/>
    </row>
    <row r="74369">
      <c r="A74369" s="7" t="n"/>
    </row>
    <row r="74370">
      <c r="A74370" s="7" t="n"/>
    </row>
    <row r="74371">
      <c r="A74371" s="7" t="n"/>
    </row>
    <row r="74372">
      <c r="A74372" s="7" t="n"/>
    </row>
    <row r="74373">
      <c r="A74373" s="7" t="n"/>
    </row>
    <row r="74374">
      <c r="A74374" s="7" t="n"/>
    </row>
    <row r="74375">
      <c r="A74375" s="7" t="n"/>
    </row>
    <row r="74376">
      <c r="A74376" s="7" t="n"/>
    </row>
    <row r="74377">
      <c r="A74377" s="7" t="n"/>
    </row>
    <row r="74378">
      <c r="A74378" s="7" t="n"/>
    </row>
    <row r="74379">
      <c r="A74379" s="7" t="n"/>
    </row>
    <row r="74380">
      <c r="A74380" s="7" t="n"/>
    </row>
    <row r="74381">
      <c r="A74381" s="7" t="n"/>
    </row>
    <row r="74382">
      <c r="A74382" s="7" t="n"/>
    </row>
    <row r="74383">
      <c r="A74383" s="7" t="n"/>
    </row>
    <row r="74384">
      <c r="A74384" s="7" t="n"/>
    </row>
    <row r="74385">
      <c r="A74385" s="7" t="n"/>
    </row>
    <row r="74386">
      <c r="A74386" s="7" t="n"/>
    </row>
    <row r="74387">
      <c r="A74387" s="7" t="n"/>
    </row>
    <row r="74388">
      <c r="A74388" s="7" t="n"/>
    </row>
    <row r="74389">
      <c r="A74389" s="7" t="n"/>
    </row>
    <row r="74390">
      <c r="A74390" s="7" t="n"/>
    </row>
    <row r="74391">
      <c r="A74391" s="7" t="n"/>
    </row>
    <row r="74392">
      <c r="A74392" s="7" t="n"/>
    </row>
    <row r="74393">
      <c r="A74393" s="8" t="n"/>
    </row>
    <row r="74394">
      <c r="A74394" s="7" t="n"/>
    </row>
    <row r="74395">
      <c r="A74395" s="7" t="n"/>
    </row>
    <row r="74396">
      <c r="A74396" s="7" t="n"/>
    </row>
    <row r="74397">
      <c r="A74397" s="7" t="n"/>
    </row>
    <row r="74398">
      <c r="A74398" s="7" t="n"/>
    </row>
    <row r="74399">
      <c r="A74399" s="7" t="n"/>
    </row>
    <row r="74400">
      <c r="A74400" s="7" t="n"/>
    </row>
    <row r="74401">
      <c r="A74401" s="7" t="n"/>
    </row>
    <row r="74402">
      <c r="A74402" s="7" t="n"/>
    </row>
    <row r="74403">
      <c r="A74403" s="7" t="n"/>
    </row>
    <row r="74404">
      <c r="A74404" s="7" t="n"/>
    </row>
    <row r="74405">
      <c r="A74405" s="7" t="n"/>
    </row>
    <row r="74406">
      <c r="A74406" s="7" t="n"/>
    </row>
    <row r="74407">
      <c r="A74407" s="8" t="n"/>
    </row>
    <row r="74408">
      <c r="A74408" s="7" t="n"/>
    </row>
    <row r="74409">
      <c r="A74409" s="7" t="n"/>
    </row>
    <row r="74410">
      <c r="A74410" s="7" t="n"/>
    </row>
    <row r="74411">
      <c r="A74411" s="7" t="n"/>
    </row>
    <row r="74412">
      <c r="A74412" s="7" t="n"/>
    </row>
    <row r="74413">
      <c r="A74413" s="7" t="n"/>
    </row>
    <row r="74414">
      <c r="A74414" s="7" t="n"/>
    </row>
    <row r="74415">
      <c r="A74415" s="7" t="n"/>
    </row>
    <row r="74416">
      <c r="A74416" s="7" t="n"/>
    </row>
    <row r="74417">
      <c r="A74417" s="7" t="n"/>
    </row>
    <row r="74418">
      <c r="A74418" s="7" t="n"/>
    </row>
    <row r="74419">
      <c r="A74419" s="7" t="n"/>
    </row>
    <row r="74420">
      <c r="A74420" s="7" t="n"/>
    </row>
    <row r="74421">
      <c r="A74421" s="7" t="n"/>
    </row>
    <row r="74422">
      <c r="A74422" s="7" t="n"/>
    </row>
    <row r="74423">
      <c r="A74423" s="7" t="n"/>
    </row>
    <row r="74424">
      <c r="A74424" s="7" t="n"/>
    </row>
    <row r="74425">
      <c r="A74425" s="7" t="n"/>
    </row>
    <row r="74426">
      <c r="A74426" s="7" t="n"/>
    </row>
    <row r="74427">
      <c r="A74427" s="7" t="n"/>
    </row>
    <row r="74428">
      <c r="A74428" s="7" t="n"/>
    </row>
    <row r="74429">
      <c r="A74429" s="7" t="n"/>
    </row>
    <row r="74430">
      <c r="A74430" s="7" t="n"/>
    </row>
    <row r="74431">
      <c r="A74431" s="7" t="n"/>
    </row>
    <row r="74432">
      <c r="A74432" s="7" t="n"/>
    </row>
    <row r="74433">
      <c r="A74433" s="7" t="n"/>
    </row>
    <row r="74434">
      <c r="A74434" s="7" t="n"/>
    </row>
    <row r="74435">
      <c r="A74435" s="7" t="n"/>
    </row>
    <row r="74436">
      <c r="A74436" s="7" t="n"/>
    </row>
    <row r="74437">
      <c r="A74437" s="7" t="n"/>
    </row>
    <row r="74438">
      <c r="A74438" s="7" t="n"/>
    </row>
    <row r="74439">
      <c r="A74439" s="7" t="n"/>
    </row>
    <row r="74440">
      <c r="A74440" s="7" t="n"/>
    </row>
    <row r="74441">
      <c r="A74441" s="8" t="n"/>
    </row>
    <row r="74442">
      <c r="A74442" s="7" t="n"/>
    </row>
    <row r="74443">
      <c r="A74443" s="7" t="n"/>
    </row>
    <row r="74444">
      <c r="A74444" s="7" t="n"/>
    </row>
    <row r="74445">
      <c r="A74445" s="7" t="n"/>
    </row>
    <row r="74446">
      <c r="A74446" s="7" t="n"/>
    </row>
    <row r="74447">
      <c r="A74447" s="7" t="n"/>
    </row>
    <row r="74448">
      <c r="A74448" s="7" t="n"/>
    </row>
    <row r="74449">
      <c r="A74449" s="7" t="n"/>
    </row>
    <row r="74450">
      <c r="A74450" s="7" t="n"/>
    </row>
    <row r="74451">
      <c r="A74451" s="7" t="n"/>
    </row>
    <row r="74452">
      <c r="A74452" s="7" t="n"/>
    </row>
    <row r="74453">
      <c r="A74453" s="7" t="n"/>
    </row>
    <row r="74454">
      <c r="A74454" s="7" t="n"/>
    </row>
    <row r="74455">
      <c r="A74455" s="7" t="n"/>
    </row>
    <row r="74456">
      <c r="A74456" s="8" t="n"/>
    </row>
    <row r="74457">
      <c r="A74457" s="7" t="n"/>
    </row>
    <row r="74458">
      <c r="A74458" s="7" t="n"/>
    </row>
    <row r="74459">
      <c r="A74459" s="7" t="n"/>
    </row>
    <row r="74460">
      <c r="A74460" s="7" t="n"/>
    </row>
    <row r="74461">
      <c r="A74461" s="7" t="n"/>
    </row>
    <row r="74462">
      <c r="A74462" s="7" t="n"/>
    </row>
    <row r="74463">
      <c r="A74463" s="8" t="n"/>
    </row>
    <row r="74464">
      <c r="A74464" s="7" t="n"/>
    </row>
    <row r="74465">
      <c r="A74465" s="7" t="n"/>
    </row>
    <row r="74466">
      <c r="A74466" s="8" t="n"/>
    </row>
    <row r="74467">
      <c r="A74467" s="7" t="n"/>
    </row>
    <row r="74468">
      <c r="A74468" s="7" t="n"/>
    </row>
    <row r="74469">
      <c r="A74469" s="7" t="n"/>
    </row>
    <row r="74470">
      <c r="A74470" s="7" t="n"/>
    </row>
    <row r="74471">
      <c r="A74471" s="7" t="n"/>
    </row>
    <row r="74472">
      <c r="A74472" s="7" t="n"/>
    </row>
    <row r="74473">
      <c r="A74473" s="8" t="n"/>
    </row>
    <row r="74474">
      <c r="A74474" s="7" t="n"/>
    </row>
    <row r="74475">
      <c r="A74475" s="7" t="n"/>
    </row>
    <row r="74476">
      <c r="A74476" s="7" t="n"/>
    </row>
    <row r="74477">
      <c r="A74477" s="7" t="n"/>
    </row>
    <row r="74478">
      <c r="A74478" s="7" t="n"/>
    </row>
    <row r="74479">
      <c r="A74479" s="7" t="n"/>
    </row>
    <row r="74480">
      <c r="A74480" s="7" t="n"/>
    </row>
    <row r="74481">
      <c r="A74481" s="7" t="n"/>
    </row>
    <row r="74482">
      <c r="A74482" s="7" t="n"/>
    </row>
    <row r="74483">
      <c r="A74483" s="7" t="n"/>
    </row>
    <row r="74484">
      <c r="A74484" s="7" t="n"/>
    </row>
    <row r="74485">
      <c r="A74485" s="7" t="n"/>
    </row>
    <row r="74486">
      <c r="A74486" s="7" t="n"/>
    </row>
    <row r="74487">
      <c r="A74487" s="7" t="n"/>
    </row>
    <row r="74488">
      <c r="A74488" s="7" t="n"/>
    </row>
    <row r="74489">
      <c r="A74489" s="7" t="n"/>
    </row>
    <row r="74490">
      <c r="A74490" s="7" t="n"/>
    </row>
    <row r="74491">
      <c r="A74491" s="7" t="n"/>
    </row>
    <row r="74492">
      <c r="A74492" s="7" t="n"/>
    </row>
    <row r="74493">
      <c r="A74493" s="7" t="n"/>
    </row>
    <row r="74494">
      <c r="A74494" s="7" t="n"/>
    </row>
    <row r="74495">
      <c r="A74495" s="7" t="n"/>
    </row>
    <row r="74496">
      <c r="A74496" s="7" t="n"/>
    </row>
    <row r="74497">
      <c r="A74497" s="7" t="n"/>
    </row>
    <row r="74498">
      <c r="A74498" s="8" t="n"/>
    </row>
    <row r="74499">
      <c r="A74499" s="7" t="n"/>
    </row>
    <row r="74500">
      <c r="A74500" s="7" t="n"/>
    </row>
    <row r="74501">
      <c r="A74501" s="7" t="n"/>
    </row>
    <row r="74502">
      <c r="A74502" s="7" t="n"/>
    </row>
    <row r="74503">
      <c r="A74503" s="7" t="n"/>
    </row>
    <row r="74504">
      <c r="A74504" s="7" t="n"/>
    </row>
    <row r="74505">
      <c r="A74505" s="7" t="n"/>
    </row>
    <row r="74506">
      <c r="A74506" s="7" t="n"/>
    </row>
    <row r="74507">
      <c r="A74507" s="7" t="n"/>
    </row>
    <row r="74508">
      <c r="A74508" s="7" t="n"/>
    </row>
    <row r="74509">
      <c r="A74509" s="7" t="n"/>
    </row>
    <row r="74510">
      <c r="A74510" s="7" t="n"/>
    </row>
    <row r="74511">
      <c r="A74511" s="7" t="n"/>
    </row>
    <row r="74512">
      <c r="A74512" s="7" t="n"/>
    </row>
    <row r="74513">
      <c r="A74513" s="7" t="n"/>
    </row>
    <row r="74514">
      <c r="A74514" s="7" t="n"/>
    </row>
    <row r="74515">
      <c r="A74515" s="8" t="n"/>
    </row>
    <row r="74516">
      <c r="A74516" s="7" t="n"/>
    </row>
    <row r="74517">
      <c r="A74517" s="7" t="n"/>
    </row>
    <row r="74518">
      <c r="A74518" s="7" t="n"/>
    </row>
    <row r="74519">
      <c r="A74519" s="7" t="n"/>
    </row>
    <row r="74520">
      <c r="A74520" s="8" t="n"/>
    </row>
    <row r="74521">
      <c r="A74521" s="7" t="n"/>
    </row>
    <row r="74522">
      <c r="A74522" s="7" t="n"/>
    </row>
    <row r="74523">
      <c r="A74523" s="7" t="n"/>
    </row>
    <row r="74524">
      <c r="A74524" s="8" t="n"/>
    </row>
    <row r="74525">
      <c r="A74525" s="7" t="n"/>
    </row>
    <row r="74526">
      <c r="A74526" s="7" t="n"/>
    </row>
    <row r="74527">
      <c r="A74527" s="7" t="n"/>
    </row>
    <row r="74528">
      <c r="A74528" s="7" t="n"/>
    </row>
    <row r="74529">
      <c r="A74529" s="8" t="n"/>
    </row>
    <row r="74530">
      <c r="A74530" s="7" t="n"/>
    </row>
    <row r="74531">
      <c r="A74531" s="7" t="n"/>
    </row>
    <row r="74532">
      <c r="A74532" s="7" t="n"/>
    </row>
    <row r="74533">
      <c r="A74533" s="7" t="n"/>
    </row>
    <row r="74534">
      <c r="A74534" s="7" t="n"/>
    </row>
    <row r="74535">
      <c r="A74535" s="7" t="n"/>
    </row>
    <row r="74536">
      <c r="A74536" s="7" t="n"/>
    </row>
    <row r="74537">
      <c r="A74537" s="7" t="n"/>
    </row>
    <row r="74538">
      <c r="A74538" s="7" t="n"/>
    </row>
    <row r="74539">
      <c r="A74539" s="7" t="n"/>
    </row>
    <row r="74540">
      <c r="A74540" s="7" t="n"/>
    </row>
    <row r="74541">
      <c r="A74541" s="7" t="n"/>
    </row>
    <row r="74542">
      <c r="A74542" s="7" t="n"/>
    </row>
    <row r="74543">
      <c r="A74543" s="7" t="n"/>
    </row>
    <row r="74544">
      <c r="A74544" s="7" t="n"/>
    </row>
    <row r="74545">
      <c r="A74545" s="7" t="n"/>
    </row>
    <row r="74546">
      <c r="A74546" s="7" t="n"/>
    </row>
    <row r="74547">
      <c r="A74547" s="7" t="n"/>
    </row>
    <row r="74548">
      <c r="A74548" s="7" t="n"/>
    </row>
    <row r="74549">
      <c r="A74549" s="7" t="n"/>
    </row>
    <row r="74550">
      <c r="A74550" s="7" t="n"/>
    </row>
    <row r="74551">
      <c r="A74551" s="7" t="n"/>
    </row>
    <row r="74552">
      <c r="A74552" s="7" t="n"/>
    </row>
    <row r="74553">
      <c r="A74553" s="7" t="n"/>
    </row>
    <row r="74554">
      <c r="A74554" s="7" t="n"/>
    </row>
    <row r="74555">
      <c r="A74555" s="7" t="n"/>
    </row>
    <row r="74556">
      <c r="A74556" s="8" t="n"/>
    </row>
    <row r="74557">
      <c r="A74557" s="7" t="n"/>
    </row>
    <row r="74558">
      <c r="A74558" s="7" t="n"/>
    </row>
    <row r="74559">
      <c r="A74559" s="7" t="n"/>
    </row>
    <row r="74560">
      <c r="A74560" s="7" t="n"/>
    </row>
    <row r="74561">
      <c r="A74561" s="7" t="n"/>
    </row>
    <row r="74562">
      <c r="A74562" s="7" t="n"/>
    </row>
    <row r="74563">
      <c r="A74563" s="7" t="n"/>
    </row>
    <row r="74564">
      <c r="A74564" s="7" t="n"/>
    </row>
    <row r="74565">
      <c r="A74565" s="7" t="n"/>
    </row>
    <row r="74566">
      <c r="A74566" s="7" t="n"/>
    </row>
    <row r="74567">
      <c r="A74567" s="7" t="n"/>
    </row>
    <row r="74568">
      <c r="A74568" s="7" t="n"/>
    </row>
    <row r="74569">
      <c r="A74569" s="7" t="n"/>
    </row>
    <row r="74570">
      <c r="A74570" s="7" t="n"/>
    </row>
    <row r="74571">
      <c r="A74571" s="7" t="n"/>
    </row>
    <row r="74572">
      <c r="A74572" s="7" t="n"/>
    </row>
    <row r="74573">
      <c r="A74573" s="7" t="n"/>
    </row>
    <row r="74574">
      <c r="A74574" s="7" t="n"/>
    </row>
    <row r="74575">
      <c r="A74575" s="7" t="n"/>
    </row>
    <row r="74576">
      <c r="A74576" s="7" t="n"/>
    </row>
    <row r="74577">
      <c r="A74577" s="7" t="n"/>
    </row>
    <row r="74578">
      <c r="A74578" s="7" t="n"/>
    </row>
    <row r="74579">
      <c r="A74579" s="7" t="n"/>
    </row>
    <row r="74580">
      <c r="A74580" s="7" t="n"/>
    </row>
    <row r="74581">
      <c r="A74581" s="7" t="n"/>
    </row>
    <row r="74582">
      <c r="A74582" s="7" t="n"/>
    </row>
    <row r="74583">
      <c r="A74583" s="7" t="n"/>
    </row>
    <row r="74584">
      <c r="A74584" s="7" t="n"/>
    </row>
    <row r="74585">
      <c r="A74585" s="7" t="n"/>
    </row>
    <row r="74586">
      <c r="A74586" s="7" t="n"/>
    </row>
    <row r="74587">
      <c r="A74587" s="7" t="n"/>
    </row>
    <row r="74588">
      <c r="A74588" s="7" t="n"/>
    </row>
    <row r="74589">
      <c r="A74589" s="7" t="n"/>
    </row>
    <row r="74590">
      <c r="A74590" s="7" t="n"/>
    </row>
    <row r="74591">
      <c r="A74591" s="7" t="n"/>
    </row>
    <row r="74592">
      <c r="A74592" s="7" t="n"/>
    </row>
    <row r="74593">
      <c r="A74593" s="7" t="n"/>
    </row>
    <row r="74594">
      <c r="A74594" s="7" t="n"/>
    </row>
    <row r="74595">
      <c r="A74595" s="7" t="n"/>
    </row>
    <row r="74596">
      <c r="A74596" s="7" t="n"/>
    </row>
    <row r="74597">
      <c r="A74597" s="7" t="n"/>
    </row>
    <row r="74598">
      <c r="A74598" s="7" t="n"/>
    </row>
    <row r="74599">
      <c r="A74599" s="7" t="n"/>
    </row>
    <row r="74600">
      <c r="A74600" s="7" t="n"/>
    </row>
    <row r="74601">
      <c r="A74601" s="7" t="n"/>
    </row>
    <row r="74602">
      <c r="A74602" s="7" t="n"/>
    </row>
    <row r="74603">
      <c r="A74603" s="7" t="n"/>
    </row>
    <row r="74604">
      <c r="A74604" s="7" t="n"/>
    </row>
    <row r="74605">
      <c r="A74605" s="7" t="n"/>
    </row>
    <row r="74606">
      <c r="A74606" s="7" t="n"/>
    </row>
    <row r="74607">
      <c r="A74607" s="7" t="n"/>
    </row>
    <row r="74608">
      <c r="A74608" s="7" t="n"/>
    </row>
    <row r="74609">
      <c r="A74609" s="7" t="n"/>
    </row>
    <row r="74610">
      <c r="A74610" s="7" t="n"/>
    </row>
    <row r="74611">
      <c r="A74611" s="7" t="n"/>
    </row>
    <row r="74612">
      <c r="A74612" s="7" t="n"/>
    </row>
    <row r="74613">
      <c r="A74613" s="7" t="n"/>
    </row>
    <row r="74614">
      <c r="A74614" s="8" t="n"/>
    </row>
    <row r="74615">
      <c r="A74615" s="7" t="n"/>
    </row>
    <row r="74616">
      <c r="A74616" s="7" t="n"/>
    </row>
    <row r="74617">
      <c r="A74617" s="7" t="n"/>
    </row>
    <row r="74618">
      <c r="A74618" s="7" t="n"/>
    </row>
    <row r="74619">
      <c r="A74619" s="7" t="n"/>
    </row>
    <row r="74620">
      <c r="A74620" s="7" t="n"/>
    </row>
    <row r="74621">
      <c r="A74621" s="7" t="n"/>
    </row>
    <row r="74622">
      <c r="A74622" s="7" t="n"/>
    </row>
    <row r="74623">
      <c r="A74623" s="7" t="n"/>
    </row>
    <row r="74624">
      <c r="A74624" s="7" t="n"/>
    </row>
    <row r="74625">
      <c r="A74625" s="7" t="n"/>
    </row>
    <row r="74626">
      <c r="A74626" s="7" t="n"/>
    </row>
    <row r="74627">
      <c r="A74627" s="7" t="n"/>
    </row>
    <row r="74628">
      <c r="A74628" s="7" t="n"/>
    </row>
    <row r="74629">
      <c r="A74629" s="7" t="n"/>
    </row>
    <row r="74630">
      <c r="A74630" s="7" t="n"/>
    </row>
    <row r="74631">
      <c r="A74631" s="7" t="n"/>
    </row>
    <row r="74632">
      <c r="A74632" s="7" t="n"/>
    </row>
    <row r="74633">
      <c r="A74633" s="7" t="n"/>
    </row>
    <row r="74634">
      <c r="A74634" s="7" t="n"/>
    </row>
    <row r="74635">
      <c r="A74635" s="7" t="n"/>
    </row>
    <row r="74636">
      <c r="A74636" s="7" t="n"/>
    </row>
    <row r="74637">
      <c r="A74637" s="7" t="n"/>
    </row>
    <row r="74638">
      <c r="A74638" s="7" t="n"/>
    </row>
    <row r="74639">
      <c r="A74639" s="7" t="n"/>
    </row>
    <row r="74640">
      <c r="A74640" s="7" t="n"/>
    </row>
    <row r="74641">
      <c r="A74641" s="7" t="n"/>
    </row>
    <row r="74642">
      <c r="A74642" s="7" t="n"/>
    </row>
    <row r="74643">
      <c r="A74643" s="7" t="n"/>
    </row>
    <row r="74644">
      <c r="A74644" s="7" t="n"/>
    </row>
    <row r="74645">
      <c r="A74645" s="7" t="n"/>
    </row>
    <row r="74646">
      <c r="A74646" s="7" t="n"/>
    </row>
    <row r="74647">
      <c r="A74647" s="7" t="n"/>
    </row>
    <row r="74648">
      <c r="A74648" s="7" t="n"/>
    </row>
    <row r="74649">
      <c r="A74649" s="7" t="n"/>
    </row>
    <row r="74650">
      <c r="A74650" s="7" t="n"/>
    </row>
    <row r="74651">
      <c r="A74651" s="7" t="n"/>
    </row>
    <row r="74652">
      <c r="A74652" s="7" t="n"/>
    </row>
    <row r="74653">
      <c r="A74653" s="7" t="n"/>
    </row>
    <row r="74654">
      <c r="A74654" s="7" t="n"/>
    </row>
    <row r="74655">
      <c r="A74655" s="7" t="n"/>
    </row>
    <row r="74656">
      <c r="A74656" s="7" t="n"/>
    </row>
    <row r="74657">
      <c r="A74657" s="7" t="n"/>
    </row>
    <row r="74658">
      <c r="A74658" s="7" t="n"/>
    </row>
    <row r="74659">
      <c r="A74659" s="8" t="n"/>
    </row>
    <row r="74660">
      <c r="A74660" s="7" t="n"/>
    </row>
    <row r="74661">
      <c r="A74661" s="7" t="n"/>
    </row>
    <row r="74662">
      <c r="A74662" s="7" t="n"/>
    </row>
    <row r="74663">
      <c r="A74663" s="7" t="n"/>
    </row>
    <row r="74664">
      <c r="A74664" s="7" t="n"/>
    </row>
    <row r="74665">
      <c r="A74665" s="7" t="n"/>
    </row>
    <row r="74666">
      <c r="A74666" s="7" t="n"/>
    </row>
    <row r="74667">
      <c r="A74667" s="7" t="n"/>
    </row>
    <row r="74668">
      <c r="A74668" s="7" t="n"/>
    </row>
    <row r="74669">
      <c r="A74669" s="7" t="n"/>
    </row>
    <row r="74670">
      <c r="A74670" s="7" t="n"/>
    </row>
    <row r="74671">
      <c r="A74671" s="7" t="n"/>
    </row>
    <row r="74672">
      <c r="A74672" s="7" t="n"/>
    </row>
    <row r="74673">
      <c r="A74673" s="7" t="n"/>
    </row>
    <row r="74674">
      <c r="A74674" s="7" t="n"/>
    </row>
    <row r="74675">
      <c r="A74675" s="7" t="n"/>
    </row>
    <row r="74676">
      <c r="A74676" s="7" t="n"/>
    </row>
    <row r="74677">
      <c r="A74677" s="7" t="n"/>
    </row>
    <row r="74678">
      <c r="A74678" s="7" t="n"/>
    </row>
    <row r="74679">
      <c r="A74679" s="7" t="n"/>
    </row>
    <row r="74680">
      <c r="A74680" s="7" t="n"/>
    </row>
    <row r="74681">
      <c r="A74681" s="7" t="n"/>
    </row>
    <row r="74682">
      <c r="A74682" s="7" t="n"/>
    </row>
    <row r="74683">
      <c r="A74683" s="7" t="n"/>
    </row>
    <row r="74684">
      <c r="A74684" s="7" t="n"/>
    </row>
    <row r="74685">
      <c r="A74685" s="7" t="n"/>
    </row>
    <row r="74686">
      <c r="A74686" s="7" t="n"/>
    </row>
    <row r="74687">
      <c r="A74687" s="7" t="n"/>
    </row>
    <row r="74688">
      <c r="A74688" s="7" t="n"/>
    </row>
    <row r="74689">
      <c r="A74689" s="7" t="n"/>
    </row>
    <row r="74690">
      <c r="A74690" s="7" t="n"/>
    </row>
    <row r="74691">
      <c r="A74691" s="7" t="n"/>
    </row>
    <row r="74692">
      <c r="A74692" s="7" t="n"/>
    </row>
    <row r="74693">
      <c r="A74693" s="7" t="n"/>
    </row>
    <row r="74694">
      <c r="A74694" s="7" t="n"/>
    </row>
    <row r="74695">
      <c r="A74695" s="7" t="n"/>
    </row>
    <row r="74696">
      <c r="A74696" s="7" t="n"/>
    </row>
    <row r="74697">
      <c r="A74697" s="7" t="n"/>
    </row>
    <row r="74698">
      <c r="A74698" s="7" t="n"/>
    </row>
    <row r="74699">
      <c r="A74699" s="7" t="n"/>
    </row>
    <row r="74700">
      <c r="A74700" s="7" t="n"/>
    </row>
    <row r="74701">
      <c r="A74701" s="7" t="n"/>
    </row>
    <row r="74702">
      <c r="A74702" s="7" t="n"/>
    </row>
    <row r="74703">
      <c r="A74703" s="7" t="n"/>
    </row>
    <row r="74704">
      <c r="A74704" s="7" t="n"/>
    </row>
    <row r="74705">
      <c r="A74705" s="7" t="n"/>
    </row>
    <row r="74706">
      <c r="A74706" s="7" t="n"/>
    </row>
    <row r="74707">
      <c r="A74707" s="7" t="n"/>
    </row>
    <row r="74708">
      <c r="A74708" s="7" t="n"/>
    </row>
    <row r="74709">
      <c r="A74709" s="7" t="n"/>
    </row>
    <row r="74710">
      <c r="A74710" s="7" t="n"/>
    </row>
    <row r="74711">
      <c r="A74711" s="7" t="n"/>
    </row>
    <row r="74712">
      <c r="A74712" s="7" t="n"/>
    </row>
    <row r="74713">
      <c r="A74713" s="7" t="n"/>
    </row>
    <row r="74714">
      <c r="A74714" s="7" t="n"/>
    </row>
    <row r="74715">
      <c r="A74715" s="7" t="n"/>
    </row>
    <row r="74716">
      <c r="A74716" s="7" t="n"/>
    </row>
    <row r="74717">
      <c r="A74717" s="7" t="n"/>
    </row>
    <row r="74718">
      <c r="A74718" s="7" t="n"/>
    </row>
    <row r="74719">
      <c r="A74719" s="7" t="n"/>
    </row>
    <row r="74720">
      <c r="A74720" s="7" t="n"/>
    </row>
    <row r="74721">
      <c r="A74721" s="7" t="n"/>
    </row>
    <row r="74722">
      <c r="A74722" s="7" t="n"/>
    </row>
    <row r="74723">
      <c r="A74723" s="7" t="n"/>
    </row>
    <row r="74724">
      <c r="A74724" s="7" t="n"/>
    </row>
    <row r="74725">
      <c r="A74725" s="7" t="n"/>
    </row>
    <row r="74726">
      <c r="A74726" s="7" t="n"/>
    </row>
    <row r="74727">
      <c r="A74727" s="7" t="n"/>
    </row>
    <row r="74728">
      <c r="A74728" s="7" t="n"/>
    </row>
    <row r="74729">
      <c r="A74729" s="7" t="n"/>
    </row>
    <row r="74730">
      <c r="A74730" s="7" t="n"/>
    </row>
    <row r="74731">
      <c r="A74731" s="7" t="n"/>
    </row>
    <row r="74732">
      <c r="A74732" s="7" t="n"/>
    </row>
    <row r="74733">
      <c r="A74733" s="7" t="n"/>
    </row>
    <row r="74734">
      <c r="A74734" s="7" t="n"/>
    </row>
    <row r="74735">
      <c r="A74735" s="7" t="n"/>
    </row>
    <row r="74736">
      <c r="A74736" s="7" t="n"/>
    </row>
    <row r="74737">
      <c r="A74737" s="7" t="n"/>
    </row>
    <row r="74738">
      <c r="A74738" s="7" t="n"/>
    </row>
    <row r="74739">
      <c r="A74739" s="7" t="n"/>
    </row>
    <row r="74740">
      <c r="A74740" s="7" t="n"/>
    </row>
    <row r="74741">
      <c r="A74741" s="7" t="n"/>
    </row>
    <row r="74742">
      <c r="A74742" s="7" t="n"/>
    </row>
    <row r="74743">
      <c r="A74743" s="7" t="n"/>
    </row>
    <row r="74744">
      <c r="A74744" s="7" t="n"/>
    </row>
    <row r="74745">
      <c r="A74745" s="7" t="n"/>
    </row>
    <row r="74746">
      <c r="A74746" s="7" t="n"/>
    </row>
    <row r="74747">
      <c r="A74747" s="7" t="n"/>
    </row>
    <row r="74748">
      <c r="A74748" s="7" t="n"/>
    </row>
    <row r="74749">
      <c r="A74749" s="7" t="n"/>
    </row>
    <row r="74750">
      <c r="A74750" s="7" t="n"/>
    </row>
    <row r="74751">
      <c r="A74751" s="7" t="n"/>
    </row>
    <row r="74752">
      <c r="A74752" s="7" t="n"/>
    </row>
    <row r="74753">
      <c r="A74753" s="7" t="n"/>
    </row>
    <row r="74754">
      <c r="A74754" s="7" t="n"/>
    </row>
    <row r="74755">
      <c r="A74755" s="7" t="n"/>
    </row>
    <row r="74756">
      <c r="A74756" s="7" t="n"/>
    </row>
    <row r="74757">
      <c r="A74757" s="7" t="n"/>
    </row>
    <row r="74758">
      <c r="A74758" s="7" t="n"/>
    </row>
    <row r="74759">
      <c r="A74759" s="7" t="n"/>
    </row>
    <row r="74760">
      <c r="A74760" s="7" t="n"/>
    </row>
    <row r="74761">
      <c r="A74761" s="7" t="n"/>
    </row>
    <row r="74762">
      <c r="A74762" s="7" t="n"/>
    </row>
    <row r="74763">
      <c r="A74763" s="7" t="n"/>
    </row>
    <row r="74764">
      <c r="A74764" s="7" t="n"/>
    </row>
    <row r="74765">
      <c r="A74765" s="7" t="n"/>
    </row>
    <row r="74766">
      <c r="A74766" s="7" t="n"/>
    </row>
    <row r="74767">
      <c r="A74767" s="7" t="n"/>
    </row>
    <row r="74768">
      <c r="A74768" s="7" t="n"/>
    </row>
    <row r="74769">
      <c r="A74769" s="7" t="n"/>
    </row>
    <row r="74770">
      <c r="A74770" s="7" t="n"/>
    </row>
    <row r="74771">
      <c r="A74771" s="7" t="n"/>
    </row>
    <row r="74772">
      <c r="A74772" s="7" t="n"/>
    </row>
    <row r="74773">
      <c r="A74773" s="7" t="n"/>
    </row>
    <row r="74774">
      <c r="A74774" s="7" t="n"/>
    </row>
    <row r="74775">
      <c r="A74775" s="7" t="n"/>
    </row>
    <row r="74776">
      <c r="A74776" s="7" t="n"/>
    </row>
    <row r="74777">
      <c r="A74777" s="7" t="n"/>
    </row>
    <row r="74778">
      <c r="A74778" s="7" t="n"/>
    </row>
    <row r="74779">
      <c r="A74779" s="7" t="n"/>
    </row>
    <row r="74780">
      <c r="A74780" s="7" t="n"/>
    </row>
    <row r="74781">
      <c r="A74781" s="7" t="n"/>
    </row>
    <row r="74782">
      <c r="A74782" s="7" t="n"/>
    </row>
    <row r="74783">
      <c r="A74783" s="7" t="n"/>
    </row>
    <row r="74784">
      <c r="A74784" s="7" t="n"/>
    </row>
    <row r="74785">
      <c r="A74785" s="7" t="n"/>
    </row>
    <row r="74786">
      <c r="A74786" s="7" t="n"/>
    </row>
    <row r="74787">
      <c r="A74787" s="7" t="n"/>
    </row>
    <row r="74788">
      <c r="A74788" s="7" t="n"/>
    </row>
    <row r="74789">
      <c r="A74789" s="7" t="n"/>
    </row>
    <row r="74790">
      <c r="A74790" s="7" t="n"/>
    </row>
    <row r="74791">
      <c r="A74791" s="7" t="n"/>
    </row>
    <row r="74792">
      <c r="A74792" s="7" t="n"/>
    </row>
    <row r="74793">
      <c r="A74793" s="7" t="n"/>
    </row>
    <row r="74794">
      <c r="A74794" s="7" t="n"/>
    </row>
    <row r="74795">
      <c r="A74795" s="7" t="n"/>
    </row>
    <row r="74796">
      <c r="A74796" s="7" t="n"/>
    </row>
    <row r="74797">
      <c r="A74797" s="7" t="n"/>
    </row>
    <row r="74798">
      <c r="A74798" s="7" t="n"/>
    </row>
    <row r="74799">
      <c r="A74799" s="7" t="n"/>
    </row>
    <row r="74800">
      <c r="A74800" s="7" t="n"/>
    </row>
    <row r="74801">
      <c r="A74801" s="7" t="n"/>
    </row>
    <row r="74802">
      <c r="A74802" s="7" t="n"/>
    </row>
    <row r="74803">
      <c r="A74803" s="7" t="n"/>
    </row>
    <row r="74804">
      <c r="A74804" s="7" t="n"/>
    </row>
    <row r="74805">
      <c r="A74805" s="7" t="n"/>
    </row>
    <row r="74806">
      <c r="A74806" s="7" t="n"/>
    </row>
    <row r="74807">
      <c r="A74807" s="7" t="n"/>
    </row>
    <row r="74808">
      <c r="A74808" s="7" t="n"/>
    </row>
    <row r="74809">
      <c r="A74809" s="7" t="n"/>
    </row>
    <row r="74810">
      <c r="A74810" s="7" t="n"/>
    </row>
    <row r="74811">
      <c r="A74811" s="7" t="n"/>
    </row>
    <row r="74812">
      <c r="A74812" s="7" t="n"/>
    </row>
    <row r="74813">
      <c r="A74813" s="7" t="n"/>
    </row>
    <row r="74814">
      <c r="A74814" s="7" t="n"/>
    </row>
    <row r="74815">
      <c r="A74815" s="7" t="n"/>
    </row>
    <row r="74816">
      <c r="A74816" s="7" t="n"/>
    </row>
    <row r="74817">
      <c r="A74817" s="7" t="n"/>
    </row>
    <row r="74818">
      <c r="A74818" s="7" t="n"/>
    </row>
    <row r="74819">
      <c r="A74819" s="7" t="n"/>
    </row>
    <row r="74820">
      <c r="A74820" s="7" t="n"/>
    </row>
    <row r="74821">
      <c r="A74821" s="7" t="n"/>
    </row>
    <row r="74822">
      <c r="A74822" s="7" t="n"/>
    </row>
    <row r="74823">
      <c r="A74823" s="7" t="n"/>
    </row>
    <row r="74824">
      <c r="A74824" s="7" t="n"/>
    </row>
    <row r="74825">
      <c r="A74825" s="7" t="n"/>
    </row>
    <row r="74826">
      <c r="A74826" s="7" t="n"/>
    </row>
    <row r="74827">
      <c r="A74827" s="7" t="n"/>
    </row>
    <row r="74828">
      <c r="A74828" s="7" t="n"/>
    </row>
    <row r="74829">
      <c r="A74829" s="7" t="n"/>
    </row>
    <row r="74830">
      <c r="A74830" s="7" t="n"/>
    </row>
    <row r="74831">
      <c r="A74831" s="7" t="n"/>
    </row>
    <row r="74832">
      <c r="A74832" s="7" t="n"/>
    </row>
    <row r="74833">
      <c r="A74833" s="7" t="n"/>
    </row>
    <row r="74834">
      <c r="A74834" s="7" t="n"/>
    </row>
    <row r="74835">
      <c r="A74835" s="7" t="n"/>
    </row>
    <row r="74836">
      <c r="A74836" s="7" t="n"/>
    </row>
    <row r="74837">
      <c r="A74837" s="7" t="n"/>
    </row>
    <row r="74838">
      <c r="A74838" s="7" t="n"/>
    </row>
    <row r="74839">
      <c r="A74839" s="7" t="n"/>
    </row>
    <row r="74840">
      <c r="A74840" s="7" t="n"/>
    </row>
    <row r="74841">
      <c r="A74841" s="7" t="n"/>
    </row>
    <row r="74842">
      <c r="A74842" s="7" t="n"/>
    </row>
    <row r="74843">
      <c r="A74843" s="7" t="n"/>
    </row>
    <row r="74844">
      <c r="A74844" s="7" t="n"/>
    </row>
    <row r="74845">
      <c r="A74845" s="7" t="n"/>
    </row>
    <row r="74846">
      <c r="A74846" s="7" t="n"/>
    </row>
    <row r="74847">
      <c r="A74847" s="7" t="n"/>
    </row>
    <row r="74848">
      <c r="A74848" s="7" t="n"/>
    </row>
    <row r="74849">
      <c r="A74849" s="7" t="n"/>
    </row>
    <row r="74850">
      <c r="A74850" s="7" t="n"/>
    </row>
    <row r="74851">
      <c r="A74851" s="7" t="n"/>
    </row>
    <row r="74852">
      <c r="A74852" s="7" t="n"/>
    </row>
    <row r="74853">
      <c r="A74853" s="7" t="n"/>
    </row>
    <row r="74854">
      <c r="A74854" s="7" t="n"/>
    </row>
    <row r="74855">
      <c r="A74855" s="7" t="n"/>
    </row>
    <row r="74856">
      <c r="A74856" s="7" t="n"/>
    </row>
    <row r="74857">
      <c r="A74857" s="7" t="n"/>
    </row>
    <row r="74858">
      <c r="A74858" s="7" t="n"/>
    </row>
    <row r="74859">
      <c r="A74859" s="7" t="n"/>
    </row>
    <row r="74860">
      <c r="A74860" s="7" t="n"/>
    </row>
    <row r="74861">
      <c r="A74861" s="7" t="n"/>
    </row>
    <row r="74862">
      <c r="A74862" s="7" t="n"/>
    </row>
    <row r="74863">
      <c r="A74863" s="7" t="n"/>
    </row>
    <row r="74864">
      <c r="A74864" s="7" t="n"/>
    </row>
    <row r="74865">
      <c r="A74865" s="7" t="n"/>
    </row>
    <row r="74866">
      <c r="A74866" s="7" t="n"/>
    </row>
    <row r="74867">
      <c r="A74867" s="7" t="n"/>
    </row>
    <row r="74868">
      <c r="A74868" s="7" t="n"/>
    </row>
    <row r="74869">
      <c r="A74869" s="7" t="n"/>
    </row>
    <row r="74870">
      <c r="A74870" s="7" t="n"/>
    </row>
    <row r="74871">
      <c r="A74871" s="7" t="n"/>
    </row>
    <row r="74872">
      <c r="A74872" s="7" t="n"/>
    </row>
    <row r="74873">
      <c r="A74873" s="7" t="n"/>
    </row>
    <row r="74874">
      <c r="A74874" s="7" t="n"/>
    </row>
    <row r="74875">
      <c r="A74875" s="7" t="n"/>
    </row>
    <row r="74876">
      <c r="A74876" s="7" t="n"/>
    </row>
    <row r="74877">
      <c r="A74877" s="7" t="n"/>
    </row>
    <row r="74878">
      <c r="A74878" s="7" t="n"/>
    </row>
    <row r="74879">
      <c r="A74879" s="7" t="n"/>
    </row>
    <row r="74880">
      <c r="A74880" s="7" t="n"/>
    </row>
    <row r="74881">
      <c r="A74881" s="7" t="n"/>
    </row>
    <row r="74882">
      <c r="A74882" s="7" t="n"/>
    </row>
    <row r="74883">
      <c r="A74883" s="7" t="n"/>
    </row>
    <row r="74884">
      <c r="A74884" s="7" t="n"/>
    </row>
    <row r="74885">
      <c r="A74885" s="7" t="n"/>
    </row>
    <row r="74886">
      <c r="A74886" s="7" t="n"/>
    </row>
    <row r="74887">
      <c r="A74887" s="7" t="n"/>
    </row>
    <row r="74888">
      <c r="A74888" s="7" t="n"/>
    </row>
    <row r="74889">
      <c r="A74889" s="7" t="n"/>
    </row>
    <row r="74890">
      <c r="A74890" s="7" t="n"/>
    </row>
    <row r="74891">
      <c r="A74891" s="7" t="n"/>
    </row>
    <row r="74892">
      <c r="A74892" s="7" t="n"/>
    </row>
    <row r="74893">
      <c r="A74893" s="7" t="n"/>
    </row>
    <row r="74894">
      <c r="A74894" s="7" t="n"/>
    </row>
    <row r="74895">
      <c r="A74895" s="7" t="n"/>
    </row>
    <row r="74896">
      <c r="A74896" s="7" t="n"/>
    </row>
    <row r="74897">
      <c r="A74897" s="7" t="n"/>
    </row>
    <row r="74898">
      <c r="A74898" s="7" t="n"/>
    </row>
    <row r="74899">
      <c r="A74899" s="7" t="n"/>
    </row>
    <row r="74900">
      <c r="A74900" s="7" t="n"/>
    </row>
    <row r="74901">
      <c r="A74901" s="7" t="n"/>
    </row>
    <row r="74902">
      <c r="A74902" s="7" t="n"/>
    </row>
    <row r="74903">
      <c r="A74903" s="7" t="n"/>
    </row>
    <row r="74904">
      <c r="A74904" s="7" t="n"/>
    </row>
    <row r="74905">
      <c r="A74905" s="7" t="n"/>
    </row>
    <row r="74906">
      <c r="A74906" s="7" t="n"/>
    </row>
    <row r="74907">
      <c r="A74907" s="7" t="n"/>
    </row>
    <row r="74908">
      <c r="A74908" s="7" t="n"/>
    </row>
    <row r="74909">
      <c r="A74909" s="7" t="n"/>
    </row>
    <row r="74910">
      <c r="A74910" s="7" t="n"/>
    </row>
    <row r="74911">
      <c r="A74911" s="7" t="n"/>
    </row>
    <row r="74912">
      <c r="A74912" s="7" t="n"/>
    </row>
    <row r="74913">
      <c r="A74913" s="7" t="n"/>
    </row>
    <row r="74914">
      <c r="A74914" s="7" t="n"/>
    </row>
    <row r="74915">
      <c r="A74915" s="7" t="n"/>
    </row>
    <row r="74916">
      <c r="A74916" s="7" t="n"/>
    </row>
    <row r="74917">
      <c r="A74917" s="7" t="n"/>
    </row>
    <row r="74918">
      <c r="A74918" s="7" t="n"/>
    </row>
    <row r="74919">
      <c r="A74919" s="7" t="n"/>
    </row>
    <row r="74920">
      <c r="A74920" s="7" t="n"/>
    </row>
    <row r="74921">
      <c r="A74921" s="7" t="n"/>
    </row>
    <row r="74922">
      <c r="A74922" s="7" t="n"/>
    </row>
    <row r="74923">
      <c r="A74923" s="7" t="n"/>
    </row>
    <row r="74924">
      <c r="A74924" s="7" t="n"/>
    </row>
    <row r="74925">
      <c r="A74925" s="7" t="n"/>
    </row>
    <row r="74926">
      <c r="A74926" s="7" t="n"/>
    </row>
    <row r="74927">
      <c r="A74927" s="7" t="n"/>
    </row>
    <row r="74928">
      <c r="A74928" s="7" t="n"/>
    </row>
    <row r="74929">
      <c r="A74929" s="7" t="n"/>
    </row>
    <row r="74930">
      <c r="A74930" s="7" t="n"/>
    </row>
    <row r="74931">
      <c r="A74931" s="7" t="n"/>
    </row>
    <row r="74932">
      <c r="A74932" s="7" t="n"/>
    </row>
    <row r="74933">
      <c r="A74933" s="7" t="n"/>
    </row>
    <row r="74934">
      <c r="A74934" s="7" t="n"/>
    </row>
    <row r="74935">
      <c r="A74935" s="7" t="n"/>
    </row>
    <row r="74936">
      <c r="A74936" s="7" t="n"/>
    </row>
    <row r="74937">
      <c r="A74937" s="7" t="n"/>
    </row>
    <row r="74938">
      <c r="A74938" s="7" t="n"/>
    </row>
    <row r="74939">
      <c r="A74939" s="7" t="n"/>
    </row>
    <row r="74940">
      <c r="A74940" s="7" t="n"/>
    </row>
    <row r="74941">
      <c r="A74941" s="7" t="n"/>
    </row>
    <row r="74942">
      <c r="A74942" s="7" t="n"/>
    </row>
    <row r="74943">
      <c r="A74943" s="7" t="n"/>
    </row>
    <row r="74944">
      <c r="A74944" s="7" t="n"/>
    </row>
    <row r="74945">
      <c r="A74945" s="7" t="n"/>
    </row>
    <row r="74946">
      <c r="A74946" s="7" t="n"/>
    </row>
    <row r="74947">
      <c r="A74947" s="7" t="n"/>
    </row>
    <row r="74948">
      <c r="A74948" s="7" t="n"/>
    </row>
    <row r="74949">
      <c r="A74949" s="7" t="n"/>
    </row>
    <row r="74950">
      <c r="A74950" s="7" t="n"/>
    </row>
    <row r="74951">
      <c r="A74951" s="7" t="n"/>
    </row>
    <row r="74952">
      <c r="A74952" s="7" t="n"/>
    </row>
    <row r="74953">
      <c r="A74953" s="7" t="n"/>
    </row>
    <row r="74954">
      <c r="A74954" s="7" t="n"/>
    </row>
    <row r="74955">
      <c r="A74955" s="7" t="n"/>
    </row>
    <row r="74956">
      <c r="A74956" s="7" t="n"/>
    </row>
    <row r="74957">
      <c r="A74957" s="7" t="n"/>
    </row>
    <row r="74958">
      <c r="A74958" s="7" t="n"/>
    </row>
    <row r="74959">
      <c r="A74959" s="7" t="n"/>
    </row>
    <row r="74960">
      <c r="A74960" s="7" t="n"/>
    </row>
    <row r="74961">
      <c r="A74961" s="7" t="n"/>
    </row>
    <row r="74962">
      <c r="A74962" s="7" t="n"/>
    </row>
    <row r="74963">
      <c r="A74963" s="7" t="n"/>
    </row>
    <row r="74964">
      <c r="A74964" s="7" t="n"/>
    </row>
    <row r="74965">
      <c r="A74965" s="7" t="n"/>
    </row>
    <row r="74966">
      <c r="A74966" s="7" t="n"/>
    </row>
    <row r="74967">
      <c r="A74967" s="7" t="n"/>
    </row>
    <row r="74968">
      <c r="A74968" s="7" t="n"/>
    </row>
    <row r="74969">
      <c r="A74969" s="7" t="n"/>
    </row>
    <row r="74970">
      <c r="A74970" s="7" t="n"/>
    </row>
    <row r="74971">
      <c r="A74971" s="7" t="n"/>
    </row>
    <row r="74972">
      <c r="A74972" s="7" t="n"/>
    </row>
    <row r="74973">
      <c r="A74973" s="7" t="n"/>
    </row>
    <row r="74974">
      <c r="A74974" s="7" t="n"/>
    </row>
    <row r="74975">
      <c r="A74975" s="7" t="n"/>
    </row>
    <row r="74976">
      <c r="A74976" s="7" t="n"/>
    </row>
    <row r="74977">
      <c r="A74977" s="7" t="n"/>
    </row>
    <row r="74978">
      <c r="A74978" s="7" t="n"/>
    </row>
    <row r="74979">
      <c r="A74979" s="7" t="n"/>
    </row>
    <row r="74980">
      <c r="A74980" s="7" t="n"/>
    </row>
    <row r="74981">
      <c r="A74981" s="7" t="n"/>
    </row>
    <row r="74982">
      <c r="A74982" s="7" t="n"/>
    </row>
    <row r="74983">
      <c r="A74983" s="7" t="n"/>
    </row>
    <row r="74984">
      <c r="A74984" s="7" t="n"/>
    </row>
    <row r="74985">
      <c r="A74985" s="7" t="n"/>
    </row>
    <row r="74986">
      <c r="A74986" s="7" t="n"/>
    </row>
    <row r="74987">
      <c r="A74987" s="7" t="n"/>
    </row>
    <row r="74988">
      <c r="A74988" s="7" t="n"/>
    </row>
    <row r="74989">
      <c r="A74989" s="7" t="n"/>
    </row>
    <row r="74990">
      <c r="A74990" s="7" t="n"/>
    </row>
    <row r="74991">
      <c r="A74991" s="7" t="n"/>
    </row>
    <row r="74992">
      <c r="A74992" s="7" t="n"/>
    </row>
    <row r="74993">
      <c r="A74993" s="7" t="n"/>
    </row>
    <row r="74994">
      <c r="A74994" s="7" t="n"/>
    </row>
    <row r="74995">
      <c r="A74995" s="7" t="n"/>
    </row>
    <row r="74996">
      <c r="A74996" s="7" t="n"/>
    </row>
    <row r="74997">
      <c r="A74997" s="7" t="n"/>
    </row>
    <row r="74998">
      <c r="A74998" s="7" t="n"/>
    </row>
    <row r="74999">
      <c r="A74999" s="7" t="n"/>
    </row>
    <row r="75000">
      <c r="A75000" s="7" t="n"/>
    </row>
    <row r="75001">
      <c r="A75001" s="7" t="n"/>
    </row>
    <row r="75002">
      <c r="A75002" s="7" t="n"/>
    </row>
    <row r="75003">
      <c r="A75003" s="7" t="n"/>
    </row>
    <row r="75004">
      <c r="A75004" s="7" t="n"/>
    </row>
    <row r="75005">
      <c r="A75005" s="7" t="n"/>
    </row>
    <row r="75006">
      <c r="A75006" s="7" t="n"/>
    </row>
    <row r="75007">
      <c r="A75007" s="7" t="n"/>
    </row>
    <row r="75008">
      <c r="A75008" s="7" t="n"/>
    </row>
    <row r="75009">
      <c r="A75009" s="7" t="n"/>
    </row>
    <row r="75010">
      <c r="A75010" s="7" t="n"/>
    </row>
    <row r="75011">
      <c r="A75011" s="7" t="n"/>
    </row>
    <row r="75012">
      <c r="A75012" s="7" t="n"/>
    </row>
    <row r="75013">
      <c r="A75013" s="7" t="n"/>
    </row>
    <row r="75014">
      <c r="A75014" s="7" t="n"/>
    </row>
    <row r="75015">
      <c r="A75015" s="7" t="n"/>
    </row>
    <row r="75016">
      <c r="A75016" s="7" t="n"/>
    </row>
    <row r="75017">
      <c r="A75017" s="7" t="n"/>
    </row>
    <row r="75018">
      <c r="A75018" s="7" t="n"/>
    </row>
    <row r="75019">
      <c r="A75019" s="7" t="n"/>
    </row>
    <row r="75020">
      <c r="A75020" s="7" t="n"/>
    </row>
    <row r="75021">
      <c r="A75021" s="7" t="n"/>
    </row>
    <row r="75022">
      <c r="A75022" s="7" t="n"/>
    </row>
    <row r="75023">
      <c r="A75023" s="7" t="n"/>
    </row>
    <row r="75024">
      <c r="A75024" s="7" t="n"/>
    </row>
    <row r="75025">
      <c r="A75025" s="7" t="n"/>
    </row>
    <row r="75026">
      <c r="A75026" s="7" t="n"/>
    </row>
    <row r="75027">
      <c r="A75027" s="7" t="n"/>
    </row>
    <row r="75028">
      <c r="A75028" s="7" t="n"/>
    </row>
    <row r="75029">
      <c r="A75029" s="7" t="n"/>
    </row>
    <row r="75030">
      <c r="A75030" s="7" t="n"/>
    </row>
    <row r="75031">
      <c r="A75031" s="7" t="n"/>
    </row>
    <row r="75032">
      <c r="A75032" s="7" t="n"/>
    </row>
    <row r="75033">
      <c r="A75033" s="7" t="n"/>
    </row>
    <row r="75034">
      <c r="A75034" s="7" t="n"/>
    </row>
    <row r="75035">
      <c r="A75035" s="7" t="n"/>
    </row>
    <row r="75036">
      <c r="A75036" s="7" t="n"/>
    </row>
    <row r="75037">
      <c r="A75037" s="7" t="n"/>
    </row>
    <row r="75038">
      <c r="A75038" s="7" t="n"/>
    </row>
    <row r="75039">
      <c r="A75039" s="7" t="n"/>
    </row>
    <row r="75040">
      <c r="A75040" s="7" t="n"/>
    </row>
    <row r="75041">
      <c r="A75041" s="7" t="n"/>
    </row>
    <row r="75042">
      <c r="A75042" s="7" t="n"/>
    </row>
    <row r="75043">
      <c r="A75043" s="7" t="n"/>
    </row>
    <row r="75044">
      <c r="A75044" s="7" t="n"/>
    </row>
    <row r="75045">
      <c r="A75045" s="7" t="n"/>
    </row>
    <row r="75046">
      <c r="A75046" s="7" t="n"/>
    </row>
    <row r="75047">
      <c r="A75047" s="7" t="n"/>
    </row>
    <row r="75048">
      <c r="A75048" s="7" t="n"/>
    </row>
    <row r="75049">
      <c r="A75049" s="7" t="n"/>
    </row>
    <row r="75050">
      <c r="A75050" s="7" t="n"/>
    </row>
    <row r="75051">
      <c r="A75051" s="7" t="n"/>
    </row>
    <row r="75052">
      <c r="A75052" s="7" t="n"/>
    </row>
    <row r="75053">
      <c r="A75053" s="7" t="n"/>
    </row>
    <row r="75054">
      <c r="A75054" s="7" t="n"/>
    </row>
    <row r="75055">
      <c r="A75055" s="7" t="n"/>
    </row>
    <row r="75056">
      <c r="A75056" s="7" t="n"/>
    </row>
    <row r="75057">
      <c r="A75057" s="7" t="n"/>
    </row>
    <row r="75058">
      <c r="A75058" s="7" t="n"/>
    </row>
    <row r="75059">
      <c r="A75059" s="7" t="n"/>
    </row>
    <row r="75060">
      <c r="A75060" s="7" t="n"/>
    </row>
    <row r="75061">
      <c r="A75061" s="7" t="n"/>
    </row>
    <row r="75062">
      <c r="A75062" s="7" t="n"/>
    </row>
    <row r="75063">
      <c r="A75063" s="7" t="n"/>
    </row>
    <row r="75064">
      <c r="A75064" s="7" t="n"/>
    </row>
    <row r="75065">
      <c r="A75065" s="7" t="n"/>
    </row>
    <row r="75066">
      <c r="A75066" s="7" t="n"/>
    </row>
    <row r="75067">
      <c r="A75067" s="7" t="n"/>
    </row>
    <row r="75068">
      <c r="A75068" s="7" t="n"/>
    </row>
    <row r="75069">
      <c r="A75069" s="7" t="n"/>
    </row>
    <row r="75070">
      <c r="A75070" s="7" t="n"/>
    </row>
    <row r="75071">
      <c r="A75071" s="7" t="n"/>
    </row>
    <row r="75072">
      <c r="A75072" s="7" t="n"/>
    </row>
    <row r="75073">
      <c r="A75073" s="7" t="n"/>
    </row>
    <row r="75074">
      <c r="A75074" s="7" t="n"/>
    </row>
    <row r="75075">
      <c r="A75075" s="7" t="n"/>
    </row>
    <row r="75076">
      <c r="A75076" s="7" t="n"/>
    </row>
    <row r="75077">
      <c r="A75077" s="7" t="n"/>
    </row>
    <row r="75078">
      <c r="A75078" s="7" t="n"/>
    </row>
    <row r="75079">
      <c r="A75079" s="7" t="n"/>
    </row>
    <row r="75080">
      <c r="A75080" s="7" t="n"/>
    </row>
    <row r="75081">
      <c r="A75081" s="7" t="n"/>
    </row>
    <row r="75082">
      <c r="A75082" s="7" t="n"/>
    </row>
    <row r="75083">
      <c r="A75083" s="7" t="n"/>
    </row>
    <row r="75084">
      <c r="A75084" s="7" t="n"/>
    </row>
    <row r="75085">
      <c r="A75085" s="7" t="n"/>
    </row>
    <row r="75086">
      <c r="A75086" s="7" t="n"/>
    </row>
    <row r="75087">
      <c r="A75087" s="7" t="n"/>
    </row>
    <row r="75088">
      <c r="A75088" s="7" t="n"/>
    </row>
    <row r="75089">
      <c r="A75089" s="7" t="n"/>
    </row>
    <row r="75090">
      <c r="A75090" s="7" t="n"/>
    </row>
    <row r="75091">
      <c r="A75091" s="7" t="n"/>
    </row>
    <row r="75092">
      <c r="A75092" s="7" t="n"/>
    </row>
    <row r="75093">
      <c r="A75093" s="7" t="n"/>
    </row>
    <row r="75094">
      <c r="A75094" s="7" t="n"/>
    </row>
    <row r="75095">
      <c r="A75095" s="7" t="n"/>
    </row>
    <row r="75096">
      <c r="A75096" s="7" t="n"/>
    </row>
    <row r="75097">
      <c r="A75097" s="7" t="n"/>
    </row>
    <row r="75098">
      <c r="A75098" s="7" t="n"/>
    </row>
    <row r="75099">
      <c r="A75099" s="7" t="n"/>
    </row>
    <row r="75100">
      <c r="A75100" s="7" t="n"/>
    </row>
    <row r="75101">
      <c r="A75101" s="7" t="n"/>
    </row>
    <row r="75102">
      <c r="A75102" s="7" t="n"/>
    </row>
    <row r="75103">
      <c r="A75103" s="7" t="n"/>
    </row>
    <row r="75104">
      <c r="A75104" s="7" t="n"/>
    </row>
    <row r="75105">
      <c r="A75105" s="7" t="n"/>
    </row>
    <row r="75106">
      <c r="A75106" s="7" t="n"/>
    </row>
    <row r="75107">
      <c r="A75107" s="7" t="n"/>
    </row>
    <row r="75108">
      <c r="A75108" s="7" t="n"/>
    </row>
    <row r="75109">
      <c r="A75109" s="7" t="n"/>
    </row>
    <row r="75110">
      <c r="A75110" s="7" t="n"/>
    </row>
    <row r="75111">
      <c r="A75111" s="7" t="n"/>
    </row>
    <row r="75112">
      <c r="A75112" s="7" t="n"/>
    </row>
    <row r="75113">
      <c r="A75113" s="7" t="n"/>
    </row>
    <row r="75114">
      <c r="A75114" s="7" t="n"/>
    </row>
    <row r="75115">
      <c r="A75115" s="7" t="n"/>
    </row>
    <row r="75116">
      <c r="A75116" s="7" t="n"/>
    </row>
    <row r="75117">
      <c r="A75117" s="7" t="n"/>
    </row>
    <row r="75118">
      <c r="A75118" s="7" t="n"/>
    </row>
    <row r="75119">
      <c r="A75119" s="7" t="n"/>
    </row>
    <row r="75120">
      <c r="A75120" s="7" t="n"/>
    </row>
    <row r="75121">
      <c r="A75121" s="7" t="n"/>
    </row>
    <row r="75122">
      <c r="A75122" s="7" t="n"/>
    </row>
    <row r="75123">
      <c r="A75123" s="7" t="n"/>
    </row>
    <row r="75124">
      <c r="A75124" s="7" t="n"/>
    </row>
    <row r="75125">
      <c r="A75125" s="7" t="n"/>
    </row>
    <row r="75126">
      <c r="A75126" s="7" t="n"/>
    </row>
    <row r="75127">
      <c r="A75127" s="7" t="n"/>
    </row>
    <row r="75128">
      <c r="A75128" s="7" t="n"/>
    </row>
    <row r="75129">
      <c r="A75129" s="7" t="n"/>
    </row>
    <row r="75130">
      <c r="A75130" s="7" t="n"/>
    </row>
    <row r="75131">
      <c r="A75131" s="7" t="n"/>
    </row>
    <row r="75132">
      <c r="A75132" s="7" t="n"/>
    </row>
    <row r="75133">
      <c r="A75133" s="7" t="n"/>
    </row>
    <row r="75134">
      <c r="A75134" s="7" t="n"/>
    </row>
    <row r="75135">
      <c r="A75135" s="7" t="n"/>
    </row>
    <row r="75136">
      <c r="A75136" s="7" t="n"/>
    </row>
    <row r="75137">
      <c r="A75137" s="7" t="n"/>
    </row>
    <row r="75138">
      <c r="A75138" s="7" t="n"/>
    </row>
    <row r="75139">
      <c r="A75139" s="7" t="n"/>
    </row>
    <row r="75140">
      <c r="A75140" s="7" t="n"/>
    </row>
    <row r="75141">
      <c r="A75141" s="7" t="n"/>
    </row>
    <row r="75142">
      <c r="A75142" s="7" t="n"/>
    </row>
    <row r="75143">
      <c r="A75143" s="7" t="n"/>
    </row>
    <row r="75144">
      <c r="A75144" s="7" t="n"/>
    </row>
    <row r="75145">
      <c r="A75145" s="7" t="n"/>
    </row>
    <row r="75146">
      <c r="A75146" s="7" t="n"/>
    </row>
    <row r="75147">
      <c r="A75147" s="7" t="n"/>
    </row>
    <row r="75148">
      <c r="A75148" s="7" t="n"/>
    </row>
    <row r="75149">
      <c r="A75149" s="7" t="n"/>
    </row>
    <row r="75150">
      <c r="A75150" s="7" t="n"/>
    </row>
    <row r="75151">
      <c r="A75151" s="7" t="n"/>
    </row>
    <row r="75152">
      <c r="A75152" s="7" t="n"/>
    </row>
    <row r="75153">
      <c r="A75153" s="7" t="n"/>
    </row>
    <row r="75154">
      <c r="A75154" s="7" t="n"/>
    </row>
    <row r="75155">
      <c r="A75155" s="7" t="n"/>
    </row>
    <row r="75156">
      <c r="A75156" s="7" t="n"/>
    </row>
    <row r="75157">
      <c r="A75157" s="7" t="n"/>
    </row>
    <row r="75158">
      <c r="A75158" s="7" t="n"/>
    </row>
    <row r="75159">
      <c r="A75159" s="7" t="n"/>
    </row>
    <row r="75160">
      <c r="A75160" s="7" t="n"/>
    </row>
    <row r="75161">
      <c r="A75161" s="7" t="n"/>
    </row>
    <row r="75162">
      <c r="A75162" s="7" t="n"/>
    </row>
    <row r="75163">
      <c r="A75163" s="7" t="n"/>
    </row>
    <row r="75164">
      <c r="A75164" s="7" t="n"/>
    </row>
    <row r="75165">
      <c r="A75165" s="7" t="n"/>
    </row>
    <row r="75166">
      <c r="A75166" s="7" t="n"/>
    </row>
    <row r="75167">
      <c r="A75167" s="7" t="n"/>
    </row>
    <row r="75168">
      <c r="A75168" s="7" t="n"/>
    </row>
    <row r="75169">
      <c r="A75169" s="7" t="n"/>
    </row>
    <row r="75170">
      <c r="A75170" s="7" t="n"/>
    </row>
    <row r="75171">
      <c r="A75171" s="7" t="n"/>
    </row>
    <row r="75172">
      <c r="A75172" s="7" t="n"/>
    </row>
    <row r="75173">
      <c r="A75173" s="7" t="n"/>
    </row>
    <row r="75174">
      <c r="A75174" s="7" t="n"/>
    </row>
    <row r="75175">
      <c r="A75175" s="7" t="n"/>
    </row>
    <row r="75176">
      <c r="A75176" s="7" t="n"/>
    </row>
    <row r="75177">
      <c r="A75177" s="7" t="n"/>
    </row>
    <row r="75178">
      <c r="A75178" s="7" t="n"/>
    </row>
    <row r="75179">
      <c r="A75179" s="7" t="n"/>
    </row>
    <row r="75180">
      <c r="A75180" s="7" t="n"/>
    </row>
    <row r="75181">
      <c r="A75181" s="7" t="n"/>
    </row>
    <row r="75182">
      <c r="A75182" s="7" t="n"/>
    </row>
    <row r="75183">
      <c r="A75183" s="7" t="n"/>
    </row>
    <row r="75184">
      <c r="A75184" s="7" t="n"/>
    </row>
    <row r="75185">
      <c r="A75185" s="7" t="n"/>
    </row>
    <row r="75186">
      <c r="A75186" s="7" t="n"/>
    </row>
    <row r="75187">
      <c r="A75187" s="7" t="n"/>
    </row>
    <row r="75188">
      <c r="A75188" s="7" t="n"/>
    </row>
    <row r="75189">
      <c r="A75189" s="7" t="n"/>
    </row>
    <row r="75190">
      <c r="A75190" s="7" t="n"/>
    </row>
    <row r="75191">
      <c r="A75191" s="7" t="n"/>
    </row>
    <row r="75192">
      <c r="A75192" s="7" t="n"/>
    </row>
    <row r="75193">
      <c r="A75193" s="7" t="n"/>
    </row>
    <row r="75194">
      <c r="A75194" s="7" t="n"/>
    </row>
    <row r="75195">
      <c r="A75195" s="7" t="n"/>
    </row>
    <row r="75196">
      <c r="A75196" s="7" t="n"/>
    </row>
    <row r="75197">
      <c r="A75197" s="7" t="n"/>
    </row>
    <row r="75198">
      <c r="A75198" s="7" t="n"/>
    </row>
    <row r="75199">
      <c r="A75199" s="7" t="n"/>
    </row>
    <row r="75200">
      <c r="A75200" s="7" t="n"/>
    </row>
    <row r="75201">
      <c r="A75201" s="7" t="n"/>
    </row>
    <row r="75202">
      <c r="A75202" s="7" t="n"/>
    </row>
    <row r="75203">
      <c r="A75203" s="7" t="n"/>
    </row>
    <row r="75204">
      <c r="A75204" s="7" t="n"/>
    </row>
    <row r="75205">
      <c r="A75205" s="7" t="n"/>
    </row>
    <row r="75206">
      <c r="A75206" s="7" t="n"/>
    </row>
    <row r="75207">
      <c r="A75207" s="7" t="n"/>
    </row>
    <row r="75208">
      <c r="A75208" s="7" t="n"/>
    </row>
    <row r="75209">
      <c r="A75209" s="7" t="n"/>
    </row>
    <row r="75210">
      <c r="A75210" s="7" t="n"/>
    </row>
    <row r="75211">
      <c r="A75211" s="7" t="n"/>
    </row>
    <row r="75212">
      <c r="A75212" s="7" t="n"/>
    </row>
    <row r="75213">
      <c r="A75213" s="7" t="n"/>
    </row>
    <row r="75214">
      <c r="A75214" s="7" t="n"/>
    </row>
    <row r="75215">
      <c r="A75215" s="7" t="n"/>
    </row>
    <row r="75216">
      <c r="A75216" s="7" t="n"/>
    </row>
    <row r="75217">
      <c r="A75217" s="7" t="n"/>
    </row>
    <row r="75218">
      <c r="A75218" s="7" t="n"/>
    </row>
    <row r="75219">
      <c r="A75219" s="7" t="n"/>
    </row>
    <row r="75220">
      <c r="A75220" s="7" t="n"/>
    </row>
    <row r="75221">
      <c r="A75221" s="7" t="n"/>
    </row>
    <row r="75222">
      <c r="A75222" s="7" t="n"/>
    </row>
    <row r="75223">
      <c r="A75223" s="7" t="n"/>
    </row>
    <row r="75224">
      <c r="A75224" s="7" t="n"/>
    </row>
    <row r="75225">
      <c r="A75225" s="7" t="n"/>
    </row>
    <row r="75226">
      <c r="A75226" s="7" t="n"/>
    </row>
    <row r="75227">
      <c r="A75227" s="7" t="n"/>
    </row>
    <row r="75228">
      <c r="A75228" s="7" t="n"/>
    </row>
    <row r="75229">
      <c r="A75229" s="7" t="n"/>
    </row>
    <row r="75230">
      <c r="A75230" s="7" t="n"/>
    </row>
    <row r="75231">
      <c r="A75231" s="7" t="n"/>
    </row>
    <row r="75232">
      <c r="A75232" s="7" t="n"/>
    </row>
    <row r="75233">
      <c r="A75233" s="7" t="n"/>
    </row>
    <row r="75234">
      <c r="A75234" s="7" t="n"/>
    </row>
    <row r="75235">
      <c r="A75235" s="7" t="n"/>
    </row>
    <row r="75236">
      <c r="A75236" s="7" t="n"/>
    </row>
    <row r="75237">
      <c r="A75237" s="7" t="n"/>
    </row>
    <row r="75238">
      <c r="A75238" s="7" t="n"/>
    </row>
    <row r="75239">
      <c r="A75239" s="7" t="n"/>
    </row>
    <row r="75240">
      <c r="A75240" s="7" t="n"/>
    </row>
    <row r="75241">
      <c r="A75241" s="7" t="n"/>
    </row>
    <row r="75242">
      <c r="A75242" s="7" t="n"/>
    </row>
    <row r="75243">
      <c r="A75243" s="7" t="n"/>
    </row>
    <row r="75244">
      <c r="A75244" s="7" t="n"/>
    </row>
    <row r="75245">
      <c r="A75245" s="7" t="n"/>
    </row>
    <row r="75246">
      <c r="A75246" s="7" t="n"/>
    </row>
    <row r="75247">
      <c r="A75247" s="7" t="n"/>
    </row>
    <row r="75248">
      <c r="A75248" s="7" t="n"/>
    </row>
    <row r="75249">
      <c r="A75249" s="7" t="n"/>
    </row>
    <row r="75250">
      <c r="A75250" s="7" t="n"/>
    </row>
    <row r="75251">
      <c r="A75251" s="7" t="n"/>
    </row>
    <row r="75252">
      <c r="A75252" s="7" t="n"/>
    </row>
    <row r="75253">
      <c r="A75253" s="7" t="n"/>
    </row>
    <row r="75254">
      <c r="A75254" s="7" t="n"/>
    </row>
    <row r="75255">
      <c r="A75255" s="7" t="n"/>
    </row>
    <row r="75256">
      <c r="A75256" s="7" t="n"/>
    </row>
    <row r="75257">
      <c r="A75257" s="7" t="n"/>
    </row>
    <row r="75258">
      <c r="A75258" s="7" t="n"/>
    </row>
    <row r="75259">
      <c r="A75259" s="7" t="n"/>
    </row>
    <row r="75260">
      <c r="A75260" s="7" t="n"/>
    </row>
    <row r="75261">
      <c r="A75261" s="7" t="n"/>
    </row>
    <row r="75262">
      <c r="A75262" s="7" t="n"/>
    </row>
    <row r="75263">
      <c r="A75263" s="7" t="n"/>
    </row>
    <row r="75264">
      <c r="A75264" s="7" t="n"/>
    </row>
    <row r="75265">
      <c r="A75265" s="8" t="n"/>
    </row>
    <row r="75266">
      <c r="A75266" s="7" t="n"/>
    </row>
    <row r="75267">
      <c r="A75267" s="7" t="n"/>
    </row>
    <row r="75268">
      <c r="A75268" s="7" t="n"/>
    </row>
    <row r="75269">
      <c r="A75269" s="7" t="n"/>
    </row>
    <row r="75270">
      <c r="A75270" s="7" t="n"/>
    </row>
    <row r="75271">
      <c r="A75271" s="7" t="n"/>
    </row>
    <row r="75272">
      <c r="A75272" s="7" t="n"/>
    </row>
    <row r="75273">
      <c r="A75273" s="7" t="n"/>
    </row>
    <row r="75274">
      <c r="A75274" s="7" t="n"/>
    </row>
    <row r="75275">
      <c r="A75275" s="7" t="n"/>
    </row>
    <row r="75276">
      <c r="A75276" s="7" t="n"/>
    </row>
    <row r="75277">
      <c r="A75277" s="7" t="n"/>
    </row>
    <row r="75278">
      <c r="A75278" s="7" t="n"/>
    </row>
    <row r="75279">
      <c r="A75279" s="7" t="n"/>
    </row>
    <row r="75280">
      <c r="A75280" s="7" t="n"/>
    </row>
    <row r="75281">
      <c r="A75281" s="7" t="n"/>
    </row>
    <row r="75282">
      <c r="A75282" s="7" t="n"/>
    </row>
    <row r="75283">
      <c r="A75283" s="7" t="n"/>
    </row>
    <row r="75284">
      <c r="A75284" s="7" t="n"/>
    </row>
    <row r="75285">
      <c r="A75285" s="7" t="n"/>
    </row>
    <row r="75286">
      <c r="A75286" s="7" t="n"/>
    </row>
    <row r="75287">
      <c r="A75287" s="7" t="n"/>
    </row>
    <row r="75288">
      <c r="A75288" s="7" t="n"/>
    </row>
    <row r="75289">
      <c r="A75289" s="7" t="n"/>
    </row>
    <row r="75290">
      <c r="A75290" s="7" t="n"/>
    </row>
    <row r="75291">
      <c r="A75291" s="7" t="n"/>
    </row>
    <row r="75292">
      <c r="A75292" s="7" t="n"/>
    </row>
    <row r="75293">
      <c r="A75293" s="7" t="n"/>
    </row>
    <row r="75294">
      <c r="A75294" s="7" t="n"/>
    </row>
    <row r="75295">
      <c r="A75295" s="7" t="n"/>
    </row>
    <row r="75296">
      <c r="A75296" s="7" t="n"/>
    </row>
    <row r="75297">
      <c r="A75297" s="7" t="n"/>
    </row>
    <row r="75298">
      <c r="A75298" s="7" t="n"/>
    </row>
    <row r="75299">
      <c r="A75299" s="7" t="n"/>
    </row>
    <row r="75300">
      <c r="A75300" s="7" t="n"/>
    </row>
    <row r="75301">
      <c r="A75301" s="7" t="n"/>
    </row>
    <row r="75302">
      <c r="A75302" s="7" t="n"/>
    </row>
    <row r="75303">
      <c r="A75303" s="7" t="n"/>
    </row>
    <row r="75304">
      <c r="A75304" s="7" t="n"/>
    </row>
    <row r="75305">
      <c r="A75305" s="7" t="n"/>
    </row>
    <row r="75306">
      <c r="A75306" s="7" t="n"/>
    </row>
    <row r="75307">
      <c r="A75307" s="7" t="n"/>
    </row>
    <row r="75308">
      <c r="A75308" s="7" t="n"/>
    </row>
    <row r="75309">
      <c r="A75309" s="7" t="n"/>
    </row>
    <row r="75310">
      <c r="A75310" s="7" t="n"/>
    </row>
    <row r="75311">
      <c r="A75311" s="7" t="n"/>
    </row>
    <row r="75312">
      <c r="A75312" s="7" t="n"/>
    </row>
    <row r="75313">
      <c r="A75313" s="7" t="n"/>
    </row>
    <row r="75314">
      <c r="A75314" s="7" t="n"/>
    </row>
    <row r="75315">
      <c r="A75315" s="7" t="n"/>
    </row>
    <row r="75316">
      <c r="A75316" s="7" t="n"/>
    </row>
    <row r="75317">
      <c r="A75317" s="7" t="n"/>
    </row>
    <row r="75318">
      <c r="A75318" s="7" t="n"/>
    </row>
    <row r="75319">
      <c r="A75319" s="7" t="n"/>
    </row>
    <row r="75320">
      <c r="A75320" s="7" t="n"/>
    </row>
    <row r="75321">
      <c r="A75321" s="7" t="n"/>
    </row>
    <row r="75322">
      <c r="A75322" s="7" t="n"/>
    </row>
    <row r="75323">
      <c r="A75323" s="7" t="n"/>
    </row>
    <row r="75324">
      <c r="A75324" s="7" t="n"/>
    </row>
    <row r="75325">
      <c r="A75325" s="7" t="n"/>
    </row>
    <row r="75326">
      <c r="A75326" s="7" t="n"/>
    </row>
    <row r="75327">
      <c r="A75327" s="7" t="n"/>
    </row>
    <row r="75328">
      <c r="A75328" s="7" t="n"/>
    </row>
    <row r="75329">
      <c r="A75329" s="7" t="n"/>
    </row>
    <row r="75330">
      <c r="A75330" s="7" t="n"/>
    </row>
    <row r="75331">
      <c r="A75331" s="7" t="n"/>
    </row>
    <row r="75332">
      <c r="A75332" s="7" t="n"/>
    </row>
    <row r="75333">
      <c r="A75333" s="7" t="n"/>
    </row>
    <row r="75334">
      <c r="A75334" s="7" t="n"/>
    </row>
    <row r="75335">
      <c r="A75335" s="7" t="n"/>
    </row>
    <row r="75336">
      <c r="A75336" s="7" t="n"/>
    </row>
    <row r="75337">
      <c r="A75337" s="7" t="n"/>
    </row>
    <row r="75338">
      <c r="A75338" s="7" t="n"/>
    </row>
    <row r="75339">
      <c r="A75339" s="7" t="n"/>
    </row>
    <row r="75340">
      <c r="A75340" s="7" t="n"/>
    </row>
    <row r="75341">
      <c r="A75341" s="7" t="n"/>
    </row>
    <row r="75342">
      <c r="A75342" s="7" t="n"/>
    </row>
    <row r="75343">
      <c r="A75343" s="7" t="n"/>
    </row>
    <row r="75344">
      <c r="A75344" s="7" t="n"/>
    </row>
    <row r="75345">
      <c r="A75345" s="7" t="n"/>
    </row>
    <row r="75346">
      <c r="A75346" s="7" t="n"/>
    </row>
    <row r="75347">
      <c r="A75347" s="7" t="n"/>
    </row>
    <row r="75348">
      <c r="A75348" s="7" t="n"/>
    </row>
    <row r="75349">
      <c r="A75349" s="7" t="n"/>
    </row>
    <row r="75350">
      <c r="A75350" s="7" t="n"/>
    </row>
    <row r="75351">
      <c r="A75351" s="7" t="n"/>
    </row>
    <row r="75352">
      <c r="A75352" s="7" t="n"/>
    </row>
    <row r="75353">
      <c r="A75353" s="7" t="n"/>
    </row>
    <row r="75354">
      <c r="A75354" s="7" t="n"/>
    </row>
    <row r="75355">
      <c r="A75355" s="7" t="n"/>
    </row>
    <row r="75356">
      <c r="A75356" s="7" t="n"/>
    </row>
    <row r="75357">
      <c r="A75357" s="7" t="n"/>
    </row>
    <row r="75358">
      <c r="A75358" s="7" t="n"/>
    </row>
    <row r="75359">
      <c r="A75359" s="7" t="n"/>
    </row>
    <row r="75360">
      <c r="A75360" s="7" t="n"/>
    </row>
    <row r="75361">
      <c r="A75361" s="7" t="n"/>
    </row>
    <row r="75362">
      <c r="A75362" s="7" t="n"/>
    </row>
    <row r="75363">
      <c r="A75363" s="7" t="n"/>
    </row>
    <row r="75364">
      <c r="A75364" s="7" t="n"/>
    </row>
    <row r="75365">
      <c r="A75365" s="7" t="n"/>
    </row>
    <row r="75366">
      <c r="A75366" s="7" t="n"/>
    </row>
    <row r="75367">
      <c r="A75367" s="7" t="n"/>
    </row>
    <row r="75368">
      <c r="A75368" s="7" t="n"/>
    </row>
    <row r="75369">
      <c r="A75369" s="7" t="n"/>
    </row>
    <row r="75370">
      <c r="A75370" s="7" t="n"/>
    </row>
    <row r="75371">
      <c r="A75371" s="7" t="n"/>
    </row>
    <row r="75372">
      <c r="A75372" s="7" t="n"/>
    </row>
    <row r="75373">
      <c r="A75373" s="7" t="n"/>
    </row>
    <row r="75374">
      <c r="A75374" s="7" t="n"/>
    </row>
    <row r="75375">
      <c r="A75375" s="7" t="n"/>
    </row>
    <row r="75376">
      <c r="A75376" s="7" t="n"/>
    </row>
    <row r="75377">
      <c r="A75377" s="7" t="n"/>
    </row>
    <row r="75378">
      <c r="A75378" s="7" t="n"/>
    </row>
    <row r="75379">
      <c r="A75379" s="7" t="n"/>
    </row>
    <row r="75380">
      <c r="A75380" s="7" t="n"/>
    </row>
    <row r="75381">
      <c r="A75381" s="7" t="n"/>
    </row>
    <row r="75382">
      <c r="A75382" s="7" t="n"/>
    </row>
    <row r="75383">
      <c r="A75383" s="7" t="n"/>
    </row>
    <row r="75384">
      <c r="A75384" s="7" t="n"/>
    </row>
    <row r="75385">
      <c r="A75385" s="7" t="n"/>
    </row>
    <row r="75386">
      <c r="A75386" s="7" t="n"/>
    </row>
    <row r="75387">
      <c r="A75387" s="7" t="n"/>
    </row>
    <row r="75388">
      <c r="A75388" s="7" t="n"/>
    </row>
    <row r="75389">
      <c r="A75389" s="7" t="n"/>
    </row>
    <row r="75390">
      <c r="A75390" s="7" t="n"/>
    </row>
    <row r="75391">
      <c r="A75391" s="7" t="n"/>
    </row>
    <row r="75392">
      <c r="A75392" s="7" t="n"/>
    </row>
    <row r="75393">
      <c r="A75393" s="7" t="n"/>
    </row>
    <row r="75394">
      <c r="A75394" s="7" t="n"/>
    </row>
    <row r="75395">
      <c r="A75395" s="7" t="n"/>
    </row>
    <row r="75396">
      <c r="A75396" s="7" t="n"/>
    </row>
    <row r="75397">
      <c r="A75397" s="7" t="n"/>
    </row>
    <row r="75398">
      <c r="A75398" s="7" t="n"/>
    </row>
    <row r="75399">
      <c r="A75399" s="7" t="n"/>
    </row>
    <row r="75400">
      <c r="A75400" s="7" t="n"/>
    </row>
    <row r="75401">
      <c r="A75401" s="7" t="n"/>
    </row>
    <row r="75402">
      <c r="A75402" s="7" t="n"/>
    </row>
    <row r="75403">
      <c r="A75403" s="7" t="n"/>
    </row>
    <row r="75404">
      <c r="A75404" s="7" t="n"/>
    </row>
    <row r="75405">
      <c r="A75405" s="7" t="n"/>
    </row>
    <row r="75406">
      <c r="A75406" s="7" t="n"/>
    </row>
    <row r="75407">
      <c r="A75407" s="7" t="n"/>
    </row>
    <row r="75408">
      <c r="A75408" s="7" t="n"/>
    </row>
    <row r="75409">
      <c r="A75409" s="7" t="n"/>
    </row>
    <row r="75410">
      <c r="A75410" s="7" t="n"/>
    </row>
    <row r="75411">
      <c r="A75411" s="7" t="n"/>
    </row>
    <row r="75412">
      <c r="A75412" s="7" t="n"/>
    </row>
    <row r="75413">
      <c r="A75413" s="7" t="n"/>
    </row>
    <row r="75414">
      <c r="A75414" s="7" t="n"/>
    </row>
    <row r="75415">
      <c r="A75415" s="7" t="n"/>
    </row>
    <row r="75416">
      <c r="A75416" s="7" t="n"/>
    </row>
    <row r="75417">
      <c r="A75417" s="7" t="n"/>
    </row>
    <row r="75418">
      <c r="A75418" s="7" t="n"/>
    </row>
    <row r="75419">
      <c r="A75419" s="7" t="n"/>
    </row>
    <row r="75420">
      <c r="A75420" s="7" t="n"/>
    </row>
    <row r="75421">
      <c r="A75421" s="7" t="n"/>
    </row>
    <row r="75422">
      <c r="A75422" s="7" t="n"/>
    </row>
    <row r="75423">
      <c r="A75423" s="7" t="n"/>
    </row>
    <row r="75424">
      <c r="A75424" s="7" t="n"/>
    </row>
    <row r="75425">
      <c r="A75425" s="7" t="n"/>
    </row>
    <row r="75426">
      <c r="A75426" s="7" t="n"/>
    </row>
    <row r="75427">
      <c r="A75427" s="7" t="n"/>
    </row>
    <row r="75428">
      <c r="A75428" s="7" t="n"/>
    </row>
    <row r="75429">
      <c r="A75429" s="7" t="n"/>
    </row>
    <row r="75430">
      <c r="A75430" s="7" t="n"/>
    </row>
    <row r="75431">
      <c r="A75431" s="7" t="n"/>
    </row>
    <row r="75432">
      <c r="A75432" s="7" t="n"/>
    </row>
    <row r="75433">
      <c r="A75433" s="7" t="n"/>
    </row>
    <row r="75434">
      <c r="A75434" s="7" t="n"/>
    </row>
    <row r="75435">
      <c r="A75435" s="7" t="n"/>
    </row>
    <row r="75436">
      <c r="A75436" s="7" t="n"/>
    </row>
    <row r="75437">
      <c r="A75437" s="7" t="n"/>
    </row>
    <row r="75438">
      <c r="A75438" s="7" t="n"/>
    </row>
    <row r="75439">
      <c r="A75439" s="7" t="n"/>
    </row>
    <row r="75440">
      <c r="A75440" s="7" t="n"/>
    </row>
    <row r="75441">
      <c r="A75441" s="7" t="n"/>
    </row>
    <row r="75442">
      <c r="A75442" s="7" t="n"/>
    </row>
    <row r="75443">
      <c r="A75443" s="7" t="n"/>
    </row>
    <row r="75444">
      <c r="A75444" s="7" t="n"/>
    </row>
    <row r="75445">
      <c r="A75445" s="7" t="n"/>
    </row>
    <row r="75446">
      <c r="A75446" s="7" t="n"/>
    </row>
    <row r="75447">
      <c r="A75447" s="7" t="n"/>
    </row>
    <row r="75448">
      <c r="A75448" s="7" t="n"/>
    </row>
    <row r="75449">
      <c r="A75449" s="7" t="n"/>
    </row>
    <row r="75450">
      <c r="A75450" s="7" t="n"/>
    </row>
    <row r="75451">
      <c r="A75451" s="7" t="n"/>
    </row>
    <row r="75452">
      <c r="A75452" s="7" t="n"/>
    </row>
    <row r="75453">
      <c r="A75453" s="7" t="n"/>
    </row>
    <row r="75454">
      <c r="A75454" s="7" t="n"/>
    </row>
    <row r="75455">
      <c r="A75455" s="7" t="n"/>
    </row>
    <row r="75456">
      <c r="A75456" s="7" t="n"/>
    </row>
    <row r="75457">
      <c r="A75457" s="7" t="n"/>
    </row>
    <row r="75458">
      <c r="A75458" s="7" t="n"/>
    </row>
    <row r="75459">
      <c r="A75459" s="7" t="n"/>
    </row>
    <row r="75460">
      <c r="A75460" s="7" t="n"/>
    </row>
    <row r="75461">
      <c r="A75461" s="7" t="n"/>
    </row>
    <row r="75462">
      <c r="A75462" s="7" t="n"/>
    </row>
    <row r="75463">
      <c r="A75463" s="7" t="n"/>
    </row>
    <row r="75464">
      <c r="A75464" s="7" t="n"/>
    </row>
    <row r="75465">
      <c r="A75465" s="7" t="n"/>
    </row>
    <row r="75466">
      <c r="A75466" s="7" t="n"/>
    </row>
    <row r="75467">
      <c r="A75467" s="7" t="n"/>
    </row>
    <row r="75468">
      <c r="A75468" s="7" t="n"/>
    </row>
    <row r="75469">
      <c r="A75469" s="7" t="n"/>
    </row>
    <row r="75470">
      <c r="A75470" s="7" t="n"/>
    </row>
    <row r="75471">
      <c r="A75471" s="7" t="n"/>
    </row>
    <row r="75472">
      <c r="A75472" s="7" t="n"/>
    </row>
    <row r="75473">
      <c r="A75473" s="7" t="n"/>
    </row>
    <row r="75474">
      <c r="A75474" s="7" t="n"/>
    </row>
    <row r="75475">
      <c r="A75475" s="7" t="n"/>
    </row>
    <row r="75476">
      <c r="A75476" s="7" t="n"/>
    </row>
    <row r="75477">
      <c r="A75477" s="7" t="n"/>
    </row>
    <row r="75478">
      <c r="A75478" s="7" t="n"/>
    </row>
    <row r="75479">
      <c r="A75479" s="7" t="n"/>
    </row>
    <row r="75480">
      <c r="A75480" s="7" t="n"/>
    </row>
    <row r="75481">
      <c r="A75481" s="7" t="n"/>
    </row>
    <row r="75482">
      <c r="A75482" s="7" t="n"/>
    </row>
    <row r="75483">
      <c r="A75483" s="7" t="n"/>
    </row>
    <row r="75484">
      <c r="A75484" s="7" t="n"/>
    </row>
    <row r="75485">
      <c r="A75485" s="7" t="n"/>
    </row>
    <row r="75486">
      <c r="A75486" s="7" t="n"/>
    </row>
    <row r="75487">
      <c r="A75487" s="7" t="n"/>
    </row>
    <row r="75488">
      <c r="A75488" s="7" t="n"/>
    </row>
    <row r="75489">
      <c r="A75489" s="7" t="n"/>
    </row>
    <row r="75490">
      <c r="A75490" s="7" t="n"/>
    </row>
    <row r="75491">
      <c r="A75491" s="7" t="n"/>
    </row>
    <row r="75492">
      <c r="A75492" s="7" t="n"/>
    </row>
    <row r="75493">
      <c r="A75493" s="7" t="n"/>
    </row>
    <row r="75494">
      <c r="A75494" s="7" t="n"/>
    </row>
    <row r="75495">
      <c r="A75495" s="7" t="n"/>
    </row>
    <row r="75496">
      <c r="A75496" s="7" t="n"/>
    </row>
    <row r="75497">
      <c r="A75497" s="7" t="n"/>
    </row>
    <row r="75498">
      <c r="A75498" s="7" t="n"/>
    </row>
    <row r="75499">
      <c r="A75499" s="7" t="n"/>
    </row>
    <row r="75500">
      <c r="A75500" s="7" t="n"/>
    </row>
    <row r="75501">
      <c r="A75501" s="7" t="n"/>
    </row>
    <row r="75502">
      <c r="A75502" s="7" t="n"/>
    </row>
    <row r="75503">
      <c r="A75503" s="7" t="n"/>
    </row>
    <row r="75504">
      <c r="A75504" s="7" t="n"/>
    </row>
    <row r="75505">
      <c r="A75505" s="7" t="n"/>
    </row>
    <row r="75506">
      <c r="A75506" s="7" t="n"/>
    </row>
    <row r="75507">
      <c r="A75507" s="7" t="n"/>
    </row>
    <row r="75508">
      <c r="A75508" s="7" t="n"/>
    </row>
    <row r="75509">
      <c r="A75509" s="7" t="n"/>
    </row>
    <row r="75510">
      <c r="A75510" s="7" t="n"/>
    </row>
    <row r="75511">
      <c r="A75511" s="7" t="n"/>
    </row>
    <row r="75512">
      <c r="A75512" s="7" t="n"/>
    </row>
    <row r="75513">
      <c r="A75513" s="7" t="n"/>
    </row>
    <row r="75514">
      <c r="A75514" s="7" t="n"/>
    </row>
    <row r="75515">
      <c r="A75515" s="7" t="n"/>
    </row>
    <row r="75516">
      <c r="A75516" s="7" t="n"/>
    </row>
    <row r="75517">
      <c r="A75517" s="7" t="n"/>
    </row>
    <row r="75518">
      <c r="A75518" s="7" t="n"/>
    </row>
    <row r="75519">
      <c r="A75519" s="7" t="n"/>
    </row>
    <row r="75520">
      <c r="A75520" s="7" t="n"/>
    </row>
    <row r="75521">
      <c r="A75521" s="7" t="n"/>
    </row>
    <row r="75522">
      <c r="A75522" s="7" t="n"/>
    </row>
    <row r="75523">
      <c r="A75523" s="7" t="n"/>
    </row>
    <row r="75524">
      <c r="A75524" s="7" t="n"/>
    </row>
    <row r="75525">
      <c r="A75525" s="7" t="n"/>
    </row>
    <row r="75526">
      <c r="A75526" s="7" t="n"/>
    </row>
    <row r="75527">
      <c r="A75527" s="7" t="n"/>
    </row>
    <row r="75528">
      <c r="A75528" s="7" t="n"/>
    </row>
    <row r="75529">
      <c r="A75529" s="7" t="n"/>
    </row>
    <row r="75530">
      <c r="A75530" s="7" t="n"/>
    </row>
    <row r="75531">
      <c r="A75531" s="7" t="n"/>
    </row>
    <row r="75532">
      <c r="A75532" s="7" t="n"/>
    </row>
    <row r="75533">
      <c r="A75533" s="7" t="n"/>
    </row>
    <row r="75534">
      <c r="A75534" s="7" t="n"/>
    </row>
    <row r="75535">
      <c r="A75535" s="7" t="n"/>
    </row>
    <row r="75536">
      <c r="A75536" s="7" t="n"/>
    </row>
    <row r="75537">
      <c r="A75537" s="7" t="n"/>
    </row>
    <row r="75538">
      <c r="A75538" s="7" t="n"/>
    </row>
    <row r="75539">
      <c r="A75539" s="7" t="n"/>
    </row>
    <row r="75540">
      <c r="A75540" s="7" t="n"/>
    </row>
    <row r="75541">
      <c r="A75541" s="7" t="n"/>
    </row>
    <row r="75542">
      <c r="A75542" s="7" t="n"/>
    </row>
    <row r="75543">
      <c r="A75543" s="7" t="n"/>
    </row>
    <row r="75544">
      <c r="A75544" s="7" t="n"/>
    </row>
    <row r="75545">
      <c r="A75545" s="7" t="n"/>
    </row>
    <row r="75546">
      <c r="A75546" s="7" t="n"/>
    </row>
    <row r="75547">
      <c r="A75547" s="7" t="n"/>
    </row>
    <row r="75548">
      <c r="A75548" s="7" t="n"/>
    </row>
    <row r="75549">
      <c r="A75549" s="7" t="n"/>
    </row>
    <row r="75550">
      <c r="A75550" s="7" t="n"/>
    </row>
    <row r="75551">
      <c r="A75551" s="7" t="n"/>
    </row>
    <row r="75552">
      <c r="A75552" s="7" t="n"/>
    </row>
    <row r="75553">
      <c r="A75553" s="7" t="n"/>
    </row>
    <row r="75554">
      <c r="A75554" s="7" t="n"/>
    </row>
    <row r="75555">
      <c r="A75555" s="7" t="n"/>
    </row>
    <row r="75556">
      <c r="A75556" s="7" t="n"/>
    </row>
    <row r="75557">
      <c r="A75557" s="7" t="n"/>
    </row>
    <row r="75558">
      <c r="A75558" s="7" t="n"/>
    </row>
    <row r="75559">
      <c r="A75559" s="7" t="n"/>
    </row>
    <row r="75560">
      <c r="A75560" s="7" t="n"/>
    </row>
    <row r="75561">
      <c r="A75561" s="7" t="n"/>
    </row>
    <row r="75562">
      <c r="A75562" s="7" t="n"/>
    </row>
    <row r="75563">
      <c r="A75563" s="7" t="n"/>
    </row>
    <row r="75564">
      <c r="A75564" s="7" t="n"/>
    </row>
    <row r="75565">
      <c r="A75565" s="7" t="n"/>
    </row>
    <row r="75566">
      <c r="A75566" s="7" t="n"/>
    </row>
    <row r="75567">
      <c r="A75567" s="7" t="n"/>
    </row>
    <row r="75568">
      <c r="A75568" s="7" t="n"/>
    </row>
    <row r="75569">
      <c r="A75569" s="7" t="n"/>
    </row>
    <row r="75570">
      <c r="A75570" s="7" t="n"/>
    </row>
    <row r="75571">
      <c r="A75571" s="7" t="n"/>
    </row>
    <row r="75572">
      <c r="A75572" s="7" t="n"/>
    </row>
    <row r="75573">
      <c r="A75573" s="7" t="n"/>
    </row>
    <row r="75574">
      <c r="A75574" s="7" t="n"/>
    </row>
    <row r="75575">
      <c r="A75575" s="7" t="n"/>
    </row>
    <row r="75576">
      <c r="A75576" s="8" t="n"/>
    </row>
    <row r="75577">
      <c r="A75577" s="7" t="n"/>
    </row>
    <row r="75578">
      <c r="A75578" s="7" t="n"/>
    </row>
    <row r="75579">
      <c r="A75579" s="8" t="n"/>
    </row>
    <row r="75580">
      <c r="A75580" s="7" t="n"/>
    </row>
    <row r="75581">
      <c r="A75581" s="7" t="n"/>
    </row>
    <row r="75582">
      <c r="A75582" s="7" t="n"/>
    </row>
    <row r="75583">
      <c r="A75583" s="7" t="n"/>
    </row>
    <row r="75584">
      <c r="A75584" s="7" t="n"/>
    </row>
    <row r="75585">
      <c r="A75585" s="7" t="n"/>
    </row>
    <row r="75586">
      <c r="A75586" s="7" t="n"/>
    </row>
    <row r="75587">
      <c r="A75587" s="7" t="n"/>
    </row>
    <row r="75588">
      <c r="A75588" s="7" t="n"/>
    </row>
    <row r="75589">
      <c r="A75589" s="7" t="n"/>
    </row>
    <row r="75590">
      <c r="A75590" s="7" t="n"/>
    </row>
    <row r="75591">
      <c r="A75591" s="7" t="n"/>
    </row>
    <row r="75592">
      <c r="A75592" s="7" t="n"/>
    </row>
    <row r="75593">
      <c r="A75593" s="7" t="n"/>
    </row>
    <row r="75594">
      <c r="A75594" s="7" t="n"/>
    </row>
    <row r="75595">
      <c r="A75595" s="7" t="n"/>
    </row>
    <row r="75596">
      <c r="A75596" s="7" t="n"/>
    </row>
    <row r="75597">
      <c r="A75597" s="7" t="n"/>
    </row>
    <row r="75598">
      <c r="A75598" s="7" t="n"/>
    </row>
    <row r="75599">
      <c r="A75599" s="7" t="n"/>
    </row>
    <row r="75600">
      <c r="A75600" s="7" t="n"/>
    </row>
    <row r="75601">
      <c r="A75601" s="7" t="n"/>
    </row>
    <row r="75602">
      <c r="A75602" s="7" t="n"/>
    </row>
    <row r="75603">
      <c r="A75603" s="7" t="n"/>
    </row>
    <row r="75604">
      <c r="A75604" s="7" t="n"/>
    </row>
    <row r="75605">
      <c r="A75605" s="7" t="n"/>
    </row>
    <row r="75606">
      <c r="A75606" s="7" t="n"/>
    </row>
    <row r="75607">
      <c r="A75607" s="7" t="n"/>
    </row>
    <row r="75608">
      <c r="A75608" s="7" t="n"/>
    </row>
    <row r="75609">
      <c r="A75609" s="7" t="n"/>
    </row>
    <row r="75610">
      <c r="A75610" s="7" t="n"/>
    </row>
    <row r="75611">
      <c r="A75611" s="7" t="n"/>
    </row>
    <row r="75612">
      <c r="A75612" s="7" t="n"/>
    </row>
    <row r="75613">
      <c r="A75613" s="7" t="n"/>
    </row>
    <row r="75614">
      <c r="A75614" s="7" t="n"/>
    </row>
    <row r="75615">
      <c r="A75615" s="7" t="n"/>
    </row>
    <row r="75616">
      <c r="A75616" s="7" t="n"/>
    </row>
    <row r="75617">
      <c r="A75617" s="7" t="n"/>
    </row>
    <row r="75618">
      <c r="A75618" s="7" t="n"/>
    </row>
    <row r="75619">
      <c r="A75619" s="7" t="n"/>
    </row>
    <row r="75620">
      <c r="A75620" s="7" t="n"/>
    </row>
    <row r="75621">
      <c r="A75621" s="7" t="n"/>
    </row>
    <row r="75622">
      <c r="A75622" s="7" t="n"/>
    </row>
    <row r="75623">
      <c r="A75623" s="7" t="n"/>
    </row>
    <row r="75624">
      <c r="A75624" s="7" t="n"/>
    </row>
    <row r="75625">
      <c r="A75625" s="7" t="n"/>
    </row>
    <row r="75626">
      <c r="A75626" s="7" t="n"/>
    </row>
    <row r="75627">
      <c r="A75627" s="7" t="n"/>
    </row>
    <row r="75628">
      <c r="A75628" s="7" t="n"/>
    </row>
    <row r="75629">
      <c r="A75629" s="7" t="n"/>
    </row>
    <row r="75630">
      <c r="A75630" s="7" t="n"/>
    </row>
    <row r="75631">
      <c r="A75631" s="7" t="n"/>
    </row>
    <row r="75632">
      <c r="A75632" s="7" t="n"/>
    </row>
    <row r="75633">
      <c r="A75633" s="7" t="n"/>
    </row>
    <row r="75634">
      <c r="A75634" s="7" t="n"/>
    </row>
    <row r="75635">
      <c r="A75635" s="7" t="n"/>
    </row>
    <row r="75636">
      <c r="A75636" s="7" t="n"/>
    </row>
    <row r="75637">
      <c r="A75637" s="7" t="n"/>
    </row>
    <row r="75638">
      <c r="A75638" s="7" t="n"/>
    </row>
    <row r="75639">
      <c r="A75639" s="7" t="n"/>
    </row>
    <row r="75640">
      <c r="A75640" s="7" t="n"/>
    </row>
    <row r="75641">
      <c r="A75641" s="7" t="n"/>
    </row>
    <row r="75642">
      <c r="A75642" s="7" t="n"/>
    </row>
    <row r="75643">
      <c r="A75643" s="7" t="n"/>
    </row>
    <row r="75644">
      <c r="A75644" s="7" t="n"/>
    </row>
    <row r="75645">
      <c r="A75645" s="7" t="n"/>
    </row>
    <row r="75646">
      <c r="A75646" s="7" t="n"/>
    </row>
    <row r="75647">
      <c r="A75647" s="7" t="n"/>
    </row>
    <row r="75648">
      <c r="A75648" s="7" t="n"/>
    </row>
    <row r="75649">
      <c r="A75649" s="7" t="n"/>
    </row>
    <row r="75650">
      <c r="A75650" s="7" t="n"/>
    </row>
    <row r="75651">
      <c r="A75651" s="7" t="n"/>
    </row>
    <row r="75652">
      <c r="A75652" s="7" t="n"/>
    </row>
    <row r="75653">
      <c r="A75653" s="7" t="n"/>
    </row>
    <row r="75654">
      <c r="A75654" s="7" t="n"/>
    </row>
    <row r="75655">
      <c r="A75655" s="7" t="n"/>
    </row>
    <row r="75656">
      <c r="A75656" s="7" t="n"/>
    </row>
    <row r="75657">
      <c r="A75657" s="7" t="n"/>
    </row>
    <row r="75658">
      <c r="A75658" s="7" t="n"/>
    </row>
    <row r="75659">
      <c r="A75659" s="7" t="n"/>
    </row>
    <row r="75660">
      <c r="A75660" s="7" t="n"/>
    </row>
    <row r="75661">
      <c r="A75661" s="7" t="n"/>
    </row>
    <row r="75662">
      <c r="A75662" s="7" t="n"/>
    </row>
    <row r="75663">
      <c r="A75663" s="7" t="n"/>
    </row>
    <row r="75664">
      <c r="A75664" s="7" t="n"/>
    </row>
    <row r="75665">
      <c r="A75665" s="7" t="n"/>
    </row>
    <row r="75666">
      <c r="A75666" s="7" t="n"/>
    </row>
    <row r="75667">
      <c r="A75667" s="7" t="n"/>
    </row>
    <row r="75668">
      <c r="A75668" s="7" t="n"/>
    </row>
    <row r="75669">
      <c r="A75669" s="7" t="n"/>
    </row>
    <row r="75670">
      <c r="A75670" s="7" t="n"/>
    </row>
    <row r="75671">
      <c r="A75671" s="7" t="n"/>
    </row>
    <row r="75672">
      <c r="A75672" s="7" t="n"/>
    </row>
    <row r="75673">
      <c r="A75673" s="7" t="n"/>
    </row>
    <row r="75674">
      <c r="A75674" s="7" t="n"/>
    </row>
    <row r="75675">
      <c r="A75675" s="8" t="n"/>
    </row>
    <row r="75676">
      <c r="A75676" s="7" t="n"/>
    </row>
    <row r="75677">
      <c r="A75677" s="7" t="n"/>
    </row>
    <row r="75678">
      <c r="A75678" s="7" t="n"/>
    </row>
    <row r="75679">
      <c r="A75679" s="7" t="n"/>
    </row>
    <row r="75680">
      <c r="A75680" s="7" t="n"/>
    </row>
    <row r="75681">
      <c r="A75681" s="7" t="n"/>
    </row>
    <row r="75682">
      <c r="A75682" s="7" t="n"/>
    </row>
    <row r="75683">
      <c r="A75683" s="7" t="n"/>
    </row>
    <row r="75684">
      <c r="A75684" s="7" t="n"/>
    </row>
    <row r="75685">
      <c r="A75685" s="7" t="n"/>
    </row>
    <row r="75686">
      <c r="A75686" s="7" t="n"/>
    </row>
    <row r="75687">
      <c r="A75687" s="7" t="n"/>
    </row>
    <row r="75688">
      <c r="A75688" s="8" t="n"/>
    </row>
    <row r="75689">
      <c r="A75689" s="7" t="n"/>
    </row>
    <row r="75690">
      <c r="A75690" s="7" t="n"/>
    </row>
    <row r="75691">
      <c r="A75691" s="7" t="n"/>
    </row>
    <row r="75692">
      <c r="A75692" s="7" t="n"/>
    </row>
    <row r="75693">
      <c r="A75693" s="7" t="n"/>
    </row>
    <row r="75694">
      <c r="A75694" s="7" t="n"/>
    </row>
    <row r="75695">
      <c r="A75695" s="7" t="n"/>
    </row>
    <row r="75696">
      <c r="A75696" s="7" t="n"/>
    </row>
    <row r="75697">
      <c r="A75697" s="7" t="n"/>
    </row>
    <row r="75698">
      <c r="A75698" s="7" t="n"/>
    </row>
    <row r="75699">
      <c r="A75699" s="7" t="n"/>
    </row>
    <row r="75700">
      <c r="A75700" s="7" t="n"/>
    </row>
    <row r="75701">
      <c r="A75701" s="7" t="n"/>
    </row>
    <row r="75702">
      <c r="A75702" s="7" t="n"/>
    </row>
    <row r="75703">
      <c r="A75703" s="7" t="n"/>
    </row>
    <row r="75704">
      <c r="A75704" s="7" t="n"/>
    </row>
    <row r="75705">
      <c r="A75705" s="7" t="n"/>
    </row>
    <row r="75706">
      <c r="A75706" s="7" t="n"/>
    </row>
    <row r="75707">
      <c r="A75707" s="7" t="n"/>
    </row>
    <row r="75708">
      <c r="A75708" s="7" t="n"/>
    </row>
    <row r="75709">
      <c r="A75709" s="7" t="n"/>
    </row>
    <row r="75710">
      <c r="A75710" s="7" t="n"/>
    </row>
    <row r="75711">
      <c r="A75711" s="8" t="n"/>
    </row>
    <row r="75712">
      <c r="A75712" s="7" t="n"/>
    </row>
    <row r="75713">
      <c r="A75713" s="7" t="n"/>
    </row>
    <row r="75714">
      <c r="A75714" s="7" t="n"/>
    </row>
    <row r="75715">
      <c r="A75715" s="7" t="n"/>
    </row>
    <row r="75716">
      <c r="A75716" s="7" t="n"/>
    </row>
    <row r="75717">
      <c r="A75717" s="7" t="n"/>
    </row>
    <row r="75718">
      <c r="A75718" s="7" t="n"/>
    </row>
    <row r="75719">
      <c r="A75719" s="7" t="n"/>
    </row>
    <row r="75720">
      <c r="A75720" s="7" t="n"/>
    </row>
    <row r="75721">
      <c r="A75721" s="7" t="n"/>
    </row>
    <row r="75722">
      <c r="A75722" s="7" t="n"/>
    </row>
    <row r="75723">
      <c r="A75723" s="7" t="n"/>
    </row>
    <row r="75724">
      <c r="A75724" s="7" t="n"/>
    </row>
    <row r="75725">
      <c r="A75725" s="7" t="n"/>
    </row>
    <row r="75726">
      <c r="A75726" s="7" t="n"/>
    </row>
    <row r="75727">
      <c r="A75727" s="7" t="n"/>
    </row>
    <row r="75728">
      <c r="A75728" s="7" t="n"/>
    </row>
    <row r="75729">
      <c r="A75729" s="7" t="n"/>
    </row>
    <row r="75730">
      <c r="A75730" s="7" t="n"/>
    </row>
    <row r="75731">
      <c r="A75731" s="7" t="n"/>
    </row>
    <row r="75732">
      <c r="A75732" s="7" t="n"/>
    </row>
    <row r="75733">
      <c r="A75733" s="7" t="n"/>
    </row>
    <row r="75734">
      <c r="A75734" s="7" t="n"/>
    </row>
    <row r="75735">
      <c r="A75735" s="8" t="n"/>
    </row>
    <row r="75736">
      <c r="A75736" s="7" t="n"/>
    </row>
    <row r="75737">
      <c r="A75737" s="7" t="n"/>
    </row>
    <row r="75738">
      <c r="A75738" s="7" t="n"/>
    </row>
    <row r="75739">
      <c r="A75739" s="7" t="n"/>
    </row>
    <row r="75740">
      <c r="A75740" s="7" t="n"/>
    </row>
    <row r="75741">
      <c r="A75741" s="7" t="n"/>
    </row>
    <row r="75742">
      <c r="A75742" s="7" t="n"/>
    </row>
    <row r="75743">
      <c r="A75743" s="7" t="n"/>
    </row>
    <row r="75744">
      <c r="A75744" s="7" t="n"/>
    </row>
    <row r="75745">
      <c r="A75745" s="7" t="n"/>
    </row>
    <row r="75746">
      <c r="A75746" s="7" t="n"/>
    </row>
    <row r="75747">
      <c r="A75747" s="7" t="n"/>
    </row>
    <row r="75748">
      <c r="A75748" s="7" t="n"/>
    </row>
    <row r="75749">
      <c r="A75749" s="7" t="n"/>
    </row>
    <row r="75750">
      <c r="A75750" s="7" t="n"/>
    </row>
    <row r="75751">
      <c r="A75751" s="7" t="n"/>
    </row>
    <row r="75752">
      <c r="A75752" s="7" t="n"/>
    </row>
    <row r="75753">
      <c r="A75753" s="7" t="n"/>
    </row>
    <row r="75754">
      <c r="A75754" s="7" t="n"/>
    </row>
    <row r="75755">
      <c r="A75755" s="7" t="n"/>
    </row>
    <row r="75756">
      <c r="A75756" s="7" t="n"/>
    </row>
    <row r="75757">
      <c r="A75757" s="7" t="n"/>
    </row>
    <row r="75758">
      <c r="A75758" s="7" t="n"/>
    </row>
    <row r="75759">
      <c r="A75759" s="7" t="n"/>
    </row>
    <row r="75760">
      <c r="A75760" s="7" t="n"/>
    </row>
    <row r="75761">
      <c r="A75761" s="7" t="n"/>
    </row>
    <row r="75762">
      <c r="A75762" s="7" t="n"/>
    </row>
    <row r="75763">
      <c r="A75763" s="7" t="n"/>
    </row>
    <row r="75764">
      <c r="A75764" s="7" t="n"/>
    </row>
    <row r="75765">
      <c r="A75765" s="7" t="n"/>
    </row>
    <row r="75766">
      <c r="A75766" s="7" t="n"/>
    </row>
    <row r="75767">
      <c r="A75767" s="7" t="n"/>
    </row>
    <row r="75768">
      <c r="A75768" s="7" t="n"/>
    </row>
    <row r="75769">
      <c r="A75769" s="7" t="n"/>
    </row>
    <row r="75770">
      <c r="A75770" s="7" t="n"/>
    </row>
    <row r="75771">
      <c r="A75771" s="7" t="n"/>
    </row>
    <row r="75772">
      <c r="A75772" s="7" t="n"/>
    </row>
    <row r="75773">
      <c r="A75773" s="7" t="n"/>
    </row>
    <row r="75774">
      <c r="A75774" s="7" t="n"/>
    </row>
    <row r="75775">
      <c r="A75775" s="7" t="n"/>
    </row>
    <row r="75776">
      <c r="A75776" s="7" t="n"/>
    </row>
    <row r="75777">
      <c r="A75777" s="7" t="n"/>
    </row>
    <row r="75778">
      <c r="A75778" s="7" t="n"/>
    </row>
    <row r="75779">
      <c r="A75779" s="7" t="n"/>
    </row>
    <row r="75780">
      <c r="A75780" s="7" t="n"/>
    </row>
    <row r="75781">
      <c r="A75781" s="7" t="n"/>
    </row>
    <row r="75782">
      <c r="A75782" s="7" t="n"/>
    </row>
    <row r="75783">
      <c r="A75783" s="7" t="n"/>
    </row>
    <row r="75784">
      <c r="A75784" s="7" t="n"/>
    </row>
    <row r="75785">
      <c r="A75785" s="7" t="n"/>
    </row>
    <row r="75786">
      <c r="A75786" s="7" t="n"/>
    </row>
    <row r="75787">
      <c r="A75787" s="7" t="n"/>
    </row>
    <row r="75788">
      <c r="A75788" s="7" t="n"/>
    </row>
    <row r="75789">
      <c r="A75789" s="7" t="n"/>
    </row>
    <row r="75790">
      <c r="A75790" s="7" t="n"/>
    </row>
    <row r="75791">
      <c r="A75791" s="7" t="n"/>
    </row>
    <row r="75792">
      <c r="A75792" s="7" t="n"/>
    </row>
    <row r="75793">
      <c r="A75793" s="7" t="n"/>
    </row>
    <row r="75794">
      <c r="A75794" s="7" t="n"/>
    </row>
    <row r="75795">
      <c r="A75795" s="7" t="n"/>
    </row>
    <row r="75796">
      <c r="A75796" s="7" t="n"/>
    </row>
    <row r="75797">
      <c r="A75797" s="7" t="n"/>
    </row>
    <row r="75798">
      <c r="A75798" s="7" t="n"/>
    </row>
    <row r="75799">
      <c r="A75799" s="7" t="n"/>
    </row>
    <row r="75800">
      <c r="A75800" s="7" t="n"/>
    </row>
    <row r="75801">
      <c r="A75801" s="7" t="n"/>
    </row>
    <row r="75802">
      <c r="A75802" s="7" t="n"/>
    </row>
    <row r="75803">
      <c r="A75803" s="7" t="n"/>
    </row>
    <row r="75804">
      <c r="A75804" s="7" t="n"/>
    </row>
    <row r="75805">
      <c r="A75805" s="7" t="n"/>
    </row>
    <row r="75806">
      <c r="A75806" s="7" t="n"/>
    </row>
    <row r="75807">
      <c r="A75807" s="7" t="n"/>
    </row>
    <row r="75808">
      <c r="A75808" s="7" t="n"/>
    </row>
    <row r="75809">
      <c r="A75809" s="7" t="n"/>
    </row>
    <row r="75810">
      <c r="A75810" s="7" t="n"/>
    </row>
    <row r="75811">
      <c r="A75811" s="7" t="n"/>
    </row>
    <row r="75812">
      <c r="A75812" s="7" t="n"/>
    </row>
    <row r="75813">
      <c r="A75813" s="7" t="n"/>
    </row>
    <row r="75814">
      <c r="A75814" s="7" t="n"/>
    </row>
    <row r="75815">
      <c r="A75815" s="7" t="n"/>
    </row>
    <row r="75816">
      <c r="A75816" s="7" t="n"/>
    </row>
    <row r="75817">
      <c r="A75817" s="7" t="n"/>
    </row>
    <row r="75818">
      <c r="A75818" s="7" t="n"/>
    </row>
    <row r="75819">
      <c r="A75819" s="7" t="n"/>
    </row>
    <row r="75820">
      <c r="A75820" s="7" t="n"/>
    </row>
    <row r="75821">
      <c r="A75821" s="7" t="n"/>
    </row>
    <row r="75822">
      <c r="A75822" s="7" t="n"/>
    </row>
    <row r="75823">
      <c r="A75823" s="7" t="n"/>
    </row>
    <row r="75824">
      <c r="A75824" s="7" t="n"/>
    </row>
    <row r="75825">
      <c r="A75825" s="7" t="n"/>
    </row>
    <row r="75826">
      <c r="A75826" s="7" t="n"/>
    </row>
    <row r="75827">
      <c r="A75827" s="7" t="n"/>
    </row>
    <row r="75828">
      <c r="A75828" s="7" t="n"/>
    </row>
    <row r="75829">
      <c r="A75829" s="7" t="n"/>
    </row>
    <row r="75830">
      <c r="A75830" s="7" t="n"/>
    </row>
    <row r="75831">
      <c r="A75831" s="7" t="n"/>
    </row>
    <row r="75832">
      <c r="A75832" s="7" t="n"/>
    </row>
    <row r="75833">
      <c r="A75833" s="7" t="n"/>
    </row>
    <row r="75834">
      <c r="A75834" s="7" t="n"/>
    </row>
    <row r="75835">
      <c r="A75835" s="7" t="n"/>
    </row>
    <row r="75836">
      <c r="A75836" s="7" t="n"/>
    </row>
    <row r="75837">
      <c r="A75837" s="8" t="n"/>
    </row>
    <row r="75838">
      <c r="A75838" s="7" t="n"/>
    </row>
    <row r="75839">
      <c r="A75839" s="7" t="n"/>
    </row>
    <row r="75840">
      <c r="A75840" s="8" t="n"/>
    </row>
    <row r="75841">
      <c r="A75841" s="7" t="n"/>
    </row>
    <row r="75842">
      <c r="A75842" s="7" t="n"/>
    </row>
    <row r="75843">
      <c r="A75843" s="7" t="n"/>
    </row>
    <row r="75844">
      <c r="A75844" s="7" t="n"/>
    </row>
    <row r="75845">
      <c r="A75845" s="7" t="n"/>
    </row>
    <row r="75846">
      <c r="A75846" s="7" t="n"/>
    </row>
    <row r="75847">
      <c r="A75847" s="7" t="n"/>
    </row>
    <row r="75848">
      <c r="A75848" s="7" t="n"/>
    </row>
    <row r="75849">
      <c r="A75849" s="7" t="n"/>
    </row>
    <row r="75850">
      <c r="A75850" s="7" t="n"/>
    </row>
    <row r="75851">
      <c r="A75851" s="7" t="n"/>
    </row>
    <row r="75852">
      <c r="A75852" s="7" t="n"/>
    </row>
    <row r="75853">
      <c r="A75853" s="7" t="n"/>
    </row>
    <row r="75854">
      <c r="A75854" s="7" t="n"/>
    </row>
    <row r="75855">
      <c r="A75855" s="7" t="n"/>
    </row>
    <row r="75856">
      <c r="A75856" s="7" t="n"/>
    </row>
    <row r="75857">
      <c r="A75857" s="7" t="n"/>
    </row>
    <row r="75858">
      <c r="A75858" s="7" t="n"/>
    </row>
    <row r="75859">
      <c r="A75859" s="7" t="n"/>
    </row>
    <row r="75860">
      <c r="A75860" s="7" t="n"/>
    </row>
    <row r="75861">
      <c r="A75861" s="7" t="n"/>
    </row>
    <row r="75862">
      <c r="A75862" s="7" t="n"/>
    </row>
    <row r="75863">
      <c r="A75863" s="7" t="n"/>
    </row>
    <row r="75864">
      <c r="A75864" s="7" t="n"/>
    </row>
    <row r="75865">
      <c r="A75865" s="7" t="n"/>
    </row>
    <row r="75866">
      <c r="A75866" s="7" t="n"/>
    </row>
    <row r="75867">
      <c r="A75867" s="7" t="n"/>
    </row>
    <row r="75868">
      <c r="A75868" s="7" t="n"/>
    </row>
    <row r="75869">
      <c r="A75869" s="7" t="n"/>
    </row>
    <row r="75870">
      <c r="A75870" s="7" t="n"/>
    </row>
    <row r="75871">
      <c r="A75871" s="7" t="n"/>
    </row>
    <row r="75872">
      <c r="A75872" s="7" t="n"/>
    </row>
    <row r="75873">
      <c r="A75873" s="7" t="n"/>
    </row>
    <row r="75874">
      <c r="A75874" s="7" t="n"/>
    </row>
    <row r="75875">
      <c r="A75875" s="7" t="n"/>
    </row>
    <row r="75876">
      <c r="A75876" s="7" t="n"/>
    </row>
    <row r="75877">
      <c r="A75877" s="7" t="n"/>
    </row>
    <row r="75878">
      <c r="A75878" s="7" t="n"/>
    </row>
    <row r="75879">
      <c r="A75879" s="7" t="n"/>
    </row>
    <row r="75880">
      <c r="A75880" s="7" t="n"/>
    </row>
    <row r="75881">
      <c r="A75881" s="7" t="n"/>
    </row>
    <row r="75882">
      <c r="A75882" s="7" t="n"/>
    </row>
    <row r="75883">
      <c r="A75883" s="7" t="n"/>
    </row>
    <row r="75884">
      <c r="A75884" s="7" t="n"/>
    </row>
    <row r="75885">
      <c r="A75885" s="7" t="n"/>
    </row>
    <row r="75886">
      <c r="A75886" s="7" t="n"/>
    </row>
    <row r="75887">
      <c r="A75887" s="7" t="n"/>
    </row>
    <row r="75888">
      <c r="A75888" s="7" t="n"/>
    </row>
    <row r="75889">
      <c r="A75889" s="7" t="n"/>
    </row>
    <row r="75890">
      <c r="A75890" s="7" t="n"/>
    </row>
    <row r="75891">
      <c r="A75891" s="7" t="n"/>
    </row>
    <row r="75892">
      <c r="A75892" s="7" t="n"/>
    </row>
    <row r="75893">
      <c r="A75893" s="7" t="n"/>
    </row>
    <row r="75894">
      <c r="A75894" s="7" t="n"/>
    </row>
    <row r="75895">
      <c r="A75895" s="7" t="n"/>
    </row>
    <row r="75896">
      <c r="A75896" s="7" t="n"/>
    </row>
    <row r="75897">
      <c r="A75897" s="7" t="n"/>
    </row>
    <row r="75898">
      <c r="A75898" s="7" t="n"/>
    </row>
    <row r="75899">
      <c r="A75899" s="7" t="n"/>
    </row>
    <row r="75900">
      <c r="A75900" s="7" t="n"/>
    </row>
    <row r="75901">
      <c r="A75901" s="7" t="n"/>
    </row>
    <row r="75902">
      <c r="A75902" s="7" t="n"/>
    </row>
    <row r="75903">
      <c r="A75903" s="7" t="n"/>
    </row>
    <row r="75904">
      <c r="A75904" s="7" t="n"/>
    </row>
    <row r="75905">
      <c r="A75905" s="7" t="n"/>
    </row>
    <row r="75906">
      <c r="A75906" s="7" t="n"/>
    </row>
    <row r="75907">
      <c r="A75907" s="7" t="n"/>
    </row>
    <row r="75908">
      <c r="A75908" s="7" t="n"/>
    </row>
    <row r="75909">
      <c r="A75909" s="7" t="n"/>
    </row>
    <row r="75910">
      <c r="A75910" s="7" t="n"/>
    </row>
    <row r="75911">
      <c r="A75911" s="7" t="n"/>
    </row>
    <row r="75912">
      <c r="A75912" s="7" t="n"/>
    </row>
    <row r="75913">
      <c r="A75913" s="7" t="n"/>
    </row>
    <row r="75914">
      <c r="A75914" s="7" t="n"/>
    </row>
    <row r="75915">
      <c r="A75915" s="7" t="n"/>
    </row>
    <row r="75916">
      <c r="A75916" s="7" t="n"/>
    </row>
    <row r="75917">
      <c r="A75917" s="7" t="n"/>
    </row>
    <row r="75918">
      <c r="A75918" s="7" t="n"/>
    </row>
    <row r="75919">
      <c r="A75919" s="7" t="n"/>
    </row>
    <row r="75920">
      <c r="A75920" s="7" t="n"/>
    </row>
    <row r="75921">
      <c r="A75921" s="7" t="n"/>
    </row>
    <row r="75922">
      <c r="A75922" s="7" t="n"/>
    </row>
    <row r="75923">
      <c r="A75923" s="7" t="n"/>
    </row>
    <row r="75924">
      <c r="A75924" s="7" t="n"/>
    </row>
    <row r="75925">
      <c r="A75925" s="7" t="n"/>
    </row>
    <row r="75926">
      <c r="A75926" s="7" t="n"/>
    </row>
    <row r="75927">
      <c r="A75927" s="7" t="n"/>
    </row>
    <row r="75928">
      <c r="A75928" s="7" t="n"/>
    </row>
    <row r="75929">
      <c r="A75929" s="7" t="n"/>
    </row>
    <row r="75930">
      <c r="A75930" s="7" t="n"/>
    </row>
    <row r="75931">
      <c r="A75931" s="7" t="n"/>
    </row>
    <row r="75932">
      <c r="A75932" s="7" t="n"/>
    </row>
    <row r="75933">
      <c r="A75933" s="7" t="n"/>
    </row>
    <row r="75934">
      <c r="A75934" s="7" t="n"/>
    </row>
    <row r="75935">
      <c r="A75935" s="7" t="n"/>
    </row>
    <row r="75936">
      <c r="A75936" s="7" t="n"/>
    </row>
    <row r="75937">
      <c r="A75937" s="7" t="n"/>
    </row>
    <row r="75938">
      <c r="A75938" s="7" t="n"/>
    </row>
    <row r="75939">
      <c r="A75939" s="7" t="n"/>
    </row>
    <row r="75940">
      <c r="A75940" s="7" t="n"/>
    </row>
    <row r="75941">
      <c r="A75941" s="7" t="n"/>
    </row>
    <row r="75942">
      <c r="A75942" s="7" t="n"/>
    </row>
    <row r="75943">
      <c r="A75943" s="7" t="n"/>
    </row>
    <row r="75944">
      <c r="A75944" s="7" t="n"/>
    </row>
    <row r="75945">
      <c r="A75945" s="7" t="n"/>
    </row>
    <row r="75946">
      <c r="A75946" s="7" t="n"/>
    </row>
    <row r="75947">
      <c r="A75947" s="7" t="n"/>
    </row>
    <row r="75948">
      <c r="A75948" s="7" t="n"/>
    </row>
    <row r="75949">
      <c r="A75949" s="7" t="n"/>
    </row>
    <row r="75950">
      <c r="A75950" s="7" t="n"/>
    </row>
    <row r="75951">
      <c r="A75951" s="7" t="n"/>
    </row>
    <row r="75952">
      <c r="A75952" s="7" t="n"/>
    </row>
    <row r="75953">
      <c r="A75953" s="7" t="n"/>
    </row>
    <row r="75954">
      <c r="A75954" s="7" t="n"/>
    </row>
    <row r="75955">
      <c r="A75955" s="7" t="n"/>
    </row>
    <row r="75956">
      <c r="A75956" s="7" t="n"/>
    </row>
    <row r="75957">
      <c r="A75957" s="7" t="n"/>
    </row>
    <row r="75958">
      <c r="A75958" s="7" t="n"/>
    </row>
    <row r="75959">
      <c r="A75959" s="7" t="n"/>
    </row>
    <row r="75960">
      <c r="A75960" s="7" t="n"/>
    </row>
    <row r="75961">
      <c r="A75961" s="7" t="n"/>
    </row>
    <row r="75962">
      <c r="A75962" s="7" t="n"/>
    </row>
    <row r="75963">
      <c r="A75963" s="7" t="n"/>
    </row>
    <row r="75964">
      <c r="A75964" s="7" t="n"/>
    </row>
    <row r="75965">
      <c r="A75965" s="7" t="n"/>
    </row>
    <row r="75966">
      <c r="A75966" s="7" t="n"/>
    </row>
    <row r="75967">
      <c r="A75967" s="7" t="n"/>
    </row>
    <row r="75968">
      <c r="A75968" s="7" t="n"/>
    </row>
    <row r="75969">
      <c r="A75969" s="7" t="n"/>
    </row>
    <row r="75970">
      <c r="A75970" s="7" t="n"/>
    </row>
    <row r="75971">
      <c r="A75971" s="7" t="n"/>
    </row>
    <row r="75972">
      <c r="A75972" s="7" t="n"/>
    </row>
    <row r="75973">
      <c r="A75973" s="7" t="n"/>
    </row>
    <row r="75974">
      <c r="A75974" s="7" t="n"/>
    </row>
    <row r="75975">
      <c r="A75975" s="7" t="n"/>
    </row>
    <row r="75976">
      <c r="A75976" s="7" t="n"/>
    </row>
    <row r="75977">
      <c r="A75977" s="7" t="n"/>
    </row>
    <row r="75978">
      <c r="A75978" s="7" t="n"/>
    </row>
    <row r="75979">
      <c r="A75979" s="7" t="n"/>
    </row>
    <row r="75980">
      <c r="A75980" s="7" t="n"/>
    </row>
    <row r="75981">
      <c r="A75981" s="7" t="n"/>
    </row>
    <row r="75982">
      <c r="A75982" s="7" t="n"/>
    </row>
    <row r="75983">
      <c r="A75983" s="7" t="n"/>
    </row>
    <row r="75984">
      <c r="A75984" s="7" t="n"/>
    </row>
    <row r="75985">
      <c r="A75985" s="7" t="n"/>
    </row>
    <row r="75986">
      <c r="A75986" s="8" t="n"/>
    </row>
    <row r="75987">
      <c r="A75987" s="7" t="n"/>
    </row>
    <row r="75988">
      <c r="A75988" s="8" t="n"/>
    </row>
    <row r="75989">
      <c r="A75989" s="7" t="n"/>
    </row>
    <row r="75990">
      <c r="A75990" s="7" t="n"/>
    </row>
    <row r="75991">
      <c r="A75991" s="7" t="n"/>
    </row>
    <row r="75992">
      <c r="A75992" s="8" t="n"/>
    </row>
    <row r="75993">
      <c r="A75993" s="7" t="n"/>
    </row>
    <row r="75994">
      <c r="A75994" s="7" t="n"/>
    </row>
    <row r="75995">
      <c r="A75995" s="7" t="n"/>
    </row>
    <row r="75996">
      <c r="A75996" s="8" t="n"/>
    </row>
    <row r="75997">
      <c r="A75997" s="7" t="n"/>
    </row>
    <row r="75998">
      <c r="A75998" s="7" t="n"/>
    </row>
    <row r="75999">
      <c r="A75999" s="8" t="n"/>
    </row>
    <row r="76000">
      <c r="A76000" s="7" t="n"/>
    </row>
    <row r="76001">
      <c r="A76001" s="7" t="n"/>
    </row>
    <row r="76002">
      <c r="A76002" s="7" t="n"/>
    </row>
    <row r="76003">
      <c r="A76003" s="7" t="n"/>
    </row>
    <row r="76004">
      <c r="A76004" s="7" t="n"/>
    </row>
    <row r="76005">
      <c r="A76005" s="7" t="n"/>
    </row>
    <row r="76006">
      <c r="A76006" s="7" t="n"/>
    </row>
    <row r="76007">
      <c r="A76007" s="7" t="n"/>
    </row>
    <row r="76008">
      <c r="A76008" s="7" t="n"/>
    </row>
    <row r="76009">
      <c r="A76009" s="7" t="n"/>
    </row>
    <row r="76010">
      <c r="A76010" s="7" t="n"/>
    </row>
    <row r="76011">
      <c r="A76011" s="7" t="n"/>
    </row>
    <row r="76012">
      <c r="A76012" s="7" t="n"/>
    </row>
    <row r="76013">
      <c r="A76013" s="7" t="n"/>
    </row>
    <row r="76014">
      <c r="A76014" s="7" t="n"/>
    </row>
    <row r="76015">
      <c r="A76015" s="7" t="n"/>
    </row>
    <row r="76016">
      <c r="A76016" s="7" t="n"/>
    </row>
    <row r="76017">
      <c r="A76017" s="7" t="n"/>
    </row>
    <row r="76018">
      <c r="A76018" s="7" t="n"/>
    </row>
    <row r="76019">
      <c r="A76019" s="7" t="n"/>
    </row>
    <row r="76020">
      <c r="A76020" s="7" t="n"/>
    </row>
    <row r="76021">
      <c r="A76021" s="7" t="n"/>
    </row>
    <row r="76022">
      <c r="A76022" s="7" t="n"/>
    </row>
    <row r="76023">
      <c r="A76023" s="7" t="n"/>
    </row>
    <row r="76024">
      <c r="A76024" s="7" t="n"/>
    </row>
    <row r="76025">
      <c r="A76025" s="7" t="n"/>
    </row>
    <row r="76026">
      <c r="A76026" s="7" t="n"/>
    </row>
    <row r="76027">
      <c r="A76027" s="7" t="n"/>
    </row>
    <row r="76028">
      <c r="A76028" s="7" t="n"/>
    </row>
    <row r="76029">
      <c r="A76029" s="7" t="n"/>
    </row>
    <row r="76030">
      <c r="A76030" s="7" t="n"/>
    </row>
    <row r="76031">
      <c r="A76031" s="7" t="n"/>
    </row>
    <row r="76032">
      <c r="A76032" s="7" t="n"/>
    </row>
    <row r="76033">
      <c r="A76033" s="7" t="n"/>
    </row>
    <row r="76034">
      <c r="A76034" s="7" t="n"/>
    </row>
    <row r="76035">
      <c r="A76035" s="7" t="n"/>
    </row>
    <row r="76036">
      <c r="A76036" s="7" t="n"/>
    </row>
    <row r="76037">
      <c r="A76037" s="8" t="n"/>
    </row>
    <row r="76038">
      <c r="A76038" s="7" t="n"/>
    </row>
    <row r="76039">
      <c r="A76039" s="8" t="n"/>
    </row>
    <row r="76040">
      <c r="A76040" s="7" t="n"/>
    </row>
    <row r="76041">
      <c r="A76041" s="7" t="n"/>
    </row>
    <row r="76042">
      <c r="A76042" s="7" t="n"/>
    </row>
    <row r="76043">
      <c r="A76043" s="7" t="n"/>
    </row>
    <row r="76044">
      <c r="A76044" s="7" t="n"/>
    </row>
    <row r="76045">
      <c r="A76045" s="7" t="n"/>
    </row>
    <row r="76046">
      <c r="A76046" s="7" t="n"/>
    </row>
    <row r="76047">
      <c r="A76047" s="7" t="n"/>
    </row>
    <row r="76048">
      <c r="A76048" s="7" t="n"/>
    </row>
    <row r="76049">
      <c r="A76049" s="7" t="n"/>
    </row>
    <row r="76050">
      <c r="A76050" s="7" t="n"/>
    </row>
    <row r="76051">
      <c r="A76051" s="7" t="n"/>
    </row>
    <row r="76052">
      <c r="A76052" s="7" t="n"/>
    </row>
    <row r="76053">
      <c r="A76053" s="7" t="n"/>
    </row>
    <row r="76054">
      <c r="A76054" s="7" t="n"/>
    </row>
    <row r="76055">
      <c r="A76055" s="7" t="n"/>
    </row>
    <row r="76056">
      <c r="A76056" s="7" t="n"/>
    </row>
    <row r="76057">
      <c r="A76057" s="8" t="n"/>
    </row>
    <row r="76058">
      <c r="A76058" s="7" t="n"/>
    </row>
    <row r="76059">
      <c r="A76059" s="7" t="n"/>
    </row>
    <row r="76060">
      <c r="A76060" s="7" t="n"/>
    </row>
    <row r="76061">
      <c r="A76061" s="7" t="n"/>
    </row>
    <row r="76062">
      <c r="A76062" s="7" t="n"/>
    </row>
    <row r="76063">
      <c r="A76063" s="7" t="n"/>
    </row>
    <row r="76064">
      <c r="A76064" s="7" t="n"/>
    </row>
    <row r="76065">
      <c r="A76065" s="8" t="n"/>
    </row>
    <row r="76066">
      <c r="A76066" s="7" t="n"/>
    </row>
    <row r="76067">
      <c r="A76067" s="7" t="n"/>
    </row>
    <row r="76068">
      <c r="A76068" s="7" t="n"/>
    </row>
    <row r="76069">
      <c r="A76069" s="7" t="n"/>
    </row>
    <row r="76070">
      <c r="A76070" s="7" t="n"/>
    </row>
    <row r="76071">
      <c r="A76071" s="7" t="n"/>
    </row>
    <row r="76072">
      <c r="A76072" s="7" t="n"/>
    </row>
    <row r="76073">
      <c r="A76073" s="7" t="n"/>
    </row>
    <row r="76074">
      <c r="A76074" s="7" t="n"/>
    </row>
    <row r="76075">
      <c r="A76075" s="7" t="n"/>
    </row>
    <row r="76076">
      <c r="A76076" s="7" t="n"/>
    </row>
    <row r="76077">
      <c r="A76077" s="7" t="n"/>
    </row>
    <row r="76078">
      <c r="A76078" s="7" t="n"/>
    </row>
    <row r="76079">
      <c r="A76079" s="7" t="n"/>
    </row>
    <row r="76080">
      <c r="A76080" s="7" t="n"/>
    </row>
    <row r="76081">
      <c r="A76081" s="7" t="n"/>
    </row>
    <row r="76082">
      <c r="A76082" s="7" t="n"/>
    </row>
    <row r="76083">
      <c r="A76083" s="7" t="n"/>
    </row>
    <row r="76084">
      <c r="A76084" s="7" t="n"/>
    </row>
    <row r="76085">
      <c r="A76085" s="7" t="n"/>
    </row>
    <row r="76086">
      <c r="A76086" s="7" t="n"/>
    </row>
    <row r="76087">
      <c r="A76087" s="7" t="n"/>
    </row>
    <row r="76088">
      <c r="A76088" s="7" t="n"/>
    </row>
    <row r="76089">
      <c r="A76089" s="7" t="n"/>
    </row>
    <row r="76090">
      <c r="A76090" s="7" t="n"/>
    </row>
    <row r="76091">
      <c r="A76091" s="7" t="n"/>
    </row>
    <row r="76092">
      <c r="A76092" s="7" t="n"/>
    </row>
    <row r="76093">
      <c r="A76093" s="7" t="n"/>
    </row>
    <row r="76094">
      <c r="A76094" s="7" t="n"/>
    </row>
    <row r="76095">
      <c r="A76095" s="7" t="n"/>
    </row>
    <row r="76096">
      <c r="A76096" s="7" t="n"/>
    </row>
    <row r="76097">
      <c r="A76097" s="7" t="n"/>
    </row>
    <row r="76098">
      <c r="A76098" s="7" t="n"/>
    </row>
    <row r="76099">
      <c r="A76099" s="7" t="n"/>
    </row>
    <row r="76100">
      <c r="A76100" s="7" t="n"/>
    </row>
    <row r="76101">
      <c r="A76101" s="7" t="n"/>
    </row>
    <row r="76102">
      <c r="A76102" s="7" t="n"/>
    </row>
    <row r="76103">
      <c r="A76103" s="7" t="n"/>
    </row>
    <row r="76104">
      <c r="A76104" s="7" t="n"/>
    </row>
    <row r="76105">
      <c r="A76105" s="7" t="n"/>
    </row>
    <row r="76106">
      <c r="A76106" s="7" t="n"/>
    </row>
    <row r="76107">
      <c r="A76107" s="7" t="n"/>
    </row>
    <row r="76108">
      <c r="A76108" s="7" t="n"/>
    </row>
    <row r="76109">
      <c r="A76109" s="7" t="n"/>
    </row>
    <row r="76110">
      <c r="A76110" s="7" t="n"/>
    </row>
    <row r="76111">
      <c r="A76111" s="7" t="n"/>
    </row>
    <row r="76112">
      <c r="A76112" s="7" t="n"/>
    </row>
    <row r="76113">
      <c r="A76113" s="7" t="n"/>
    </row>
    <row r="76114">
      <c r="A76114" s="7" t="n"/>
    </row>
    <row r="76115">
      <c r="A76115" s="7" t="n"/>
    </row>
    <row r="76116">
      <c r="A76116" s="7" t="n"/>
    </row>
    <row r="76117">
      <c r="A76117" s="7" t="n"/>
    </row>
    <row r="76118">
      <c r="A76118" s="7" t="n"/>
    </row>
    <row r="76119">
      <c r="A76119" s="7" t="n"/>
    </row>
    <row r="76120">
      <c r="A76120" s="7" t="n"/>
    </row>
    <row r="76121">
      <c r="A76121" s="7" t="n"/>
    </row>
    <row r="76122">
      <c r="A76122" s="7" t="n"/>
    </row>
    <row r="76123">
      <c r="A76123" s="7" t="n"/>
    </row>
    <row r="76124">
      <c r="A76124" s="7" t="n"/>
    </row>
    <row r="76125">
      <c r="A76125" s="7" t="n"/>
    </row>
    <row r="76126">
      <c r="A76126" s="7" t="n"/>
    </row>
    <row r="76127">
      <c r="A76127" s="7" t="n"/>
    </row>
    <row r="76128">
      <c r="A76128" s="7" t="n"/>
    </row>
    <row r="76129">
      <c r="A76129" s="7" t="n"/>
    </row>
    <row r="76130">
      <c r="A76130" s="7" t="n"/>
    </row>
    <row r="76131">
      <c r="A76131" s="7" t="n"/>
    </row>
    <row r="76132">
      <c r="A76132" s="7" t="n"/>
    </row>
    <row r="76133">
      <c r="A76133" s="7" t="n"/>
    </row>
    <row r="76134">
      <c r="A76134" s="7" t="n"/>
    </row>
    <row r="76135">
      <c r="A76135" s="7" t="n"/>
    </row>
    <row r="76136">
      <c r="A76136" s="7" t="n"/>
    </row>
    <row r="76137">
      <c r="A76137" s="7" t="n"/>
    </row>
    <row r="76138">
      <c r="A76138" s="7" t="n"/>
    </row>
    <row r="76139">
      <c r="A76139" s="7" t="n"/>
    </row>
    <row r="76140">
      <c r="A76140" s="7" t="n"/>
    </row>
    <row r="76141">
      <c r="A76141" s="7" t="n"/>
    </row>
    <row r="76142">
      <c r="A76142" s="7" t="n"/>
    </row>
    <row r="76143">
      <c r="A76143" s="7" t="n"/>
    </row>
    <row r="76144">
      <c r="A76144" s="7" t="n"/>
    </row>
    <row r="76145">
      <c r="A76145" s="7" t="n"/>
    </row>
    <row r="76146">
      <c r="A76146" s="7" t="n"/>
    </row>
    <row r="76147">
      <c r="A76147" s="7" t="n"/>
    </row>
    <row r="76148">
      <c r="A76148" s="7" t="n"/>
    </row>
    <row r="76149">
      <c r="A76149" s="7" t="n"/>
    </row>
    <row r="76150">
      <c r="A76150" s="7" t="n"/>
    </row>
    <row r="76151">
      <c r="A76151" s="7" t="n"/>
    </row>
    <row r="76152">
      <c r="A76152" s="7" t="n"/>
    </row>
    <row r="76153">
      <c r="A76153" s="7" t="n"/>
    </row>
    <row r="76154">
      <c r="A76154" s="7" t="n"/>
    </row>
    <row r="76155">
      <c r="A76155" s="7" t="n"/>
    </row>
    <row r="76156">
      <c r="A76156" s="8" t="n"/>
    </row>
    <row r="76157">
      <c r="A76157" s="7" t="n"/>
    </row>
    <row r="76158">
      <c r="A76158" s="7" t="n"/>
    </row>
    <row r="76159">
      <c r="A76159" s="7" t="n"/>
    </row>
    <row r="76160">
      <c r="A76160" s="7" t="n"/>
    </row>
    <row r="76161">
      <c r="A76161" s="7" t="n"/>
    </row>
    <row r="76162">
      <c r="A76162" s="7" t="n"/>
    </row>
    <row r="76163">
      <c r="A76163" s="7" t="n"/>
    </row>
    <row r="76164">
      <c r="A76164" s="7" t="n"/>
    </row>
    <row r="76165">
      <c r="A76165" s="7" t="n"/>
    </row>
    <row r="76166">
      <c r="A76166" s="7" t="n"/>
    </row>
    <row r="76167">
      <c r="A76167" s="7" t="n"/>
    </row>
    <row r="76168">
      <c r="A76168" s="7" t="n"/>
    </row>
    <row r="76169">
      <c r="A76169" s="7" t="n"/>
    </row>
    <row r="76170">
      <c r="A76170" s="7" t="n"/>
    </row>
    <row r="76171">
      <c r="A76171" s="7" t="n"/>
    </row>
    <row r="76172">
      <c r="A76172" s="7" t="n"/>
    </row>
    <row r="76173">
      <c r="A76173" s="7" t="n"/>
    </row>
    <row r="76174">
      <c r="A76174" s="7" t="n"/>
    </row>
    <row r="76175">
      <c r="A76175" s="7" t="n"/>
    </row>
    <row r="76176">
      <c r="A76176" s="7" t="n"/>
    </row>
    <row r="76177">
      <c r="A76177" s="7" t="n"/>
    </row>
    <row r="76178">
      <c r="A76178" s="7" t="n"/>
    </row>
    <row r="76179">
      <c r="A76179" s="7" t="n"/>
    </row>
    <row r="76180">
      <c r="A76180" s="7" t="n"/>
    </row>
    <row r="76181">
      <c r="A76181" s="8" t="n"/>
    </row>
    <row r="76182">
      <c r="A76182" s="7" t="n"/>
    </row>
    <row r="76183">
      <c r="A76183" s="7" t="n"/>
    </row>
    <row r="76184">
      <c r="A76184" s="7" t="n"/>
    </row>
    <row r="76185">
      <c r="A76185" s="7" t="n"/>
    </row>
    <row r="76186">
      <c r="A76186" s="7" t="n"/>
    </row>
    <row r="76187">
      <c r="A76187" s="7" t="n"/>
    </row>
    <row r="76188">
      <c r="A76188" s="8" t="n"/>
    </row>
    <row r="76189">
      <c r="A76189" s="7" t="n"/>
    </row>
    <row r="76190">
      <c r="A76190" s="7" t="n"/>
    </row>
    <row r="76191">
      <c r="A76191" s="7" t="n"/>
    </row>
    <row r="76192">
      <c r="A76192" s="7" t="n"/>
    </row>
    <row r="76193">
      <c r="A76193" s="8" t="n"/>
    </row>
    <row r="76194">
      <c r="A76194" s="7" t="n"/>
    </row>
    <row r="76195">
      <c r="A76195" s="7" t="n"/>
    </row>
    <row r="76196">
      <c r="A76196" s="7" t="n"/>
    </row>
    <row r="76197">
      <c r="A76197" s="7" t="n"/>
    </row>
    <row r="76198">
      <c r="A76198" s="7" t="n"/>
    </row>
    <row r="76199">
      <c r="A76199" s="7" t="n"/>
    </row>
    <row r="76200">
      <c r="A76200" s="7" t="n"/>
    </row>
    <row r="76201">
      <c r="A76201" s="7" t="n"/>
    </row>
    <row r="76202">
      <c r="A76202" s="7" t="n"/>
    </row>
    <row r="76203">
      <c r="A76203" s="7" t="n"/>
    </row>
    <row r="76204">
      <c r="A76204" s="7" t="n"/>
    </row>
    <row r="76205">
      <c r="A76205" s="7" t="n"/>
    </row>
    <row r="76206">
      <c r="A76206" s="7" t="n"/>
    </row>
    <row r="76207">
      <c r="A76207" s="7" t="n"/>
    </row>
    <row r="76208">
      <c r="A76208" s="7" t="n"/>
    </row>
    <row r="76209">
      <c r="A76209" s="7" t="n"/>
    </row>
    <row r="76210">
      <c r="A76210" s="7" t="n"/>
    </row>
    <row r="76211">
      <c r="A76211" s="7" t="n"/>
    </row>
    <row r="76212">
      <c r="A76212" s="7" t="n"/>
    </row>
    <row r="76213">
      <c r="A76213" s="7" t="n"/>
    </row>
    <row r="76214">
      <c r="A76214" s="7" t="n"/>
    </row>
    <row r="76215">
      <c r="A76215" s="7" t="n"/>
    </row>
    <row r="76216">
      <c r="A76216" s="7" t="n"/>
    </row>
    <row r="76217">
      <c r="A76217" s="7" t="n"/>
    </row>
    <row r="76218">
      <c r="A76218" s="7" t="n"/>
    </row>
    <row r="76219">
      <c r="A76219" s="7" t="n"/>
    </row>
    <row r="76220">
      <c r="A76220" s="7" t="n"/>
    </row>
    <row r="76221">
      <c r="A76221" s="7" t="n"/>
    </row>
    <row r="76222">
      <c r="A76222" s="7" t="n"/>
    </row>
    <row r="76223">
      <c r="A76223" s="7" t="n"/>
    </row>
    <row r="76224">
      <c r="A76224" s="7" t="n"/>
    </row>
    <row r="76225">
      <c r="A76225" s="7" t="n"/>
    </row>
    <row r="76226">
      <c r="A76226" s="7" t="n"/>
    </row>
    <row r="76227">
      <c r="A76227" s="7" t="n"/>
    </row>
    <row r="76228">
      <c r="A76228" s="7" t="n"/>
    </row>
    <row r="76229">
      <c r="A76229" s="7" t="n"/>
    </row>
    <row r="76230">
      <c r="A76230" s="7" t="n"/>
    </row>
    <row r="76231">
      <c r="A76231" s="7" t="n"/>
    </row>
    <row r="76232">
      <c r="A76232" s="7" t="n"/>
    </row>
    <row r="76233">
      <c r="A76233" s="7" t="n"/>
    </row>
    <row r="76234">
      <c r="A76234" s="7" t="n"/>
    </row>
    <row r="76235">
      <c r="A76235" s="7" t="n"/>
    </row>
    <row r="76236">
      <c r="A76236" s="7" t="n"/>
    </row>
    <row r="76237">
      <c r="A76237" s="7" t="n"/>
    </row>
    <row r="76238">
      <c r="A76238" s="7" t="n"/>
    </row>
    <row r="76239">
      <c r="A76239" s="7" t="n"/>
    </row>
    <row r="76240">
      <c r="A76240" s="7" t="n"/>
    </row>
    <row r="76241">
      <c r="A76241" s="7" t="n"/>
    </row>
    <row r="76242">
      <c r="A76242" s="7" t="n"/>
    </row>
    <row r="76243">
      <c r="A76243" s="7" t="n"/>
    </row>
    <row r="76244">
      <c r="A76244" s="8" t="n"/>
    </row>
    <row r="76245">
      <c r="A76245" s="7" t="n"/>
    </row>
    <row r="76246">
      <c r="A76246" s="7" t="n"/>
    </row>
    <row r="76247">
      <c r="A76247" s="7" t="n"/>
    </row>
    <row r="76248">
      <c r="A76248" s="7" t="n"/>
    </row>
    <row r="76249">
      <c r="A76249" s="7" t="n"/>
    </row>
    <row r="76250">
      <c r="A76250" s="7" t="n"/>
    </row>
    <row r="76251">
      <c r="A76251" s="7" t="n"/>
    </row>
    <row r="76252">
      <c r="A76252" s="7" t="n"/>
    </row>
    <row r="76253">
      <c r="A76253" s="7" t="n"/>
    </row>
    <row r="76254">
      <c r="A76254" s="7" t="n"/>
    </row>
    <row r="76255">
      <c r="A76255" s="7" t="n"/>
    </row>
    <row r="76256">
      <c r="A76256" s="7" t="n"/>
    </row>
    <row r="76257">
      <c r="A76257" s="7" t="n"/>
    </row>
    <row r="76258">
      <c r="A76258" s="7" t="n"/>
    </row>
    <row r="76259">
      <c r="A76259" s="7" t="n"/>
    </row>
    <row r="76260">
      <c r="A76260" s="7" t="n"/>
    </row>
    <row r="76261">
      <c r="A76261" s="7" t="n"/>
    </row>
    <row r="76262">
      <c r="A76262" s="7" t="n"/>
    </row>
    <row r="76263">
      <c r="A76263" s="7" t="n"/>
    </row>
    <row r="76264">
      <c r="A76264" s="7" t="n"/>
    </row>
    <row r="76265">
      <c r="A76265" s="7" t="n"/>
    </row>
    <row r="76266">
      <c r="A76266" s="7" t="n"/>
    </row>
    <row r="76267">
      <c r="A76267" s="7" t="n"/>
    </row>
    <row r="76268">
      <c r="A76268" s="7" t="n"/>
    </row>
    <row r="76269">
      <c r="A76269" s="7" t="n"/>
    </row>
    <row r="76270">
      <c r="A76270" s="7" t="n"/>
    </row>
    <row r="76271">
      <c r="A76271" s="7" t="n"/>
    </row>
    <row r="76272">
      <c r="A76272" s="7" t="n"/>
    </row>
    <row r="76273">
      <c r="A76273" s="7" t="n"/>
    </row>
    <row r="76274">
      <c r="A76274" s="7" t="n"/>
    </row>
    <row r="76275">
      <c r="A76275" s="7" t="n"/>
    </row>
    <row r="76276">
      <c r="A76276" s="7" t="n"/>
    </row>
    <row r="76277">
      <c r="A76277" s="7" t="n"/>
    </row>
    <row r="76278">
      <c r="A76278" s="7" t="n"/>
    </row>
    <row r="76279">
      <c r="A76279" s="7" t="n"/>
    </row>
    <row r="76280">
      <c r="A76280" s="7" t="n"/>
    </row>
    <row r="76281">
      <c r="A76281" s="7" t="n"/>
    </row>
    <row r="76282">
      <c r="A76282" s="7" t="n"/>
    </row>
    <row r="76283">
      <c r="A76283" s="7" t="n"/>
    </row>
    <row r="76284">
      <c r="A76284" s="7" t="n"/>
    </row>
    <row r="76285">
      <c r="A76285" s="7" t="n"/>
    </row>
    <row r="76286">
      <c r="A76286" s="7" t="n"/>
    </row>
    <row r="76287">
      <c r="A76287" s="7" t="n"/>
    </row>
    <row r="76288">
      <c r="A76288" s="7" t="n"/>
    </row>
    <row r="76289">
      <c r="A76289" s="7" t="n"/>
    </row>
    <row r="76290">
      <c r="A76290" s="7" t="n"/>
    </row>
    <row r="76291">
      <c r="A76291" s="7" t="n"/>
    </row>
    <row r="76292">
      <c r="A76292" s="7" t="n"/>
    </row>
    <row r="76293">
      <c r="A76293" s="7" t="n"/>
    </row>
    <row r="76294">
      <c r="A76294" s="7" t="n"/>
    </row>
    <row r="76295">
      <c r="A76295" s="7" t="n"/>
    </row>
    <row r="76296">
      <c r="A76296" s="7" t="n"/>
    </row>
    <row r="76297">
      <c r="A76297" s="7" t="n"/>
    </row>
    <row r="76298">
      <c r="A76298" s="7" t="n"/>
    </row>
    <row r="76299">
      <c r="A76299" s="7" t="n"/>
    </row>
    <row r="76300">
      <c r="A76300" s="7" t="n"/>
    </row>
    <row r="76301">
      <c r="A76301" s="7" t="n"/>
    </row>
    <row r="76302">
      <c r="A76302" s="7" t="n"/>
    </row>
    <row r="76303">
      <c r="A76303" s="8" t="n"/>
    </row>
    <row r="76304">
      <c r="A76304" s="7" t="n"/>
    </row>
    <row r="76305">
      <c r="A76305" s="7" t="n"/>
    </row>
    <row r="76306">
      <c r="A76306" s="7" t="n"/>
    </row>
    <row r="76307">
      <c r="A76307" s="7" t="n"/>
    </row>
    <row r="76308">
      <c r="A76308" s="7" t="n"/>
    </row>
    <row r="76309">
      <c r="A76309" s="7" t="n"/>
    </row>
    <row r="76310">
      <c r="A76310" s="7" t="n"/>
    </row>
    <row r="76311">
      <c r="A76311" s="7" t="n"/>
    </row>
    <row r="76312">
      <c r="A76312" s="7" t="n"/>
    </row>
    <row r="76313">
      <c r="A76313" s="7" t="n"/>
    </row>
    <row r="76314">
      <c r="A76314" s="7" t="n"/>
    </row>
    <row r="76315">
      <c r="A76315" s="8" t="n"/>
    </row>
    <row r="76316">
      <c r="A76316" s="7" t="n"/>
    </row>
    <row r="76317">
      <c r="A76317" s="7" t="n"/>
    </row>
    <row r="76318">
      <c r="A76318" s="7" t="n"/>
    </row>
    <row r="76319">
      <c r="A76319" s="7" t="n"/>
    </row>
    <row r="76320">
      <c r="A76320" s="7" t="n"/>
    </row>
    <row r="76321">
      <c r="A76321" s="7" t="n"/>
    </row>
    <row r="76322">
      <c r="A76322" s="7" t="n"/>
    </row>
    <row r="76323">
      <c r="A76323" s="7" t="n"/>
    </row>
    <row r="76324">
      <c r="A76324" s="7" t="n"/>
    </row>
    <row r="76325">
      <c r="A76325" s="7" t="n"/>
    </row>
    <row r="76326">
      <c r="A76326" s="7" t="n"/>
    </row>
    <row r="76327">
      <c r="A76327" s="7" t="n"/>
    </row>
    <row r="76328">
      <c r="A76328" s="7" t="n"/>
    </row>
    <row r="76329">
      <c r="A76329" s="7" t="n"/>
    </row>
    <row r="76330">
      <c r="A76330" s="7" t="n"/>
    </row>
    <row r="76331">
      <c r="A76331" s="7" t="n"/>
    </row>
    <row r="76332">
      <c r="A76332" s="7" t="n"/>
    </row>
    <row r="76333">
      <c r="A76333" s="7" t="n"/>
    </row>
    <row r="76334">
      <c r="A76334" s="7" t="n"/>
    </row>
    <row r="76335">
      <c r="A76335" s="7" t="n"/>
    </row>
    <row r="76336">
      <c r="A76336" s="7" t="n"/>
    </row>
    <row r="76337">
      <c r="A76337" s="7" t="n"/>
    </row>
    <row r="76338">
      <c r="A76338" s="7" t="n"/>
    </row>
    <row r="76339">
      <c r="A76339" s="7" t="n"/>
    </row>
    <row r="76340">
      <c r="A76340" s="7" t="n"/>
    </row>
    <row r="76341">
      <c r="A76341" s="7" t="n"/>
    </row>
    <row r="76342">
      <c r="A76342" s="7" t="n"/>
    </row>
    <row r="76343">
      <c r="A76343" s="7" t="n"/>
    </row>
    <row r="76344">
      <c r="A76344" s="7" t="n"/>
    </row>
    <row r="76345">
      <c r="A76345" s="8" t="n"/>
    </row>
    <row r="76346">
      <c r="A76346" s="7" t="n"/>
    </row>
    <row r="76347">
      <c r="A76347" s="7" t="n"/>
    </row>
    <row r="76348">
      <c r="A76348" s="7" t="n"/>
    </row>
    <row r="76349">
      <c r="A76349" s="7" t="n"/>
    </row>
    <row r="76350">
      <c r="A76350" s="7" t="n"/>
    </row>
    <row r="76351">
      <c r="A76351" s="7" t="n"/>
    </row>
    <row r="76352">
      <c r="A76352" s="7" t="n"/>
    </row>
    <row r="76353">
      <c r="A76353" s="7" t="n"/>
    </row>
    <row r="76354">
      <c r="A76354" s="7" t="n"/>
    </row>
    <row r="76355">
      <c r="A76355" s="8" t="n"/>
    </row>
    <row r="76356">
      <c r="A76356" s="7" t="n"/>
    </row>
    <row r="76357">
      <c r="A76357" s="7" t="n"/>
    </row>
    <row r="76358">
      <c r="A76358" s="8" t="n"/>
    </row>
    <row r="76359">
      <c r="A76359" s="7" t="n"/>
    </row>
    <row r="76360">
      <c r="A76360" s="7" t="n"/>
    </row>
    <row r="76361">
      <c r="A76361" s="7" t="n"/>
    </row>
    <row r="76362">
      <c r="A76362" s="7" t="n"/>
    </row>
    <row r="76363">
      <c r="A76363" s="7" t="n"/>
    </row>
    <row r="76364">
      <c r="A76364" s="7" t="n"/>
    </row>
    <row r="76365">
      <c r="A76365" s="7" t="n"/>
    </row>
    <row r="76366">
      <c r="A76366" s="7" t="n"/>
    </row>
    <row r="76367">
      <c r="A76367" s="7" t="n"/>
    </row>
    <row r="76368">
      <c r="A76368" s="7" t="n"/>
    </row>
    <row r="76369">
      <c r="A76369" s="7" t="n"/>
    </row>
    <row r="76370">
      <c r="A76370" s="7" t="n"/>
    </row>
    <row r="76371">
      <c r="A76371" s="7" t="n"/>
    </row>
    <row r="76372">
      <c r="A76372" s="8" t="n"/>
    </row>
    <row r="76373">
      <c r="A76373" s="7" t="n"/>
    </row>
    <row r="76374">
      <c r="A76374" s="7" t="n"/>
    </row>
    <row r="76375">
      <c r="A76375" s="8" t="n"/>
    </row>
    <row r="76376">
      <c r="A76376" s="7" t="n"/>
    </row>
    <row r="76377">
      <c r="A76377" s="7" t="n"/>
    </row>
    <row r="76378">
      <c r="A76378" s="7" t="n"/>
    </row>
    <row r="76379">
      <c r="A76379" s="7" t="n"/>
    </row>
    <row r="76380">
      <c r="A76380" s="7" t="n"/>
    </row>
    <row r="76381">
      <c r="A76381" s="7" t="n"/>
    </row>
    <row r="76382">
      <c r="A76382" s="7" t="n"/>
    </row>
    <row r="76383">
      <c r="A76383" s="8" t="n"/>
    </row>
    <row r="76384">
      <c r="A76384" s="7" t="n"/>
    </row>
    <row r="76385">
      <c r="A76385" s="7" t="n"/>
    </row>
    <row r="76386">
      <c r="A76386" s="7" t="n"/>
    </row>
    <row r="76387">
      <c r="A76387" s="7" t="n"/>
    </row>
    <row r="76388">
      <c r="A76388" s="8" t="n"/>
    </row>
    <row r="76389">
      <c r="A76389" s="7" t="n"/>
    </row>
    <row r="76390">
      <c r="A76390" s="7" t="n"/>
    </row>
    <row r="76391">
      <c r="A76391" s="7" t="n"/>
    </row>
    <row r="76392">
      <c r="A76392" s="7" t="n"/>
    </row>
    <row r="76393">
      <c r="A76393" s="8" t="n"/>
    </row>
    <row r="76394">
      <c r="A76394" s="7" t="n"/>
    </row>
    <row r="76395">
      <c r="A76395" s="7" t="n"/>
    </row>
    <row r="76396">
      <c r="A76396" s="7" t="n"/>
    </row>
    <row r="76397">
      <c r="A76397" s="7" t="n"/>
    </row>
    <row r="76398">
      <c r="A76398" s="7" t="n"/>
    </row>
    <row r="76399">
      <c r="A76399" s="7" t="n"/>
    </row>
    <row r="76400">
      <c r="A76400" s="7" t="n"/>
    </row>
    <row r="76401">
      <c r="A76401" s="7" t="n"/>
    </row>
    <row r="76402">
      <c r="A76402" s="7" t="n"/>
    </row>
    <row r="76403">
      <c r="A76403" s="7" t="n"/>
    </row>
    <row r="76404">
      <c r="A76404" s="7" t="n"/>
    </row>
    <row r="76405">
      <c r="A76405" s="7" t="n"/>
    </row>
    <row r="76406">
      <c r="A76406" s="7" t="n"/>
    </row>
    <row r="76407">
      <c r="A76407" s="7" t="n"/>
    </row>
    <row r="76408">
      <c r="A76408" s="7" t="n"/>
    </row>
    <row r="76409">
      <c r="A76409" s="7" t="n"/>
    </row>
    <row r="76410">
      <c r="A76410" s="7" t="n"/>
    </row>
    <row r="76411">
      <c r="A76411" s="7" t="n"/>
    </row>
    <row r="76412">
      <c r="A76412" s="7" t="n"/>
    </row>
    <row r="76413">
      <c r="A76413" s="7" t="n"/>
    </row>
    <row r="76414">
      <c r="A76414" s="7" t="n"/>
    </row>
    <row r="76415">
      <c r="A76415" s="7" t="n"/>
    </row>
    <row r="76416">
      <c r="A76416" s="7" t="n"/>
    </row>
    <row r="76417">
      <c r="A76417" s="7" t="n"/>
    </row>
    <row r="76418">
      <c r="A76418" s="7" t="n"/>
    </row>
    <row r="76419">
      <c r="A76419" s="7" t="n"/>
    </row>
    <row r="76420">
      <c r="A76420" s="7" t="n"/>
    </row>
    <row r="76421">
      <c r="A76421" s="8" t="n"/>
    </row>
    <row r="76422">
      <c r="A76422" s="7" t="n"/>
    </row>
    <row r="76423">
      <c r="A76423" s="7" t="n"/>
    </row>
    <row r="76424">
      <c r="A76424" s="7" t="n"/>
    </row>
    <row r="76425">
      <c r="A76425" s="8" t="n"/>
    </row>
    <row r="76426">
      <c r="A76426" s="7" t="n"/>
    </row>
    <row r="76427">
      <c r="A76427" s="7" t="n"/>
    </row>
    <row r="76428">
      <c r="A76428" s="7" t="n"/>
    </row>
    <row r="76429">
      <c r="A76429" s="7" t="n"/>
    </row>
    <row r="76430">
      <c r="A76430" s="7" t="n"/>
    </row>
    <row r="76431">
      <c r="A76431" s="7" t="n"/>
    </row>
    <row r="76432">
      <c r="A76432" s="7" t="n"/>
    </row>
    <row r="76433">
      <c r="A76433" s="7" t="n"/>
    </row>
    <row r="76434">
      <c r="A76434" s="7" t="n"/>
    </row>
    <row r="76435">
      <c r="A76435" s="7" t="n"/>
    </row>
    <row r="76436">
      <c r="A76436" s="7" t="n"/>
    </row>
    <row r="76437">
      <c r="A76437" s="7" t="n"/>
    </row>
    <row r="76438">
      <c r="A76438" s="7" t="n"/>
    </row>
    <row r="76439">
      <c r="A76439" s="7" t="n"/>
    </row>
    <row r="76440">
      <c r="A76440" s="7" t="n"/>
    </row>
    <row r="76441">
      <c r="A76441" s="7" t="n"/>
    </row>
    <row r="76442">
      <c r="A76442" s="7" t="n"/>
    </row>
    <row r="76443">
      <c r="A76443" s="7" t="n"/>
    </row>
    <row r="76444">
      <c r="A76444" s="7" t="n"/>
    </row>
    <row r="76445">
      <c r="A76445" s="7" t="n"/>
    </row>
    <row r="76446">
      <c r="A76446" s="7" t="n"/>
    </row>
    <row r="76447">
      <c r="A76447" s="7" t="n"/>
    </row>
    <row r="76448">
      <c r="A76448" s="7" t="n"/>
    </row>
    <row r="76449">
      <c r="A76449" s="7" t="n"/>
    </row>
    <row r="76450">
      <c r="A76450" s="7" t="n"/>
    </row>
    <row r="76451">
      <c r="A76451" s="7" t="n"/>
    </row>
    <row r="76452">
      <c r="A76452" s="7" t="n"/>
    </row>
    <row r="76453">
      <c r="A76453" s="7" t="n"/>
    </row>
    <row r="76454">
      <c r="A76454" s="8" t="n"/>
    </row>
    <row r="76455">
      <c r="A76455" s="7" t="n"/>
    </row>
    <row r="76456">
      <c r="A76456" s="7" t="n"/>
    </row>
    <row r="76457">
      <c r="A76457" s="7" t="n"/>
    </row>
    <row r="76458">
      <c r="A76458" s="7" t="n"/>
    </row>
    <row r="76459">
      <c r="A76459" s="7" t="n"/>
    </row>
    <row r="76460">
      <c r="A76460" s="7" t="n"/>
    </row>
    <row r="76461">
      <c r="A76461" s="7" t="n"/>
    </row>
    <row r="76462">
      <c r="A76462" s="7" t="n"/>
    </row>
    <row r="76463">
      <c r="A76463" s="7" t="n"/>
    </row>
    <row r="76464">
      <c r="A76464" s="7" t="n"/>
    </row>
    <row r="76465">
      <c r="A76465" s="7" t="n"/>
    </row>
    <row r="76466">
      <c r="A76466" s="7" t="n"/>
    </row>
    <row r="76467">
      <c r="A76467" s="7" t="n"/>
    </row>
    <row r="76468">
      <c r="A76468" s="7" t="n"/>
    </row>
    <row r="76469">
      <c r="A76469" s="7" t="n"/>
    </row>
    <row r="76470">
      <c r="A76470" s="7" t="n"/>
    </row>
    <row r="76471">
      <c r="A76471" s="7" t="n"/>
    </row>
    <row r="76472">
      <c r="A76472" s="7" t="n"/>
    </row>
    <row r="76473">
      <c r="A76473" s="7" t="n"/>
    </row>
    <row r="76474">
      <c r="A76474" s="7" t="n"/>
    </row>
    <row r="76475">
      <c r="A76475" s="7" t="n"/>
    </row>
    <row r="76476">
      <c r="A76476" s="7" t="n"/>
    </row>
    <row r="76477">
      <c r="A76477" s="7" t="n"/>
    </row>
    <row r="76478">
      <c r="A76478" s="8" t="n"/>
    </row>
    <row r="76479">
      <c r="A76479" s="7" t="n"/>
    </row>
    <row r="76480">
      <c r="A76480" s="7" t="n"/>
    </row>
    <row r="76481">
      <c r="A76481" s="7" t="n"/>
    </row>
    <row r="76482">
      <c r="A76482" s="7" t="n"/>
    </row>
    <row r="76483">
      <c r="A76483" s="7" t="n"/>
    </row>
    <row r="76484">
      <c r="A76484" s="7" t="n"/>
    </row>
    <row r="76485">
      <c r="A76485" s="7" t="n"/>
    </row>
    <row r="76486">
      <c r="A76486" s="7" t="n"/>
    </row>
    <row r="76487">
      <c r="A76487" s="7" t="n"/>
    </row>
    <row r="76488">
      <c r="A76488" s="7" t="n"/>
    </row>
    <row r="76489">
      <c r="A76489" s="7" t="n"/>
    </row>
    <row r="76490">
      <c r="A76490" s="7" t="n"/>
    </row>
    <row r="76491">
      <c r="A76491" s="7" t="n"/>
    </row>
    <row r="76492">
      <c r="A76492" s="8" t="n"/>
    </row>
    <row r="76493">
      <c r="A76493" s="7" t="n"/>
    </row>
    <row r="76494">
      <c r="A76494" s="7" t="n"/>
    </row>
    <row r="76495">
      <c r="A76495" s="7" t="n"/>
    </row>
    <row r="76496">
      <c r="A76496" s="7" t="n"/>
    </row>
    <row r="76497">
      <c r="A76497" s="7" t="n"/>
    </row>
    <row r="76498">
      <c r="A76498" s="8" t="n"/>
    </row>
    <row r="76499">
      <c r="A76499" s="7" t="n"/>
    </row>
    <row r="76500">
      <c r="A76500" s="7" t="n"/>
    </row>
    <row r="76501">
      <c r="A76501" s="7" t="n"/>
    </row>
    <row r="76502">
      <c r="A76502" s="7" t="n"/>
    </row>
    <row r="76503">
      <c r="A76503" s="7" t="n"/>
    </row>
    <row r="76504">
      <c r="A76504" s="7" t="n"/>
    </row>
    <row r="76505">
      <c r="A76505" s="7" t="n"/>
    </row>
    <row r="76506">
      <c r="A76506" s="7" t="n"/>
    </row>
    <row r="76507">
      <c r="A76507" s="7" t="n"/>
    </row>
    <row r="76508">
      <c r="A76508" s="7" t="n"/>
    </row>
    <row r="76509">
      <c r="A76509" s="7" t="n"/>
    </row>
    <row r="76510">
      <c r="A76510" s="7" t="n"/>
    </row>
    <row r="76511">
      <c r="A76511" s="7" t="n"/>
    </row>
    <row r="76512">
      <c r="A76512" s="7" t="n"/>
    </row>
    <row r="76513">
      <c r="A76513" s="7" t="n"/>
    </row>
    <row r="76514">
      <c r="A76514" s="7" t="n"/>
    </row>
    <row r="76515">
      <c r="A76515" s="7" t="n"/>
    </row>
    <row r="76516">
      <c r="A76516" s="7" t="n"/>
    </row>
    <row r="76517">
      <c r="A76517" s="7" t="n"/>
    </row>
    <row r="76518">
      <c r="A76518" s="7" t="n"/>
    </row>
    <row r="76519">
      <c r="A76519" s="7" t="n"/>
    </row>
    <row r="76520">
      <c r="A76520" s="7" t="n"/>
    </row>
    <row r="76521">
      <c r="A76521" s="7" t="n"/>
    </row>
    <row r="76522">
      <c r="A76522" s="7" t="n"/>
    </row>
    <row r="76523">
      <c r="A76523" s="7" t="n"/>
    </row>
    <row r="76524">
      <c r="A76524" s="7" t="n"/>
    </row>
    <row r="76525">
      <c r="A76525" s="7" t="n"/>
    </row>
    <row r="76526">
      <c r="A76526" s="7" t="n"/>
    </row>
    <row r="76527">
      <c r="A76527" s="7" t="n"/>
    </row>
    <row r="76528">
      <c r="A76528" s="7" t="n"/>
    </row>
    <row r="76529">
      <c r="A76529" s="7" t="n"/>
    </row>
    <row r="76530">
      <c r="A76530" s="7" t="n"/>
    </row>
    <row r="76531">
      <c r="A76531" s="7" t="n"/>
    </row>
    <row r="76532">
      <c r="A76532" s="7" t="n"/>
    </row>
    <row r="76533">
      <c r="A76533" s="7" t="n"/>
    </row>
    <row r="76534">
      <c r="A76534" s="7" t="n"/>
    </row>
    <row r="76535">
      <c r="A76535" s="7" t="n"/>
    </row>
    <row r="76536">
      <c r="A76536" s="7" t="n"/>
    </row>
    <row r="76537">
      <c r="A76537" s="7" t="n"/>
    </row>
    <row r="76538">
      <c r="A76538" s="7" t="n"/>
    </row>
    <row r="76539">
      <c r="A76539" s="7" t="n"/>
    </row>
    <row r="76540">
      <c r="A76540" s="7" t="n"/>
    </row>
    <row r="76541">
      <c r="A76541" s="7" t="n"/>
    </row>
    <row r="76542">
      <c r="A76542" s="7" t="n"/>
    </row>
    <row r="76543">
      <c r="A76543" s="7" t="n"/>
    </row>
    <row r="76544">
      <c r="A76544" s="7" t="n"/>
    </row>
    <row r="76545">
      <c r="A76545" s="7" t="n"/>
    </row>
    <row r="76546">
      <c r="A76546" s="7" t="n"/>
    </row>
    <row r="76547">
      <c r="A76547" s="7" t="n"/>
    </row>
    <row r="76548">
      <c r="A76548" s="7" t="n"/>
    </row>
    <row r="76549">
      <c r="A76549" s="7" t="n"/>
    </row>
    <row r="76550">
      <c r="A76550" s="7" t="n"/>
    </row>
    <row r="76551">
      <c r="A76551" s="7" t="n"/>
    </row>
    <row r="76552">
      <c r="A76552" s="7" t="n"/>
    </row>
    <row r="76553">
      <c r="A76553" s="7" t="n"/>
    </row>
    <row r="76554">
      <c r="A76554" s="7" t="n"/>
    </row>
    <row r="76555">
      <c r="A76555" s="7" t="n"/>
    </row>
    <row r="76556">
      <c r="A76556" s="7" t="n"/>
    </row>
    <row r="76557">
      <c r="A76557" s="7" t="n"/>
    </row>
    <row r="76558">
      <c r="A76558" s="7" t="n"/>
    </row>
    <row r="76559">
      <c r="A76559" s="7" t="n"/>
    </row>
    <row r="76560">
      <c r="A76560" s="7" t="n"/>
    </row>
    <row r="76561">
      <c r="A76561" s="7" t="n"/>
    </row>
    <row r="76562">
      <c r="A76562" s="7" t="n"/>
    </row>
    <row r="76563">
      <c r="A76563" s="7" t="n"/>
    </row>
    <row r="76564">
      <c r="A76564" s="7" t="n"/>
    </row>
    <row r="76565">
      <c r="A76565" s="7" t="n"/>
    </row>
    <row r="76566">
      <c r="A76566" s="7" t="n"/>
    </row>
    <row r="76567">
      <c r="A76567" s="7" t="n"/>
    </row>
    <row r="76568">
      <c r="A76568" s="7" t="n"/>
    </row>
    <row r="76569">
      <c r="A76569" s="7" t="n"/>
    </row>
    <row r="76570">
      <c r="A76570" s="7" t="n"/>
    </row>
    <row r="76571">
      <c r="A76571" s="7" t="n"/>
    </row>
    <row r="76572">
      <c r="A76572" s="7" t="n"/>
    </row>
    <row r="76573">
      <c r="A76573" s="7" t="n"/>
    </row>
    <row r="76574">
      <c r="A76574" s="7" t="n"/>
    </row>
    <row r="76575">
      <c r="A76575" s="7" t="n"/>
    </row>
    <row r="76576">
      <c r="A76576" s="7" t="n"/>
    </row>
    <row r="76577">
      <c r="A76577" s="7" t="n"/>
    </row>
    <row r="76578">
      <c r="A76578" s="7" t="n"/>
    </row>
    <row r="76579">
      <c r="A76579" s="7" t="n"/>
    </row>
    <row r="76580">
      <c r="A76580" s="7" t="n"/>
    </row>
    <row r="76581">
      <c r="A76581" s="7" t="n"/>
    </row>
    <row r="76582">
      <c r="A76582" s="7" t="n"/>
    </row>
    <row r="76583">
      <c r="A76583" s="7" t="n"/>
    </row>
    <row r="76584">
      <c r="A76584" s="7" t="n"/>
    </row>
    <row r="76585">
      <c r="A76585" s="7" t="n"/>
    </row>
    <row r="76586">
      <c r="A76586" s="7" t="n"/>
    </row>
    <row r="76587">
      <c r="A76587" s="7" t="n"/>
    </row>
    <row r="76588">
      <c r="A76588" s="7" t="n"/>
    </row>
    <row r="76589">
      <c r="A76589" s="7" t="n"/>
    </row>
    <row r="76590">
      <c r="A76590" s="7" t="n"/>
    </row>
    <row r="76591">
      <c r="A76591" s="7" t="n"/>
    </row>
    <row r="76592">
      <c r="A76592" s="7" t="n"/>
    </row>
    <row r="76593">
      <c r="A76593" s="7" t="n"/>
    </row>
    <row r="76594">
      <c r="A76594" s="7" t="n"/>
    </row>
    <row r="76595">
      <c r="A76595" s="7" t="n"/>
    </row>
    <row r="76596">
      <c r="A76596" s="7" t="n"/>
    </row>
    <row r="76597">
      <c r="A76597" s="7" t="n"/>
    </row>
    <row r="76598">
      <c r="A76598" s="7" t="n"/>
    </row>
    <row r="76599">
      <c r="A76599" s="7" t="n"/>
    </row>
    <row r="76600">
      <c r="A76600" s="7" t="n"/>
    </row>
    <row r="76601">
      <c r="A76601" s="7" t="n"/>
    </row>
    <row r="76602">
      <c r="A76602" s="7" t="n"/>
    </row>
    <row r="76603">
      <c r="A76603" s="7" t="n"/>
    </row>
    <row r="76604">
      <c r="A76604" s="7" t="n"/>
    </row>
    <row r="76605">
      <c r="A76605" s="7" t="n"/>
    </row>
    <row r="76606">
      <c r="A76606" s="7" t="n"/>
    </row>
    <row r="76607">
      <c r="A76607" s="7" t="n"/>
    </row>
    <row r="76608">
      <c r="A76608" s="7" t="n"/>
    </row>
    <row r="76609">
      <c r="A76609" s="7" t="n"/>
    </row>
    <row r="76610">
      <c r="A76610" s="7" t="n"/>
    </row>
    <row r="76611">
      <c r="A76611" s="7" t="n"/>
    </row>
    <row r="76612">
      <c r="A76612" s="7" t="n"/>
    </row>
    <row r="76613">
      <c r="A76613" s="7" t="n"/>
    </row>
    <row r="76614">
      <c r="A76614" s="7" t="n"/>
    </row>
    <row r="76615">
      <c r="A76615" s="7" t="n"/>
    </row>
    <row r="76616">
      <c r="A76616" s="7" t="n"/>
    </row>
    <row r="76617">
      <c r="A76617" s="7" t="n"/>
    </row>
    <row r="76618">
      <c r="A76618" s="7" t="n"/>
    </row>
    <row r="76619">
      <c r="A76619" s="7" t="n"/>
    </row>
    <row r="76620">
      <c r="A76620" s="7" t="n"/>
    </row>
    <row r="76621">
      <c r="A76621" s="7" t="n"/>
    </row>
    <row r="76622">
      <c r="A76622" s="7" t="n"/>
    </row>
    <row r="76623">
      <c r="A76623" s="7" t="n"/>
    </row>
    <row r="76624">
      <c r="A76624" s="7" t="n"/>
    </row>
    <row r="76625">
      <c r="A76625" s="7" t="n"/>
    </row>
    <row r="76626">
      <c r="A76626" s="7" t="n"/>
    </row>
    <row r="76627">
      <c r="A76627" s="7" t="n"/>
    </row>
    <row r="76628">
      <c r="A76628" s="7" t="n"/>
    </row>
    <row r="76629">
      <c r="A76629" s="7" t="n"/>
    </row>
    <row r="76630">
      <c r="A76630" s="7" t="n"/>
    </row>
    <row r="76631">
      <c r="A76631" s="7" t="n"/>
    </row>
    <row r="76632">
      <c r="A76632" s="7" t="n"/>
    </row>
    <row r="76633">
      <c r="A76633" s="7" t="n"/>
    </row>
    <row r="76634">
      <c r="A76634" s="7" t="n"/>
    </row>
    <row r="76635">
      <c r="A76635" s="7" t="n"/>
    </row>
    <row r="76636">
      <c r="A76636" s="7" t="n"/>
    </row>
    <row r="76637">
      <c r="A76637" s="7" t="n"/>
    </row>
    <row r="76638">
      <c r="A76638" s="7" t="n"/>
    </row>
    <row r="76639">
      <c r="A76639" s="7" t="n"/>
    </row>
    <row r="76640">
      <c r="A76640" s="7" t="n"/>
    </row>
    <row r="76641">
      <c r="A76641" s="7" t="n"/>
    </row>
    <row r="76642">
      <c r="A76642" s="7" t="n"/>
    </row>
    <row r="76643">
      <c r="A76643" s="7" t="n"/>
    </row>
    <row r="76644">
      <c r="A76644" s="7" t="n"/>
    </row>
    <row r="76645">
      <c r="A76645" s="7" t="n"/>
    </row>
    <row r="76646">
      <c r="A76646" s="7" t="n"/>
    </row>
    <row r="76647">
      <c r="A76647" s="7" t="n"/>
    </row>
    <row r="76648">
      <c r="A76648" s="7" t="n"/>
    </row>
    <row r="76649">
      <c r="A76649" s="7" t="n"/>
    </row>
    <row r="76650">
      <c r="A76650" s="7" t="n"/>
    </row>
    <row r="76651">
      <c r="A76651" s="7" t="n"/>
    </row>
    <row r="76652">
      <c r="A76652" s="7" t="n"/>
    </row>
    <row r="76653">
      <c r="A76653" s="7" t="n"/>
    </row>
    <row r="76654">
      <c r="A76654" s="7" t="n"/>
    </row>
    <row r="76655">
      <c r="A76655" s="7" t="n"/>
    </row>
    <row r="76656">
      <c r="A76656" s="7" t="n"/>
    </row>
    <row r="76657">
      <c r="A76657" s="7" t="n"/>
    </row>
    <row r="76658">
      <c r="A76658" s="7" t="n"/>
    </row>
    <row r="76659">
      <c r="A76659" s="7" t="n"/>
    </row>
    <row r="76660">
      <c r="A76660" s="7" t="n"/>
    </row>
    <row r="76661">
      <c r="A76661" s="7" t="n"/>
    </row>
    <row r="76662">
      <c r="A76662" s="7" t="n"/>
    </row>
    <row r="76663">
      <c r="A76663" s="7" t="n"/>
    </row>
    <row r="76664">
      <c r="A76664" s="7" t="n"/>
    </row>
    <row r="76665">
      <c r="A76665" s="7" t="n"/>
    </row>
    <row r="76666">
      <c r="A76666" s="7" t="n"/>
    </row>
    <row r="76667">
      <c r="A76667" s="7" t="n"/>
    </row>
    <row r="76668">
      <c r="A76668" s="7" t="n"/>
    </row>
    <row r="76669">
      <c r="A76669" s="7" t="n"/>
    </row>
    <row r="76670">
      <c r="A76670" s="7" t="n"/>
    </row>
    <row r="76671">
      <c r="A76671" s="7" t="n"/>
    </row>
    <row r="76672">
      <c r="A76672" s="7" t="n"/>
    </row>
    <row r="76673">
      <c r="A76673" s="7" t="n"/>
    </row>
    <row r="76674">
      <c r="A76674" s="7" t="n"/>
    </row>
    <row r="76675">
      <c r="A76675" s="7" t="n"/>
    </row>
    <row r="76676">
      <c r="A76676" s="7" t="n"/>
    </row>
    <row r="76677">
      <c r="A76677" s="7" t="n"/>
    </row>
    <row r="76678">
      <c r="A76678" s="7" t="n"/>
    </row>
    <row r="76679">
      <c r="A76679" s="7" t="n"/>
    </row>
    <row r="76680">
      <c r="A76680" s="7" t="n"/>
    </row>
    <row r="76681">
      <c r="A76681" s="7" t="n"/>
    </row>
    <row r="76682">
      <c r="A76682" s="7" t="n"/>
    </row>
    <row r="76683">
      <c r="A76683" s="7" t="n"/>
    </row>
    <row r="76684">
      <c r="A76684" s="7" t="n"/>
    </row>
    <row r="76685">
      <c r="A76685" s="7" t="n"/>
    </row>
    <row r="76686">
      <c r="A76686" s="7" t="n"/>
    </row>
    <row r="76687">
      <c r="A76687" s="7" t="n"/>
    </row>
    <row r="76688">
      <c r="A76688" s="7" t="n"/>
    </row>
    <row r="76689">
      <c r="A76689" s="7" t="n"/>
    </row>
    <row r="76690">
      <c r="A76690" s="7" t="n"/>
    </row>
    <row r="76691">
      <c r="A76691" s="7" t="n"/>
    </row>
    <row r="76692">
      <c r="A76692" s="7" t="n"/>
    </row>
    <row r="76693">
      <c r="A76693" s="7" t="n"/>
    </row>
    <row r="76694">
      <c r="A76694" s="7" t="n"/>
    </row>
    <row r="76695">
      <c r="A76695" s="7" t="n"/>
    </row>
    <row r="76696">
      <c r="A76696" s="7" t="n"/>
    </row>
    <row r="76697">
      <c r="A76697" s="7" t="n"/>
    </row>
    <row r="76698">
      <c r="A76698" s="7" t="n"/>
    </row>
    <row r="76699">
      <c r="A76699" s="7" t="n"/>
    </row>
    <row r="76700">
      <c r="A76700" s="7" t="n"/>
    </row>
    <row r="76701">
      <c r="A76701" s="7" t="n"/>
    </row>
    <row r="76702">
      <c r="A76702" s="7" t="n"/>
    </row>
    <row r="76703">
      <c r="A76703" s="7" t="n"/>
    </row>
    <row r="76704">
      <c r="A76704" s="7" t="n"/>
    </row>
    <row r="76705">
      <c r="A76705" s="7" t="n"/>
    </row>
    <row r="76706">
      <c r="A76706" s="7" t="n"/>
    </row>
    <row r="76707">
      <c r="A76707" s="7" t="n"/>
    </row>
    <row r="76708">
      <c r="A76708" s="7" t="n"/>
    </row>
    <row r="76709">
      <c r="A76709" s="7" t="n"/>
    </row>
    <row r="76710">
      <c r="A76710" s="7" t="n"/>
    </row>
    <row r="76711">
      <c r="A76711" s="7" t="n"/>
    </row>
    <row r="76712">
      <c r="A76712" s="7" t="n"/>
    </row>
    <row r="76713">
      <c r="A76713" s="7" t="n"/>
    </row>
    <row r="76714">
      <c r="A76714" s="7" t="n"/>
    </row>
    <row r="76715">
      <c r="A76715" s="7" t="n"/>
    </row>
    <row r="76716">
      <c r="A76716" s="7" t="n"/>
    </row>
    <row r="76717">
      <c r="A76717" s="7" t="n"/>
    </row>
    <row r="76718">
      <c r="A76718" s="7" t="n"/>
    </row>
    <row r="76719">
      <c r="A76719" s="7" t="n"/>
    </row>
    <row r="76720">
      <c r="A76720" s="7" t="n"/>
    </row>
    <row r="76721">
      <c r="A76721" s="7" t="n"/>
    </row>
    <row r="76722">
      <c r="A76722" s="7" t="n"/>
    </row>
    <row r="76723">
      <c r="A76723" s="7" t="n"/>
    </row>
    <row r="76724">
      <c r="A76724" s="7" t="n"/>
    </row>
    <row r="76725">
      <c r="A76725" s="7" t="n"/>
    </row>
    <row r="76726">
      <c r="A76726" s="7" t="n"/>
    </row>
    <row r="76727">
      <c r="A76727" s="7" t="n"/>
    </row>
    <row r="76728">
      <c r="A76728" s="7" t="n"/>
    </row>
    <row r="76729">
      <c r="A76729" s="7" t="n"/>
    </row>
    <row r="76730">
      <c r="A76730" s="7" t="n"/>
    </row>
    <row r="76731">
      <c r="A76731" s="7" t="n"/>
    </row>
    <row r="76732">
      <c r="A76732" s="7" t="n"/>
    </row>
    <row r="76733">
      <c r="A76733" s="7" t="n"/>
    </row>
    <row r="76734">
      <c r="A76734" s="7" t="n"/>
    </row>
    <row r="76735">
      <c r="A76735" s="7" t="n"/>
    </row>
    <row r="76736">
      <c r="A76736" s="7" t="n"/>
    </row>
    <row r="76737">
      <c r="A76737" s="7" t="n"/>
    </row>
    <row r="76738">
      <c r="A76738" s="7" t="n"/>
    </row>
    <row r="76739">
      <c r="A76739" s="7" t="n"/>
    </row>
    <row r="76740">
      <c r="A76740" s="7" t="n"/>
    </row>
    <row r="76741">
      <c r="A76741" s="7" t="n"/>
    </row>
    <row r="76742">
      <c r="A76742" s="7" t="n"/>
    </row>
    <row r="76743">
      <c r="A76743" s="7" t="n"/>
    </row>
    <row r="76744">
      <c r="A76744" s="7" t="n"/>
    </row>
    <row r="76745">
      <c r="A76745" s="7" t="n"/>
    </row>
    <row r="76746">
      <c r="A76746" s="7" t="n"/>
    </row>
    <row r="76747">
      <c r="A76747" s="7" t="n"/>
    </row>
    <row r="76748">
      <c r="A76748" s="7" t="n"/>
    </row>
    <row r="76749">
      <c r="A76749" s="7" t="n"/>
    </row>
    <row r="76750">
      <c r="A76750" s="7" t="n"/>
    </row>
    <row r="76751">
      <c r="A76751" s="7" t="n"/>
    </row>
    <row r="76752">
      <c r="A76752" s="7" t="n"/>
    </row>
    <row r="76753">
      <c r="A76753" s="7" t="n"/>
    </row>
    <row r="76754">
      <c r="A76754" s="7" t="n"/>
    </row>
    <row r="76755">
      <c r="A76755" s="7" t="n"/>
    </row>
    <row r="76756">
      <c r="A76756" s="7" t="n"/>
    </row>
    <row r="76757">
      <c r="A76757" s="7" t="n"/>
    </row>
    <row r="76758">
      <c r="A76758" s="7" t="n"/>
    </row>
    <row r="76759">
      <c r="A76759" s="7" t="n"/>
    </row>
    <row r="76760">
      <c r="A76760" s="7" t="n"/>
    </row>
    <row r="76761">
      <c r="A76761" s="7" t="n"/>
    </row>
    <row r="76762">
      <c r="A76762" s="7" t="n"/>
    </row>
    <row r="76763">
      <c r="A76763" s="7" t="n"/>
    </row>
    <row r="76764">
      <c r="A76764" s="7" t="n"/>
    </row>
    <row r="76765">
      <c r="A76765" s="7" t="n"/>
    </row>
    <row r="76766">
      <c r="A76766" s="7" t="n"/>
    </row>
    <row r="76767">
      <c r="A76767" s="7" t="n"/>
    </row>
    <row r="76768">
      <c r="A76768" s="7" t="n"/>
    </row>
    <row r="76769">
      <c r="A76769" s="7" t="n"/>
    </row>
    <row r="76770">
      <c r="A76770" s="7" t="n"/>
    </row>
    <row r="76771">
      <c r="A76771" s="7" t="n"/>
    </row>
    <row r="76772">
      <c r="A76772" s="7" t="n"/>
    </row>
    <row r="76773">
      <c r="A76773" s="7" t="n"/>
    </row>
    <row r="76774">
      <c r="A76774" s="7" t="n"/>
    </row>
    <row r="76775">
      <c r="A76775" s="7" t="n"/>
    </row>
    <row r="76776">
      <c r="A76776" s="7" t="n"/>
    </row>
    <row r="76777">
      <c r="A76777" s="7" t="n"/>
    </row>
    <row r="76778">
      <c r="A76778" s="7" t="n"/>
    </row>
    <row r="76779">
      <c r="A76779" s="7" t="n"/>
    </row>
    <row r="76780">
      <c r="A76780" s="7" t="n"/>
    </row>
    <row r="76781">
      <c r="A76781" s="7" t="n"/>
    </row>
    <row r="76782">
      <c r="A76782" s="7" t="n"/>
    </row>
    <row r="76783">
      <c r="A76783" s="7" t="n"/>
    </row>
    <row r="76784">
      <c r="A76784" s="7" t="n"/>
    </row>
    <row r="76785">
      <c r="A76785" s="7" t="n"/>
    </row>
    <row r="76786">
      <c r="A76786" s="7" t="n"/>
    </row>
    <row r="76787">
      <c r="A76787" s="7" t="n"/>
    </row>
    <row r="76788">
      <c r="A76788" s="7" t="n"/>
    </row>
    <row r="76789">
      <c r="A76789" s="7" t="n"/>
    </row>
    <row r="76790">
      <c r="A76790" s="7" t="n"/>
    </row>
    <row r="76791">
      <c r="A76791" s="7" t="n"/>
    </row>
    <row r="76792">
      <c r="A76792" s="7" t="n"/>
    </row>
    <row r="76793">
      <c r="A76793" s="7" t="n"/>
    </row>
    <row r="76794">
      <c r="A76794" s="7" t="n"/>
    </row>
    <row r="76795">
      <c r="A76795" s="7" t="n"/>
    </row>
    <row r="76796">
      <c r="A76796" s="7" t="n"/>
    </row>
    <row r="76797">
      <c r="A76797" s="7" t="n"/>
    </row>
    <row r="76798">
      <c r="A76798" s="7" t="n"/>
    </row>
    <row r="76799">
      <c r="A76799" s="7" t="n"/>
    </row>
    <row r="76800">
      <c r="A76800" s="7" t="n"/>
    </row>
    <row r="76801">
      <c r="A76801" s="7" t="n"/>
    </row>
    <row r="76802">
      <c r="A76802" s="7" t="n"/>
    </row>
    <row r="76803">
      <c r="A76803" s="7" t="n"/>
    </row>
    <row r="76804">
      <c r="A76804" s="7" t="n"/>
    </row>
    <row r="76805">
      <c r="A76805" s="7" t="n"/>
    </row>
    <row r="76806">
      <c r="A76806" s="7" t="n"/>
    </row>
    <row r="76807">
      <c r="A76807" s="7" t="n"/>
    </row>
    <row r="76808">
      <c r="A76808" s="7" t="n"/>
    </row>
    <row r="76809">
      <c r="A76809" s="7" t="n"/>
    </row>
    <row r="76810">
      <c r="A76810" s="7" t="n"/>
    </row>
    <row r="76811">
      <c r="A76811" s="7" t="n"/>
    </row>
    <row r="76812">
      <c r="A76812" s="7" t="n"/>
    </row>
    <row r="76813">
      <c r="A76813" s="7" t="n"/>
    </row>
    <row r="76814">
      <c r="A76814" s="7" t="n"/>
    </row>
    <row r="76815">
      <c r="A76815" s="7" t="n"/>
    </row>
    <row r="76816">
      <c r="A76816" s="7" t="n"/>
    </row>
    <row r="76817">
      <c r="A76817" s="7" t="n"/>
    </row>
    <row r="76818">
      <c r="A76818" s="7" t="n"/>
    </row>
    <row r="76819">
      <c r="A76819" s="7" t="n"/>
    </row>
    <row r="76820">
      <c r="A76820" s="7" t="n"/>
    </row>
    <row r="76821">
      <c r="A76821" s="7" t="n"/>
    </row>
    <row r="76822">
      <c r="A76822" s="7" t="n"/>
    </row>
    <row r="76823">
      <c r="A76823" s="7" t="n"/>
    </row>
    <row r="76824">
      <c r="A76824" s="7" t="n"/>
    </row>
    <row r="76825">
      <c r="A76825" s="7" t="n"/>
    </row>
    <row r="76826">
      <c r="A76826" s="7" t="n"/>
    </row>
    <row r="76827">
      <c r="A76827" s="7" t="n"/>
    </row>
    <row r="76828">
      <c r="A76828" s="7" t="n"/>
    </row>
    <row r="76829">
      <c r="A76829" s="7" t="n"/>
    </row>
    <row r="76830">
      <c r="A76830" s="7" t="n"/>
    </row>
    <row r="76831">
      <c r="A76831" s="7" t="n"/>
    </row>
    <row r="76832">
      <c r="A76832" s="7" t="n"/>
    </row>
    <row r="76833">
      <c r="A76833" s="7" t="n"/>
    </row>
    <row r="76834">
      <c r="A76834" s="7" t="n"/>
    </row>
    <row r="76835">
      <c r="A76835" s="7" t="n"/>
    </row>
    <row r="76836">
      <c r="A76836" s="7" t="n"/>
    </row>
    <row r="76837">
      <c r="A76837" s="7" t="n"/>
    </row>
    <row r="76838">
      <c r="A76838" s="7" t="n"/>
    </row>
    <row r="76839">
      <c r="A76839" s="7" t="n"/>
    </row>
    <row r="76840">
      <c r="A76840" s="7" t="n"/>
    </row>
    <row r="76841">
      <c r="A76841" s="7" t="n"/>
    </row>
    <row r="76842">
      <c r="A76842" s="7" t="n"/>
    </row>
    <row r="76843">
      <c r="A76843" s="7" t="n"/>
    </row>
    <row r="76844">
      <c r="A76844" s="7" t="n"/>
    </row>
    <row r="76845">
      <c r="A76845" s="7" t="n"/>
    </row>
    <row r="76846">
      <c r="A76846" s="7" t="n"/>
    </row>
    <row r="76847">
      <c r="A76847" s="7" t="n"/>
    </row>
    <row r="76848">
      <c r="A76848" s="7" t="n"/>
    </row>
    <row r="76849">
      <c r="A76849" s="7" t="n"/>
    </row>
    <row r="76850">
      <c r="A76850" s="7" t="n"/>
    </row>
    <row r="76851">
      <c r="A76851" s="7" t="n"/>
    </row>
    <row r="76852">
      <c r="A76852" s="7" t="n"/>
    </row>
    <row r="76853">
      <c r="A76853" s="7" t="n"/>
    </row>
    <row r="76854">
      <c r="A76854" s="7" t="n"/>
    </row>
    <row r="76855">
      <c r="A76855" s="7" t="n"/>
    </row>
    <row r="76856">
      <c r="A76856" s="7" t="n"/>
    </row>
    <row r="76857">
      <c r="A76857" s="7" t="n"/>
    </row>
    <row r="76858">
      <c r="A76858" s="7" t="n"/>
    </row>
    <row r="76859">
      <c r="A76859" s="7" t="n"/>
    </row>
    <row r="76860">
      <c r="A76860" s="7" t="n"/>
    </row>
    <row r="76861">
      <c r="A76861" s="7" t="n"/>
    </row>
    <row r="76862">
      <c r="A76862" s="7" t="n"/>
    </row>
    <row r="76863">
      <c r="A76863" s="7" t="n"/>
    </row>
    <row r="76864">
      <c r="A76864" s="7" t="n"/>
    </row>
    <row r="76865">
      <c r="A76865" s="7" t="n"/>
    </row>
    <row r="76866">
      <c r="A76866" s="7" t="n"/>
    </row>
    <row r="76867">
      <c r="A76867" s="7" t="n"/>
    </row>
    <row r="76868">
      <c r="A76868" s="7" t="n"/>
    </row>
    <row r="76869">
      <c r="A76869" s="7" t="n"/>
    </row>
    <row r="76870">
      <c r="A76870" s="7" t="n"/>
    </row>
    <row r="76871">
      <c r="A76871" s="7" t="n"/>
    </row>
    <row r="76872">
      <c r="A76872" s="7" t="n"/>
    </row>
    <row r="76873">
      <c r="A76873" s="7" t="n"/>
    </row>
    <row r="76874">
      <c r="A76874" s="7" t="n"/>
    </row>
    <row r="76875">
      <c r="A76875" s="7" t="n"/>
    </row>
    <row r="76876">
      <c r="A76876" s="7" t="n"/>
    </row>
    <row r="76877">
      <c r="A76877" s="7" t="n"/>
    </row>
    <row r="76878">
      <c r="A76878" s="7" t="n"/>
    </row>
    <row r="76879">
      <c r="A76879" s="7" t="n"/>
    </row>
    <row r="76880">
      <c r="A76880" s="7" t="n"/>
    </row>
    <row r="76881">
      <c r="A76881" s="7" t="n"/>
    </row>
    <row r="76882">
      <c r="A76882" s="7" t="n"/>
    </row>
    <row r="76883">
      <c r="A76883" s="7" t="n"/>
    </row>
    <row r="76884">
      <c r="A76884" s="7" t="n"/>
    </row>
    <row r="76885">
      <c r="A76885" s="7" t="n"/>
    </row>
    <row r="76886">
      <c r="A76886" s="7" t="n"/>
    </row>
    <row r="76887">
      <c r="A76887" s="7" t="n"/>
    </row>
    <row r="76888">
      <c r="A76888" s="7" t="n"/>
    </row>
    <row r="76889">
      <c r="A76889" s="7" t="n"/>
    </row>
    <row r="76890">
      <c r="A76890" s="7" t="n"/>
    </row>
    <row r="76891">
      <c r="A76891" s="7" t="n"/>
    </row>
    <row r="76892">
      <c r="A76892" s="7" t="n"/>
    </row>
    <row r="76893">
      <c r="A76893" s="7" t="n"/>
    </row>
    <row r="76894">
      <c r="A76894" s="7" t="n"/>
    </row>
    <row r="76895">
      <c r="A76895" s="7" t="n"/>
    </row>
    <row r="76896">
      <c r="A76896" s="7" t="n"/>
    </row>
    <row r="76897">
      <c r="A76897" s="7" t="n"/>
    </row>
    <row r="76898">
      <c r="A76898" s="7" t="n"/>
    </row>
    <row r="76899">
      <c r="A76899" s="7" t="n"/>
    </row>
    <row r="76900">
      <c r="A76900" s="7" t="n"/>
    </row>
    <row r="76901">
      <c r="A76901" s="7" t="n"/>
    </row>
    <row r="76902">
      <c r="A76902" s="7" t="n"/>
    </row>
    <row r="76903">
      <c r="A76903" s="7" t="n"/>
    </row>
    <row r="76904">
      <c r="A76904" s="7" t="n"/>
    </row>
    <row r="76905">
      <c r="A76905" s="7" t="n"/>
    </row>
    <row r="76906">
      <c r="A76906" s="7" t="n"/>
    </row>
    <row r="76907">
      <c r="A76907" s="7" t="n"/>
    </row>
    <row r="76908">
      <c r="A76908" s="7" t="n"/>
    </row>
    <row r="76909">
      <c r="A76909" s="7" t="n"/>
    </row>
    <row r="76910">
      <c r="A76910" s="7" t="n"/>
    </row>
    <row r="76911">
      <c r="A76911" s="7" t="n"/>
    </row>
    <row r="76912">
      <c r="A76912" s="7" t="n"/>
    </row>
    <row r="76913">
      <c r="A76913" s="7" t="n"/>
    </row>
    <row r="76914">
      <c r="A76914" s="7" t="n"/>
    </row>
    <row r="76915">
      <c r="A76915" s="7" t="n"/>
    </row>
    <row r="76916">
      <c r="A76916" s="7" t="n"/>
    </row>
    <row r="76917">
      <c r="A76917" s="7" t="n"/>
    </row>
    <row r="76918">
      <c r="A76918" s="7" t="n"/>
    </row>
    <row r="76919">
      <c r="A76919" s="7" t="n"/>
    </row>
    <row r="76920">
      <c r="A76920" s="7" t="n"/>
    </row>
    <row r="76921">
      <c r="A76921" s="7" t="n"/>
    </row>
    <row r="76922">
      <c r="A76922" s="7" t="n"/>
    </row>
    <row r="76923">
      <c r="A76923" s="7" t="n"/>
    </row>
    <row r="76924">
      <c r="A76924" s="7" t="n"/>
    </row>
    <row r="76925">
      <c r="A76925" s="7" t="n"/>
    </row>
    <row r="76926">
      <c r="A76926" s="7" t="n"/>
    </row>
    <row r="76927">
      <c r="A76927" s="7" t="n"/>
    </row>
    <row r="76928">
      <c r="A76928" s="7" t="n"/>
    </row>
    <row r="76929">
      <c r="A76929" s="7" t="n"/>
    </row>
    <row r="76930">
      <c r="A76930" s="7" t="n"/>
    </row>
    <row r="76931">
      <c r="A76931" s="7" t="n"/>
    </row>
    <row r="76932">
      <c r="A76932" s="7" t="n"/>
    </row>
    <row r="76933">
      <c r="A76933" s="7" t="n"/>
    </row>
    <row r="76934">
      <c r="A76934" s="7" t="n"/>
    </row>
    <row r="76935">
      <c r="A76935" s="7" t="n"/>
    </row>
    <row r="76936">
      <c r="A76936" s="7" t="n"/>
    </row>
    <row r="76937">
      <c r="A76937" s="7" t="n"/>
    </row>
    <row r="76938">
      <c r="A76938" s="7" t="n"/>
    </row>
    <row r="76939">
      <c r="A76939" s="7" t="n"/>
    </row>
    <row r="76940">
      <c r="A76940" s="7" t="n"/>
    </row>
    <row r="76941">
      <c r="A76941" s="7" t="n"/>
    </row>
    <row r="76942">
      <c r="A76942" s="7" t="n"/>
    </row>
    <row r="76943">
      <c r="A76943" s="7" t="n"/>
    </row>
    <row r="76944">
      <c r="A76944" s="7" t="n"/>
    </row>
    <row r="76945">
      <c r="A76945" s="7" t="n"/>
    </row>
    <row r="76946">
      <c r="A76946" s="7" t="n"/>
    </row>
    <row r="76947">
      <c r="A76947" s="7" t="n"/>
    </row>
    <row r="76948">
      <c r="A76948" s="7" t="n"/>
    </row>
    <row r="76949">
      <c r="A76949" s="7" t="n"/>
    </row>
    <row r="76950">
      <c r="A76950" s="7" t="n"/>
    </row>
    <row r="76951">
      <c r="A76951" s="7" t="n"/>
    </row>
    <row r="76952">
      <c r="A76952" s="7" t="n"/>
    </row>
    <row r="76953">
      <c r="A76953" s="7" t="n"/>
    </row>
    <row r="76954">
      <c r="A76954" s="7" t="n"/>
    </row>
    <row r="76955">
      <c r="A76955" s="7" t="n"/>
    </row>
    <row r="76956">
      <c r="A76956" s="8" t="n"/>
    </row>
    <row r="76957">
      <c r="A76957" s="7" t="n"/>
    </row>
    <row r="76958">
      <c r="A76958" s="7" t="n"/>
    </row>
    <row r="76959">
      <c r="A76959" s="7" t="n"/>
    </row>
    <row r="76960">
      <c r="A76960" s="7" t="n"/>
    </row>
    <row r="76961">
      <c r="A76961" s="7" t="n"/>
    </row>
    <row r="76962">
      <c r="A76962" s="7" t="n"/>
    </row>
    <row r="76963">
      <c r="A76963" s="7" t="n"/>
    </row>
    <row r="76964">
      <c r="A76964" s="7" t="n"/>
    </row>
    <row r="76965">
      <c r="A76965" s="7" t="n"/>
    </row>
    <row r="76966">
      <c r="A76966" s="7" t="n"/>
    </row>
    <row r="76967">
      <c r="A76967" s="7" t="n"/>
    </row>
    <row r="76968">
      <c r="A76968" s="7" t="n"/>
    </row>
    <row r="76969">
      <c r="A76969" s="7" t="n"/>
    </row>
    <row r="76970">
      <c r="A76970" s="7" t="n"/>
    </row>
    <row r="76971">
      <c r="A76971" s="7" t="n"/>
    </row>
    <row r="76972">
      <c r="A76972" s="7" t="n"/>
    </row>
    <row r="76973">
      <c r="A76973" s="7" t="n"/>
    </row>
    <row r="76974">
      <c r="A76974" s="7" t="n"/>
    </row>
    <row r="76975">
      <c r="A76975" s="7" t="n"/>
    </row>
    <row r="76976">
      <c r="A76976" s="7" t="n"/>
    </row>
    <row r="76977">
      <c r="A76977" s="7" t="n"/>
    </row>
    <row r="76978">
      <c r="A76978" s="7" t="n"/>
    </row>
    <row r="76979">
      <c r="A76979" s="7" t="n"/>
    </row>
    <row r="76980">
      <c r="A76980" s="7" t="n"/>
    </row>
    <row r="76981">
      <c r="A76981" s="7" t="n"/>
    </row>
    <row r="76982">
      <c r="A76982" s="7" t="n"/>
    </row>
    <row r="76983">
      <c r="A76983" s="7" t="n"/>
    </row>
    <row r="76984">
      <c r="A76984" s="7" t="n"/>
    </row>
    <row r="76985">
      <c r="A76985" s="7" t="n"/>
    </row>
    <row r="76986">
      <c r="A76986" s="7" t="n"/>
    </row>
    <row r="76987">
      <c r="A76987" s="7" t="n"/>
    </row>
    <row r="76988">
      <c r="A76988" s="7" t="n"/>
    </row>
    <row r="76989">
      <c r="A76989" s="7" t="n"/>
    </row>
    <row r="76990">
      <c r="A76990" s="7" t="n"/>
    </row>
    <row r="76991">
      <c r="A76991" s="7" t="n"/>
    </row>
    <row r="76992">
      <c r="A76992" s="7" t="n"/>
    </row>
    <row r="76993">
      <c r="A76993" s="7" t="n"/>
    </row>
    <row r="76994">
      <c r="A76994" s="7" t="n"/>
    </row>
    <row r="76995">
      <c r="A76995" s="7" t="n"/>
    </row>
    <row r="76996">
      <c r="A76996" s="7" t="n"/>
    </row>
    <row r="76997">
      <c r="A76997" s="7" t="n"/>
    </row>
    <row r="76998">
      <c r="A76998" s="7" t="n"/>
    </row>
    <row r="76999">
      <c r="A76999" s="7" t="n"/>
    </row>
    <row r="77000">
      <c r="A77000" s="8" t="n"/>
    </row>
    <row r="77001">
      <c r="A77001" s="7" t="n"/>
    </row>
    <row r="77002">
      <c r="A77002" s="7" t="n"/>
    </row>
    <row r="77003">
      <c r="A77003" s="7" t="n"/>
    </row>
    <row r="77004">
      <c r="A77004" s="7" t="n"/>
    </row>
    <row r="77005">
      <c r="A77005" s="7" t="n"/>
    </row>
    <row r="77006">
      <c r="A77006" s="7" t="n"/>
    </row>
    <row r="77007">
      <c r="A77007" s="7" t="n"/>
    </row>
    <row r="77008">
      <c r="A77008" s="7" t="n"/>
    </row>
    <row r="77009">
      <c r="A77009" s="7" t="n"/>
    </row>
    <row r="77010">
      <c r="A77010" s="7" t="n"/>
    </row>
    <row r="77011">
      <c r="A77011" s="7" t="n"/>
    </row>
    <row r="77012">
      <c r="A77012" s="7" t="n"/>
    </row>
    <row r="77013">
      <c r="A77013" s="7" t="n"/>
    </row>
    <row r="77014">
      <c r="A77014" s="7" t="n"/>
    </row>
    <row r="77015">
      <c r="A77015" s="7" t="n"/>
    </row>
    <row r="77016">
      <c r="A77016" s="7" t="n"/>
    </row>
    <row r="77017">
      <c r="A77017" s="7" t="n"/>
    </row>
    <row r="77018">
      <c r="A77018" s="7" t="n"/>
    </row>
    <row r="77019">
      <c r="A77019" s="7" t="n"/>
    </row>
    <row r="77020">
      <c r="A77020" s="7" t="n"/>
    </row>
    <row r="77021">
      <c r="A77021" s="7" t="n"/>
    </row>
    <row r="77022">
      <c r="A77022" s="7" t="n"/>
    </row>
    <row r="77023">
      <c r="A77023" s="7" t="n"/>
    </row>
    <row r="77024">
      <c r="A77024" s="7" t="n"/>
    </row>
    <row r="77025">
      <c r="A77025" s="8" t="n"/>
    </row>
    <row r="77026">
      <c r="A77026" s="7" t="n"/>
    </row>
    <row r="77027">
      <c r="A77027" s="7" t="n"/>
    </row>
    <row r="77028">
      <c r="A77028" s="7" t="n"/>
    </row>
    <row r="77029">
      <c r="A77029" s="7" t="n"/>
    </row>
    <row r="77030">
      <c r="A77030" s="7" t="n"/>
    </row>
    <row r="77031">
      <c r="A77031" s="7" t="n"/>
    </row>
    <row r="77032">
      <c r="A77032" s="7" t="n"/>
    </row>
    <row r="77033">
      <c r="A77033" s="7" t="n"/>
    </row>
    <row r="77034">
      <c r="A77034" s="7" t="n"/>
    </row>
    <row r="77035">
      <c r="A77035" s="7" t="n"/>
    </row>
    <row r="77036">
      <c r="A77036" s="7" t="n"/>
    </row>
    <row r="77037">
      <c r="A77037" s="7" t="n"/>
    </row>
    <row r="77038">
      <c r="A77038" s="7" t="n"/>
    </row>
    <row r="77039">
      <c r="A77039" s="7" t="n"/>
    </row>
    <row r="77040">
      <c r="A77040" s="7" t="n"/>
    </row>
    <row r="77041">
      <c r="A77041" s="7" t="n"/>
    </row>
    <row r="77042">
      <c r="A77042" s="7" t="n"/>
    </row>
    <row r="77043">
      <c r="A77043" s="7" t="n"/>
    </row>
    <row r="77044">
      <c r="A77044" s="7" t="n"/>
    </row>
    <row r="77045">
      <c r="A77045" s="7" t="n"/>
    </row>
    <row r="77046">
      <c r="A77046" s="7" t="n"/>
    </row>
    <row r="77047">
      <c r="A77047" s="7" t="n"/>
    </row>
    <row r="77048">
      <c r="A77048" s="7" t="n"/>
    </row>
    <row r="77049">
      <c r="A77049" s="7" t="n"/>
    </row>
    <row r="77050">
      <c r="A77050" s="7" t="n"/>
    </row>
    <row r="77051">
      <c r="A77051" s="7" t="n"/>
    </row>
    <row r="77052">
      <c r="A77052" s="7" t="n"/>
    </row>
    <row r="77053">
      <c r="A77053" s="7" t="n"/>
    </row>
    <row r="77054">
      <c r="A77054" s="7" t="n"/>
    </row>
    <row r="77055">
      <c r="A77055" s="7" t="n"/>
    </row>
    <row r="77056">
      <c r="A77056" s="7" t="n"/>
    </row>
    <row r="77057">
      <c r="A77057" s="7" t="n"/>
    </row>
    <row r="77058">
      <c r="A77058" s="7" t="n"/>
    </row>
    <row r="77059">
      <c r="A77059" s="7" t="n"/>
    </row>
    <row r="77060">
      <c r="A77060" s="7" t="n"/>
    </row>
    <row r="77061">
      <c r="A77061" s="7" t="n"/>
    </row>
    <row r="77062">
      <c r="A77062" s="7" t="n"/>
    </row>
    <row r="77063">
      <c r="A77063" s="7" t="n"/>
    </row>
    <row r="77064">
      <c r="A77064" s="7" t="n"/>
    </row>
    <row r="77065">
      <c r="A77065" s="7" t="n"/>
    </row>
    <row r="77066">
      <c r="A77066" s="7" t="n"/>
    </row>
    <row r="77067">
      <c r="A77067" s="7" t="n"/>
    </row>
    <row r="77068">
      <c r="A77068" s="7" t="n"/>
    </row>
    <row r="77069">
      <c r="A77069" s="7" t="n"/>
    </row>
    <row r="77070">
      <c r="A77070" s="7" t="n"/>
    </row>
    <row r="77071">
      <c r="A77071" s="7" t="n"/>
    </row>
    <row r="77072">
      <c r="A77072" s="7" t="n"/>
    </row>
    <row r="77073">
      <c r="A77073" s="7" t="n"/>
    </row>
    <row r="77074">
      <c r="A77074" s="7" t="n"/>
    </row>
    <row r="77075">
      <c r="A77075" s="7" t="n"/>
    </row>
    <row r="77076">
      <c r="A77076" s="7" t="n"/>
    </row>
    <row r="77077">
      <c r="A77077" s="7" t="n"/>
    </row>
    <row r="77078">
      <c r="A77078" s="7" t="n"/>
    </row>
    <row r="77079">
      <c r="A77079" s="7" t="n"/>
    </row>
    <row r="77080">
      <c r="A77080" s="7" t="n"/>
    </row>
    <row r="77081">
      <c r="A77081" s="7" t="n"/>
    </row>
    <row r="77082">
      <c r="A77082" s="7" t="n"/>
    </row>
    <row r="77083">
      <c r="A77083" s="7" t="n"/>
    </row>
    <row r="77084">
      <c r="A77084" s="7" t="n"/>
    </row>
    <row r="77085">
      <c r="A77085" s="7" t="n"/>
    </row>
    <row r="77086">
      <c r="A77086" s="7" t="n"/>
    </row>
    <row r="77087">
      <c r="A77087" s="7" t="n"/>
    </row>
    <row r="77088">
      <c r="A77088" s="7" t="n"/>
    </row>
    <row r="77089">
      <c r="A77089" s="8" t="n"/>
    </row>
    <row r="77090">
      <c r="A77090" s="7" t="n"/>
    </row>
    <row r="77091">
      <c r="A77091" s="7" t="n"/>
    </row>
    <row r="77092">
      <c r="A77092" s="7" t="n"/>
    </row>
    <row r="77093">
      <c r="A77093" s="7" t="n"/>
    </row>
    <row r="77094">
      <c r="A77094" s="7" t="n"/>
    </row>
    <row r="77095">
      <c r="A77095" s="7" t="n"/>
    </row>
    <row r="77096">
      <c r="A77096" s="7" t="n"/>
    </row>
    <row r="77097">
      <c r="A77097" s="7" t="n"/>
    </row>
    <row r="77098">
      <c r="A77098" s="7" t="n"/>
    </row>
    <row r="77099">
      <c r="A77099" s="7" t="n"/>
    </row>
    <row r="77100">
      <c r="A77100" s="7" t="n"/>
    </row>
    <row r="77101">
      <c r="A77101" s="7" t="n"/>
    </row>
    <row r="77102">
      <c r="A77102" s="7" t="n"/>
    </row>
    <row r="77103">
      <c r="A77103" s="7" t="n"/>
    </row>
    <row r="77104">
      <c r="A77104" s="7" t="n"/>
    </row>
    <row r="77105">
      <c r="A77105" s="7" t="n"/>
    </row>
    <row r="77106">
      <c r="A77106" s="7" t="n"/>
    </row>
    <row r="77107">
      <c r="A77107" s="7" t="n"/>
    </row>
    <row r="77108">
      <c r="A77108" s="7" t="n"/>
    </row>
    <row r="77109">
      <c r="A77109" s="7" t="n"/>
    </row>
    <row r="77110">
      <c r="A77110" s="7" t="n"/>
    </row>
    <row r="77111">
      <c r="A77111" s="7" t="n"/>
    </row>
    <row r="77112">
      <c r="A77112" s="7" t="n"/>
    </row>
    <row r="77113">
      <c r="A77113" s="7" t="n"/>
    </row>
    <row r="77114">
      <c r="A77114" s="7" t="n"/>
    </row>
    <row r="77115">
      <c r="A77115" s="7" t="n"/>
    </row>
    <row r="77116">
      <c r="A77116" s="7" t="n"/>
    </row>
    <row r="77117">
      <c r="A77117" s="7" t="n"/>
    </row>
    <row r="77118">
      <c r="A77118" s="7" t="n"/>
    </row>
    <row r="77119">
      <c r="A77119" s="7" t="n"/>
    </row>
    <row r="77120">
      <c r="A77120" s="7" t="n"/>
    </row>
    <row r="77121">
      <c r="A77121" s="7" t="n"/>
    </row>
    <row r="77122">
      <c r="A77122" s="7" t="n"/>
    </row>
    <row r="77123">
      <c r="A77123" s="7" t="n"/>
    </row>
    <row r="77124">
      <c r="A77124" s="7" t="n"/>
    </row>
    <row r="77125">
      <c r="A77125" s="7" t="n"/>
    </row>
    <row r="77126">
      <c r="A77126" s="7" t="n"/>
    </row>
    <row r="77127">
      <c r="A77127" s="7" t="n"/>
    </row>
    <row r="77128">
      <c r="A77128" s="7" t="n"/>
    </row>
    <row r="77129">
      <c r="A77129" s="7" t="n"/>
    </row>
    <row r="77130">
      <c r="A77130" s="7" t="n"/>
    </row>
    <row r="77131">
      <c r="A77131" s="7" t="n"/>
    </row>
    <row r="77132">
      <c r="A77132" s="7" t="n"/>
    </row>
    <row r="77133">
      <c r="A77133" s="7" t="n"/>
    </row>
    <row r="77134">
      <c r="A77134" s="7" t="n"/>
    </row>
    <row r="77135">
      <c r="A77135" s="7" t="n"/>
    </row>
    <row r="77136">
      <c r="A77136" s="7" t="n"/>
    </row>
    <row r="77137">
      <c r="A77137" s="7" t="n"/>
    </row>
    <row r="77138">
      <c r="A77138" s="7" t="n"/>
    </row>
    <row r="77139">
      <c r="A77139" s="7" t="n"/>
    </row>
    <row r="77140">
      <c r="A77140" s="7" t="n"/>
    </row>
    <row r="77141">
      <c r="A77141" s="7" t="n"/>
    </row>
    <row r="77142">
      <c r="A77142" s="7" t="n"/>
    </row>
    <row r="77143">
      <c r="A77143" s="7" t="n"/>
    </row>
    <row r="77144">
      <c r="A77144" s="7" t="n"/>
    </row>
    <row r="77145">
      <c r="A77145" s="7" t="n"/>
    </row>
    <row r="77146">
      <c r="A77146" s="7" t="n"/>
    </row>
    <row r="77147">
      <c r="A77147" s="7" t="n"/>
    </row>
    <row r="77148">
      <c r="A77148" s="7" t="n"/>
    </row>
    <row r="77149">
      <c r="A77149" s="7" t="n"/>
    </row>
    <row r="77150">
      <c r="A77150" s="7" t="n"/>
    </row>
    <row r="77151">
      <c r="A77151" s="7" t="n"/>
    </row>
    <row r="77152">
      <c r="A77152" s="7" t="n"/>
    </row>
    <row r="77153">
      <c r="A77153" s="7" t="n"/>
    </row>
    <row r="77154">
      <c r="A77154" s="7" t="n"/>
    </row>
    <row r="77155">
      <c r="A77155" s="7" t="n"/>
    </row>
    <row r="77156">
      <c r="A77156" s="7" t="n"/>
    </row>
    <row r="77157">
      <c r="A77157" s="7" t="n"/>
    </row>
    <row r="77158">
      <c r="A77158" s="7" t="n"/>
    </row>
    <row r="77159">
      <c r="A77159" s="7" t="n"/>
    </row>
    <row r="77160">
      <c r="A77160" s="7" t="n"/>
    </row>
    <row r="77161">
      <c r="A77161" s="7" t="n"/>
    </row>
    <row r="77162">
      <c r="A77162" s="7" t="n"/>
    </row>
    <row r="77163">
      <c r="A77163" s="7" t="n"/>
    </row>
    <row r="77164">
      <c r="A77164" s="7" t="n"/>
    </row>
    <row r="77165">
      <c r="A77165" s="7" t="n"/>
    </row>
    <row r="77166">
      <c r="A77166" s="7" t="n"/>
    </row>
    <row r="77167">
      <c r="A77167" s="7" t="n"/>
    </row>
    <row r="77168">
      <c r="A77168" s="7" t="n"/>
    </row>
    <row r="77169">
      <c r="A77169" s="7" t="n"/>
    </row>
    <row r="77170">
      <c r="A77170" s="7" t="n"/>
    </row>
    <row r="77171">
      <c r="A77171" s="7" t="n"/>
    </row>
    <row r="77172">
      <c r="A77172" s="7" t="n"/>
    </row>
    <row r="77173">
      <c r="A77173" s="7" t="n"/>
    </row>
    <row r="77174">
      <c r="A77174" s="7" t="n"/>
    </row>
    <row r="77175">
      <c r="A77175" s="7" t="n"/>
    </row>
    <row r="77176">
      <c r="A77176" s="7" t="n"/>
    </row>
    <row r="77177">
      <c r="A77177" s="7" t="n"/>
    </row>
    <row r="77178">
      <c r="A77178" s="7" t="n"/>
    </row>
    <row r="77179">
      <c r="A77179" s="7" t="n"/>
    </row>
    <row r="77180">
      <c r="A77180" s="7" t="n"/>
    </row>
    <row r="77181">
      <c r="A77181" s="7" t="n"/>
    </row>
    <row r="77182">
      <c r="A77182" s="7" t="n"/>
    </row>
    <row r="77183">
      <c r="A77183" s="7" t="n"/>
    </row>
    <row r="77184">
      <c r="A77184" s="7" t="n"/>
    </row>
    <row r="77185">
      <c r="A77185" s="7" t="n"/>
    </row>
    <row r="77186">
      <c r="A77186" s="7" t="n"/>
    </row>
    <row r="77187">
      <c r="A77187" s="7" t="n"/>
    </row>
    <row r="77188">
      <c r="A77188" s="7" t="n"/>
    </row>
    <row r="77189">
      <c r="A77189" s="7" t="n"/>
    </row>
    <row r="77190">
      <c r="A77190" s="7" t="n"/>
    </row>
    <row r="77191">
      <c r="A77191" s="7" t="n"/>
    </row>
    <row r="77192">
      <c r="A77192" s="7" t="n"/>
    </row>
    <row r="77193">
      <c r="A77193" s="7" t="n"/>
    </row>
    <row r="77194">
      <c r="A77194" s="7" t="n"/>
    </row>
    <row r="77195">
      <c r="A77195" s="7" t="n"/>
    </row>
    <row r="77196">
      <c r="A77196" s="8" t="n"/>
    </row>
    <row r="77197">
      <c r="A77197" s="7" t="n"/>
    </row>
    <row r="77198">
      <c r="A77198" s="7" t="n"/>
    </row>
    <row r="77199">
      <c r="A77199" s="7" t="n"/>
    </row>
    <row r="77200">
      <c r="A77200" s="7" t="n"/>
    </row>
    <row r="77201">
      <c r="A77201" s="7" t="n"/>
    </row>
    <row r="77202">
      <c r="A77202" s="7" t="n"/>
    </row>
    <row r="77203">
      <c r="A77203" s="7" t="n"/>
    </row>
    <row r="77204">
      <c r="A77204" s="7" t="n"/>
    </row>
    <row r="77205">
      <c r="A77205" s="7" t="n"/>
    </row>
    <row r="77206">
      <c r="A77206" s="8" t="n"/>
    </row>
    <row r="77207">
      <c r="A77207" s="7" t="n"/>
    </row>
    <row r="77208">
      <c r="A77208" s="7" t="n"/>
    </row>
    <row r="77209">
      <c r="A77209" s="7" t="n"/>
    </row>
    <row r="77210">
      <c r="A77210" s="7" t="n"/>
    </row>
    <row r="77211">
      <c r="A77211" s="7" t="n"/>
    </row>
    <row r="77212">
      <c r="A77212" s="7" t="n"/>
    </row>
    <row r="77213">
      <c r="A77213" s="7" t="n"/>
    </row>
    <row r="77214">
      <c r="A77214" s="7" t="n"/>
    </row>
    <row r="77215">
      <c r="A77215" s="7" t="n"/>
    </row>
    <row r="77216">
      <c r="A77216" s="7" t="n"/>
    </row>
    <row r="77217">
      <c r="A77217" s="7" t="n"/>
    </row>
    <row r="77218">
      <c r="A77218" s="7" t="n"/>
    </row>
    <row r="77219">
      <c r="A77219" s="7" t="n"/>
    </row>
    <row r="77220">
      <c r="A77220" s="7" t="n"/>
    </row>
    <row r="77221">
      <c r="A77221" s="7" t="n"/>
    </row>
    <row r="77222">
      <c r="A77222" s="7" t="n"/>
    </row>
    <row r="77223">
      <c r="A77223" s="7" t="n"/>
    </row>
    <row r="77224">
      <c r="A77224" s="7" t="n"/>
    </row>
    <row r="77225">
      <c r="A77225" s="8" t="n"/>
    </row>
    <row r="77226">
      <c r="A77226" s="7" t="n"/>
    </row>
    <row r="77227">
      <c r="A77227" s="7" t="n"/>
    </row>
    <row r="77228">
      <c r="A77228" s="7" t="n"/>
    </row>
    <row r="77229">
      <c r="A77229" s="7" t="n"/>
    </row>
    <row r="77230">
      <c r="A77230" s="8" t="n"/>
    </row>
    <row r="77231">
      <c r="A77231" s="7" t="n"/>
    </row>
    <row r="77232">
      <c r="A77232" s="7" t="n"/>
    </row>
    <row r="77233">
      <c r="A77233" s="7" t="n"/>
    </row>
    <row r="77234">
      <c r="A77234" s="7" t="n"/>
    </row>
    <row r="77235">
      <c r="A77235" s="7" t="n"/>
    </row>
    <row r="77236">
      <c r="A77236" s="7" t="n"/>
    </row>
    <row r="77237">
      <c r="A77237" s="7" t="n"/>
    </row>
    <row r="77238">
      <c r="A77238" s="7" t="n"/>
    </row>
    <row r="77239">
      <c r="A77239" s="7" t="n"/>
    </row>
    <row r="77240">
      <c r="A77240" s="7" t="n"/>
    </row>
    <row r="77241">
      <c r="A77241" s="7" t="n"/>
    </row>
    <row r="77242">
      <c r="A77242" s="8" t="n"/>
    </row>
    <row r="77243">
      <c r="A77243" s="7" t="n"/>
    </row>
    <row r="77244">
      <c r="A77244" s="7" t="n"/>
    </row>
    <row r="77245">
      <c r="A77245" s="7" t="n"/>
    </row>
    <row r="77246">
      <c r="A77246" s="8" t="n"/>
    </row>
    <row r="77247">
      <c r="A77247" s="7" t="n"/>
    </row>
    <row r="77248">
      <c r="A77248" s="7" t="n"/>
    </row>
    <row r="77249">
      <c r="A77249" s="7" t="n"/>
    </row>
    <row r="77250">
      <c r="A77250" s="7" t="n"/>
    </row>
    <row r="77251">
      <c r="A77251" s="7" t="n"/>
    </row>
    <row r="77252">
      <c r="A77252" s="7" t="n"/>
    </row>
    <row r="77253">
      <c r="A77253" s="7" t="n"/>
    </row>
    <row r="77254">
      <c r="A77254" s="7" t="n"/>
    </row>
    <row r="77255">
      <c r="A77255" s="7" t="n"/>
    </row>
    <row r="77256">
      <c r="A77256" s="7" t="n"/>
    </row>
    <row r="77257">
      <c r="A77257" s="7" t="n"/>
    </row>
    <row r="77258">
      <c r="A77258" s="7" t="n"/>
    </row>
    <row r="77259">
      <c r="A77259" s="7" t="n"/>
    </row>
    <row r="77260">
      <c r="A77260" s="7" t="n"/>
    </row>
    <row r="77261">
      <c r="A77261" s="7" t="n"/>
    </row>
    <row r="77262">
      <c r="A77262" s="7" t="n"/>
    </row>
    <row r="77263">
      <c r="A77263" s="7" t="n"/>
    </row>
    <row r="77264">
      <c r="A77264" s="7" t="n"/>
    </row>
    <row r="77265">
      <c r="A77265" s="7" t="n"/>
    </row>
    <row r="77266">
      <c r="A77266" s="7" t="n"/>
    </row>
    <row r="77267">
      <c r="A77267" s="7" t="n"/>
    </row>
    <row r="77268">
      <c r="A77268" s="7" t="n"/>
    </row>
    <row r="77269">
      <c r="A77269" s="7" t="n"/>
    </row>
    <row r="77270">
      <c r="A77270" s="7" t="n"/>
    </row>
    <row r="77271">
      <c r="A77271" s="7" t="n"/>
    </row>
    <row r="77272">
      <c r="A77272" s="7" t="n"/>
    </row>
    <row r="77273">
      <c r="A77273" s="7" t="n"/>
    </row>
    <row r="77274">
      <c r="A77274" s="7" t="n"/>
    </row>
    <row r="77275">
      <c r="A77275" s="7" t="n"/>
    </row>
    <row r="77276">
      <c r="A77276" s="7" t="n"/>
    </row>
    <row r="77277">
      <c r="A77277" s="7" t="n"/>
    </row>
    <row r="77278">
      <c r="A77278" s="7" t="n"/>
    </row>
    <row r="77279">
      <c r="A77279" s="7" t="n"/>
    </row>
    <row r="77280">
      <c r="A77280" s="7" t="n"/>
    </row>
    <row r="77281">
      <c r="A77281" s="7" t="n"/>
    </row>
    <row r="77282">
      <c r="A77282" s="7" t="n"/>
    </row>
    <row r="77283">
      <c r="A77283" s="7" t="n"/>
    </row>
    <row r="77284">
      <c r="A77284" s="7" t="n"/>
    </row>
    <row r="77285">
      <c r="A77285" s="7" t="n"/>
    </row>
    <row r="77286">
      <c r="A77286" s="7" t="n"/>
    </row>
    <row r="77287">
      <c r="A77287" s="7" t="n"/>
    </row>
    <row r="77288">
      <c r="A77288" s="7" t="n"/>
    </row>
    <row r="77289">
      <c r="A77289" s="7" t="n"/>
    </row>
    <row r="77290">
      <c r="A77290" s="7" t="n"/>
    </row>
    <row r="77291">
      <c r="A77291" s="7" t="n"/>
    </row>
    <row r="77292">
      <c r="A77292" s="7" t="n"/>
    </row>
    <row r="77293">
      <c r="A77293" s="7" t="n"/>
    </row>
    <row r="77294">
      <c r="A77294" s="7" t="n"/>
    </row>
    <row r="77295">
      <c r="A77295" s="7" t="n"/>
    </row>
    <row r="77296">
      <c r="A77296" s="7" t="n"/>
    </row>
    <row r="77297">
      <c r="A77297" s="7" t="n"/>
    </row>
    <row r="77298">
      <c r="A77298" s="7" t="n"/>
    </row>
    <row r="77299">
      <c r="A77299" s="7" t="n"/>
    </row>
    <row r="77300">
      <c r="A77300" s="7" t="n"/>
    </row>
    <row r="77301">
      <c r="A77301" s="7" t="n"/>
    </row>
    <row r="77302">
      <c r="A77302" s="7" t="n"/>
    </row>
    <row r="77303">
      <c r="A77303" s="7" t="n"/>
    </row>
    <row r="77304">
      <c r="A77304" s="7" t="n"/>
    </row>
    <row r="77305">
      <c r="A77305" s="7" t="n"/>
    </row>
    <row r="77306">
      <c r="A77306" s="7" t="n"/>
    </row>
    <row r="77307">
      <c r="A77307" s="7" t="n"/>
    </row>
    <row r="77308">
      <c r="A77308" s="7" t="n"/>
    </row>
    <row r="77309">
      <c r="A77309" s="7" t="n"/>
    </row>
    <row r="77310">
      <c r="A77310" s="7" t="n"/>
    </row>
    <row r="77311">
      <c r="A77311" s="7" t="n"/>
    </row>
    <row r="77312">
      <c r="A77312" s="7" t="n"/>
    </row>
    <row r="77313">
      <c r="A77313" s="8" t="n"/>
    </row>
    <row r="77314">
      <c r="A77314" s="8" t="n"/>
    </row>
    <row r="77315">
      <c r="A77315" s="7" t="n"/>
    </row>
    <row r="77316">
      <c r="A77316" s="7" t="n"/>
    </row>
    <row r="77317">
      <c r="A77317" s="7" t="n"/>
    </row>
    <row r="77318">
      <c r="A77318" s="7" t="n"/>
    </row>
    <row r="77319">
      <c r="A77319" s="7" t="n"/>
    </row>
    <row r="77320">
      <c r="A77320" s="7" t="n"/>
    </row>
    <row r="77321">
      <c r="A77321" s="7" t="n"/>
    </row>
    <row r="77322">
      <c r="A77322" s="7" t="n"/>
    </row>
    <row r="77323">
      <c r="A77323" s="7" t="n"/>
    </row>
    <row r="77324">
      <c r="A77324" s="7" t="n"/>
    </row>
    <row r="77325">
      <c r="A77325" s="7" t="n"/>
    </row>
    <row r="77326">
      <c r="A77326" s="7" t="n"/>
    </row>
    <row r="77327">
      <c r="A77327" s="7" t="n"/>
    </row>
    <row r="77328">
      <c r="A77328" s="7" t="n"/>
    </row>
    <row r="77329">
      <c r="A77329" s="7" t="n"/>
    </row>
    <row r="77330">
      <c r="A77330" s="7" t="n"/>
    </row>
    <row r="77331">
      <c r="A77331" s="7" t="n"/>
    </row>
    <row r="77332">
      <c r="A77332" s="7" t="n"/>
    </row>
    <row r="77333">
      <c r="A77333" s="7" t="n"/>
    </row>
    <row r="77334">
      <c r="A77334" s="7" t="n"/>
    </row>
    <row r="77335">
      <c r="A77335" s="7" t="n"/>
    </row>
    <row r="77336">
      <c r="A77336" s="7" t="n"/>
    </row>
    <row r="77337">
      <c r="A77337" s="7" t="n"/>
    </row>
    <row r="77338">
      <c r="A77338" s="7" t="n"/>
    </row>
    <row r="77339">
      <c r="A77339" s="7" t="n"/>
    </row>
    <row r="77340">
      <c r="A77340" s="7" t="n"/>
    </row>
    <row r="77341">
      <c r="A77341" s="8" t="n"/>
    </row>
    <row r="77342">
      <c r="A77342" s="7" t="n"/>
    </row>
    <row r="77343">
      <c r="A77343" s="7" t="n"/>
    </row>
    <row r="77344">
      <c r="A77344" s="7" t="n"/>
    </row>
    <row r="77345">
      <c r="A77345" s="7" t="n"/>
    </row>
    <row r="77346">
      <c r="A77346" s="7" t="n"/>
    </row>
    <row r="77347">
      <c r="A77347" s="7" t="n"/>
    </row>
    <row r="77348">
      <c r="A77348" s="7" t="n"/>
    </row>
    <row r="77349">
      <c r="A77349" s="7" t="n"/>
    </row>
    <row r="77350">
      <c r="A77350" s="7" t="n"/>
    </row>
    <row r="77351">
      <c r="A77351" s="7" t="n"/>
    </row>
    <row r="77352">
      <c r="A77352" s="7" t="n"/>
    </row>
    <row r="77353">
      <c r="A77353" s="7" t="n"/>
    </row>
    <row r="77354">
      <c r="A77354" s="7" t="n"/>
    </row>
    <row r="77355">
      <c r="A77355" s="7" t="n"/>
    </row>
    <row r="77356">
      <c r="A77356" s="7" t="n"/>
    </row>
    <row r="77357">
      <c r="A77357" s="7" t="n"/>
    </row>
    <row r="77358">
      <c r="A77358" s="7" t="n"/>
    </row>
    <row r="77359">
      <c r="A77359" s="7" t="n"/>
    </row>
    <row r="77360">
      <c r="A77360" s="7" t="n"/>
    </row>
    <row r="77361">
      <c r="A77361" s="7" t="n"/>
    </row>
    <row r="77362">
      <c r="A77362" s="7" t="n"/>
    </row>
    <row r="77363">
      <c r="A77363" s="7" t="n"/>
    </row>
    <row r="77364">
      <c r="A77364" s="7" t="n"/>
    </row>
    <row r="77365">
      <c r="A77365" s="7" t="n"/>
    </row>
    <row r="77366">
      <c r="A77366" s="8" t="n"/>
    </row>
    <row r="77367">
      <c r="A77367" s="7" t="n"/>
    </row>
    <row r="77368">
      <c r="A77368" s="7" t="n"/>
    </row>
    <row r="77369">
      <c r="A77369" s="7" t="n"/>
    </row>
    <row r="77370">
      <c r="A77370" s="7" t="n"/>
    </row>
    <row r="77371">
      <c r="A77371" s="7" t="n"/>
    </row>
    <row r="77372">
      <c r="A77372" s="7" t="n"/>
    </row>
    <row r="77373">
      <c r="A77373" s="7" t="n"/>
    </row>
    <row r="77374">
      <c r="A77374" s="7" t="n"/>
    </row>
    <row r="77375">
      <c r="A77375" s="7" t="n"/>
    </row>
    <row r="77376">
      <c r="A77376" s="7" t="n"/>
    </row>
    <row r="77377">
      <c r="A77377" s="7" t="n"/>
    </row>
    <row r="77378">
      <c r="A77378" s="8" t="n"/>
    </row>
    <row r="77379">
      <c r="A77379" s="7" t="n"/>
    </row>
    <row r="77380">
      <c r="A77380" s="7" t="n"/>
    </row>
    <row r="77381">
      <c r="A77381" s="7" t="n"/>
    </row>
    <row r="77382">
      <c r="A77382" s="7" t="n"/>
    </row>
    <row r="77383">
      <c r="A77383" s="7" t="n"/>
    </row>
    <row r="77384">
      <c r="A77384" s="7" t="n"/>
    </row>
    <row r="77385">
      <c r="A77385" s="7" t="n"/>
    </row>
    <row r="77386">
      <c r="A77386" s="7" t="n"/>
    </row>
    <row r="77387">
      <c r="A77387" s="7" t="n"/>
    </row>
    <row r="77388">
      <c r="A77388" s="7" t="n"/>
    </row>
    <row r="77389">
      <c r="A77389" s="7" t="n"/>
    </row>
    <row r="77390">
      <c r="A77390" s="7" t="n"/>
    </row>
    <row r="77391">
      <c r="A77391" s="7" t="n"/>
    </row>
    <row r="77392">
      <c r="A77392" s="7" t="n"/>
    </row>
    <row r="77393">
      <c r="A77393" s="7" t="n"/>
    </row>
    <row r="77394">
      <c r="A77394" s="7" t="n"/>
    </row>
    <row r="77395">
      <c r="A77395" s="7" t="n"/>
    </row>
    <row r="77396">
      <c r="A77396" s="7" t="n"/>
    </row>
    <row r="77397">
      <c r="A77397" s="8" t="n"/>
    </row>
    <row r="77398">
      <c r="A77398" s="7" t="n"/>
    </row>
    <row r="77399">
      <c r="A77399" s="7" t="n"/>
    </row>
    <row r="77400">
      <c r="A77400" s="7" t="n"/>
    </row>
    <row r="77401">
      <c r="A77401" s="7" t="n"/>
    </row>
    <row r="77402">
      <c r="A77402" s="7" t="n"/>
    </row>
    <row r="77403">
      <c r="A77403" s="7" t="n"/>
    </row>
    <row r="77404">
      <c r="A77404" s="7" t="n"/>
    </row>
    <row r="77405">
      <c r="A77405" s="7" t="n"/>
    </row>
    <row r="77406">
      <c r="A77406" s="7" t="n"/>
    </row>
    <row r="77407">
      <c r="A77407" s="7" t="n"/>
    </row>
    <row r="77408">
      <c r="A77408" s="7" t="n"/>
    </row>
    <row r="77409">
      <c r="A77409" s="7" t="n"/>
    </row>
    <row r="77410">
      <c r="A77410" s="7" t="n"/>
    </row>
    <row r="77411">
      <c r="A77411" s="7" t="n"/>
    </row>
    <row r="77412">
      <c r="A77412" s="7" t="n"/>
    </row>
    <row r="77413">
      <c r="A77413" s="7" t="n"/>
    </row>
    <row r="77414">
      <c r="A77414" s="7" t="n"/>
    </row>
    <row r="77415">
      <c r="A77415" s="7" t="n"/>
    </row>
    <row r="77416">
      <c r="A77416" s="7" t="n"/>
    </row>
    <row r="77417">
      <c r="A77417" s="7" t="n"/>
    </row>
    <row r="77418">
      <c r="A77418" s="7" t="n"/>
    </row>
    <row r="77419">
      <c r="A77419" s="7" t="n"/>
    </row>
    <row r="77420">
      <c r="A77420" s="7" t="n"/>
    </row>
    <row r="77421">
      <c r="A77421" s="7" t="n"/>
    </row>
    <row r="77422">
      <c r="A77422" s="7" t="n"/>
    </row>
    <row r="77423">
      <c r="A77423" s="7" t="n"/>
    </row>
    <row r="77424">
      <c r="A77424" s="7" t="n"/>
    </row>
    <row r="77425">
      <c r="A77425" s="7" t="n"/>
    </row>
    <row r="77426">
      <c r="A77426" s="7" t="n"/>
    </row>
    <row r="77427">
      <c r="A77427" s="7" t="n"/>
    </row>
    <row r="77428">
      <c r="A77428" s="8" t="n"/>
    </row>
    <row r="77429">
      <c r="A77429" s="7" t="n"/>
    </row>
    <row r="77430">
      <c r="A77430" s="7" t="n"/>
    </row>
    <row r="77431">
      <c r="A77431" s="7" t="n"/>
    </row>
    <row r="77432">
      <c r="A77432" s="8" t="n"/>
    </row>
    <row r="77433">
      <c r="A77433" s="7" t="n"/>
    </row>
    <row r="77434">
      <c r="A77434" s="7" t="n"/>
    </row>
    <row r="77435">
      <c r="A77435" s="7" t="n"/>
    </row>
    <row r="77436">
      <c r="A77436" s="7" t="n"/>
    </row>
    <row r="77437">
      <c r="A77437" s="7" t="n"/>
    </row>
    <row r="77438">
      <c r="A77438" s="7" t="n"/>
    </row>
    <row r="77439">
      <c r="A77439" s="7" t="n"/>
    </row>
    <row r="77440">
      <c r="A77440" s="7" t="n"/>
    </row>
    <row r="77441">
      <c r="A77441" s="7" t="n"/>
    </row>
    <row r="77442">
      <c r="A77442" s="7" t="n"/>
    </row>
    <row r="77443">
      <c r="A77443" s="7" t="n"/>
    </row>
    <row r="77444">
      <c r="A77444" s="7" t="n"/>
    </row>
    <row r="77445">
      <c r="A77445" s="7" t="n"/>
    </row>
    <row r="77446">
      <c r="A77446" s="7" t="n"/>
    </row>
    <row r="77447">
      <c r="A77447" s="7" t="n"/>
    </row>
    <row r="77448">
      <c r="A77448" s="7" t="n"/>
    </row>
    <row r="77449">
      <c r="A77449" s="7" t="n"/>
    </row>
    <row r="77450">
      <c r="A77450" s="7" t="n"/>
    </row>
    <row r="77451">
      <c r="A77451" s="7" t="n"/>
    </row>
    <row r="77452">
      <c r="A77452" s="8" t="n"/>
    </row>
    <row r="77453">
      <c r="A77453" s="7" t="n"/>
    </row>
    <row r="77454">
      <c r="A77454" s="8" t="n"/>
    </row>
    <row r="77455">
      <c r="A77455" s="7" t="n"/>
    </row>
    <row r="77456">
      <c r="A77456" s="7" t="n"/>
    </row>
    <row r="77457">
      <c r="A77457" s="7" t="n"/>
    </row>
    <row r="77458">
      <c r="A77458" s="7" t="n"/>
    </row>
    <row r="77459">
      <c r="A77459" s="7" t="n"/>
    </row>
    <row r="77460">
      <c r="A77460" s="7" t="n"/>
    </row>
    <row r="77461">
      <c r="A77461" s="7" t="n"/>
    </row>
    <row r="77462">
      <c r="A77462" s="7" t="n"/>
    </row>
    <row r="77463">
      <c r="A77463" s="7" t="n"/>
    </row>
    <row r="77464">
      <c r="A77464" s="7" t="n"/>
    </row>
    <row r="77465">
      <c r="A77465" s="7" t="n"/>
    </row>
    <row r="77466">
      <c r="A77466" s="7" t="n"/>
    </row>
    <row r="77467">
      <c r="A77467" s="7" t="n"/>
    </row>
    <row r="77468">
      <c r="A77468" s="7" t="n"/>
    </row>
    <row r="77469">
      <c r="A77469" s="7" t="n"/>
    </row>
    <row r="77470">
      <c r="A77470" s="7" t="n"/>
    </row>
    <row r="77471">
      <c r="A77471" s="7" t="n"/>
    </row>
    <row r="77472">
      <c r="A77472" s="7" t="n"/>
    </row>
    <row r="77473">
      <c r="A77473" s="7" t="n"/>
    </row>
    <row r="77474">
      <c r="A77474" s="7" t="n"/>
    </row>
    <row r="77475">
      <c r="A77475" s="7" t="n"/>
    </row>
    <row r="77476">
      <c r="A77476" s="7" t="n"/>
    </row>
    <row r="77477">
      <c r="A77477" s="7" t="n"/>
    </row>
    <row r="77478">
      <c r="A77478" s="7" t="n"/>
    </row>
    <row r="77479">
      <c r="A77479" s="8" t="n"/>
    </row>
    <row r="77480">
      <c r="A77480" s="7" t="n"/>
    </row>
    <row r="77481">
      <c r="A77481" s="7" t="n"/>
    </row>
    <row r="77482">
      <c r="A77482" s="7" t="n"/>
    </row>
    <row r="77483">
      <c r="A77483" s="7" t="n"/>
    </row>
    <row r="77484">
      <c r="A77484" s="7" t="n"/>
    </row>
    <row r="77485">
      <c r="A77485" s="7" t="n"/>
    </row>
    <row r="77486">
      <c r="A77486" s="7" t="n"/>
    </row>
    <row r="77487">
      <c r="A77487" s="7" t="n"/>
    </row>
    <row r="77488">
      <c r="A77488" s="7" t="n"/>
    </row>
    <row r="77489">
      <c r="A77489" s="7" t="n"/>
    </row>
    <row r="77490">
      <c r="A77490" s="7" t="n"/>
    </row>
    <row r="77491">
      <c r="A77491" s="7" t="n"/>
    </row>
    <row r="77492">
      <c r="A77492" s="7" t="n"/>
    </row>
    <row r="77493">
      <c r="A77493" s="7" t="n"/>
    </row>
    <row r="77494">
      <c r="A77494" s="7" t="n"/>
    </row>
    <row r="77495">
      <c r="A77495" s="7" t="n"/>
    </row>
    <row r="77496">
      <c r="A77496" s="7" t="n"/>
    </row>
    <row r="77497">
      <c r="A77497" s="7" t="n"/>
    </row>
    <row r="77498">
      <c r="A77498" s="7" t="n"/>
    </row>
    <row r="77499">
      <c r="A77499" s="7" t="n"/>
    </row>
    <row r="77500">
      <c r="A77500" s="7" t="n"/>
    </row>
    <row r="77501">
      <c r="A77501" s="7" t="n"/>
    </row>
    <row r="77502">
      <c r="A77502" s="7" t="n"/>
    </row>
    <row r="77503">
      <c r="A77503" s="7" t="n"/>
    </row>
    <row r="77504">
      <c r="A77504" s="7" t="n"/>
    </row>
    <row r="77505">
      <c r="A77505" s="7" t="n"/>
    </row>
    <row r="77506">
      <c r="A77506" s="7" t="n"/>
    </row>
    <row r="77507">
      <c r="A77507" s="7" t="n"/>
    </row>
    <row r="77508">
      <c r="A77508" s="7" t="n"/>
    </row>
    <row r="77509">
      <c r="A77509" s="7" t="n"/>
    </row>
    <row r="77510">
      <c r="A77510" s="7" t="n"/>
    </row>
    <row r="77511">
      <c r="A77511" s="7" t="n"/>
    </row>
    <row r="77512">
      <c r="A77512" s="7" t="n"/>
    </row>
    <row r="77513">
      <c r="A77513" s="7" t="n"/>
    </row>
    <row r="77514">
      <c r="A77514" s="7" t="n"/>
    </row>
    <row r="77515">
      <c r="A77515" s="7" t="n"/>
    </row>
    <row r="77516">
      <c r="A77516" s="7" t="n"/>
    </row>
    <row r="77517">
      <c r="A77517" s="8" t="n"/>
    </row>
    <row r="77518">
      <c r="A77518" s="7" t="n"/>
    </row>
    <row r="77519">
      <c r="A77519" s="7" t="n"/>
    </row>
    <row r="77520">
      <c r="A77520" s="7" t="n"/>
    </row>
    <row r="77521">
      <c r="A77521" s="7" t="n"/>
    </row>
    <row r="77522">
      <c r="A77522" s="7" t="n"/>
    </row>
    <row r="77523">
      <c r="A77523" s="7" t="n"/>
    </row>
    <row r="77524">
      <c r="A77524" s="8" t="n"/>
    </row>
    <row r="77525">
      <c r="A77525" s="7" t="n"/>
    </row>
    <row r="77526">
      <c r="A77526" s="7" t="n"/>
    </row>
    <row r="77527">
      <c r="A77527" s="7" t="n"/>
    </row>
    <row r="77528">
      <c r="A77528" s="7" t="n"/>
    </row>
    <row r="77529">
      <c r="A77529" s="7" t="n"/>
    </row>
    <row r="77530">
      <c r="A77530" s="7" t="n"/>
    </row>
    <row r="77531">
      <c r="A77531" s="7" t="n"/>
    </row>
    <row r="77532">
      <c r="A77532" s="7" t="n"/>
    </row>
    <row r="77533">
      <c r="A77533" s="7" t="n"/>
    </row>
    <row r="77534">
      <c r="A77534" s="7" t="n"/>
    </row>
    <row r="77535">
      <c r="A77535" s="7" t="n"/>
    </row>
    <row r="77536">
      <c r="A77536" s="7" t="n"/>
    </row>
    <row r="77537">
      <c r="A77537" s="8" t="n"/>
    </row>
    <row r="77538">
      <c r="A77538" s="7" t="n"/>
    </row>
    <row r="77539">
      <c r="A77539" s="7" t="n"/>
    </row>
    <row r="77540">
      <c r="A77540" s="7" t="n"/>
    </row>
    <row r="77541">
      <c r="A77541" s="7" t="n"/>
    </row>
    <row r="77542">
      <c r="A77542" s="7" t="n"/>
    </row>
    <row r="77543">
      <c r="A77543" s="7" t="n"/>
    </row>
    <row r="77544">
      <c r="A77544" s="7" t="n"/>
    </row>
    <row r="77545">
      <c r="A77545" s="7" t="n"/>
    </row>
    <row r="77546">
      <c r="A77546" s="7" t="n"/>
    </row>
    <row r="77547">
      <c r="A77547" s="7" t="n"/>
    </row>
    <row r="77548">
      <c r="A77548" s="7" t="n"/>
    </row>
    <row r="77549">
      <c r="A77549" s="7" t="n"/>
    </row>
    <row r="77550">
      <c r="A77550" s="7" t="n"/>
    </row>
    <row r="77551">
      <c r="A77551" s="7" t="n"/>
    </row>
    <row r="77552">
      <c r="A77552" s="7" t="n"/>
    </row>
    <row r="77553">
      <c r="A77553" s="7" t="n"/>
    </row>
    <row r="77554">
      <c r="A77554" s="7" t="n"/>
    </row>
    <row r="77555">
      <c r="A77555" s="7" t="n"/>
    </row>
    <row r="77556">
      <c r="A77556" s="7" t="n"/>
    </row>
    <row r="77557">
      <c r="A77557" s="7" t="n"/>
    </row>
    <row r="77558">
      <c r="A77558" s="7" t="n"/>
    </row>
    <row r="77559">
      <c r="A77559" s="7" t="n"/>
    </row>
    <row r="77560">
      <c r="A77560" s="7" t="n"/>
    </row>
    <row r="77561">
      <c r="A77561" s="7" t="n"/>
    </row>
    <row r="77562">
      <c r="A77562" s="7" t="n"/>
    </row>
    <row r="77563">
      <c r="A77563" s="7" t="n"/>
    </row>
    <row r="77564">
      <c r="A77564" s="7" t="n"/>
    </row>
    <row r="77565">
      <c r="A77565" s="7" t="n"/>
    </row>
    <row r="77566">
      <c r="A77566" s="7" t="n"/>
    </row>
    <row r="77567">
      <c r="A77567" s="7" t="n"/>
    </row>
    <row r="77568">
      <c r="A77568" s="8" t="n"/>
    </row>
    <row r="77569">
      <c r="A77569" s="7" t="n"/>
    </row>
    <row r="77570">
      <c r="A77570" s="7" t="n"/>
    </row>
    <row r="77571">
      <c r="A77571" s="7" t="n"/>
    </row>
    <row r="77572">
      <c r="A77572" s="7" t="n"/>
    </row>
    <row r="77573">
      <c r="A77573" s="7" t="n"/>
    </row>
    <row r="77574">
      <c r="A77574" s="8" t="n"/>
    </row>
    <row r="77575">
      <c r="A77575" s="7" t="n"/>
    </row>
    <row r="77576">
      <c r="A77576" s="7" t="n"/>
    </row>
    <row r="77577">
      <c r="A77577" s="7" t="n"/>
    </row>
    <row r="77578">
      <c r="A77578" s="7" t="n"/>
    </row>
    <row r="77579">
      <c r="A77579" s="7" t="n"/>
    </row>
    <row r="77580">
      <c r="A77580" s="7" t="n"/>
    </row>
    <row r="77581">
      <c r="A77581" s="7" t="n"/>
    </row>
    <row r="77582">
      <c r="A77582" s="7" t="n"/>
    </row>
    <row r="77583">
      <c r="A77583" s="7" t="n"/>
    </row>
    <row r="77584">
      <c r="A77584" s="7" t="n"/>
    </row>
    <row r="77585">
      <c r="A77585" s="7" t="n"/>
    </row>
    <row r="77586">
      <c r="A77586" s="7" t="n"/>
    </row>
    <row r="77587">
      <c r="A77587" s="7" t="n"/>
    </row>
    <row r="77588">
      <c r="A77588" s="7" t="n"/>
    </row>
    <row r="77589">
      <c r="A77589" s="7" t="n"/>
    </row>
    <row r="77590">
      <c r="A77590" s="7" t="n"/>
    </row>
    <row r="77591">
      <c r="A77591" s="7" t="n"/>
    </row>
    <row r="77592">
      <c r="A77592" s="7" t="n"/>
    </row>
    <row r="77593">
      <c r="A77593" s="7" t="n"/>
    </row>
    <row r="77594">
      <c r="A77594" s="7" t="n"/>
    </row>
    <row r="77595">
      <c r="A77595" s="7" t="n"/>
    </row>
    <row r="77596">
      <c r="A77596" s="7" t="n"/>
    </row>
    <row r="77597">
      <c r="A77597" s="7" t="n"/>
    </row>
    <row r="77598">
      <c r="A77598" s="7" t="n"/>
    </row>
    <row r="77599">
      <c r="A77599" s="7" t="n"/>
    </row>
    <row r="77600">
      <c r="A77600" s="7" t="n"/>
    </row>
    <row r="77601">
      <c r="A77601" s="8" t="n"/>
    </row>
    <row r="77602">
      <c r="A77602" s="7" t="n"/>
    </row>
    <row r="77603">
      <c r="A77603" s="7" t="n"/>
    </row>
    <row r="77604">
      <c r="A77604" s="7" t="n"/>
    </row>
    <row r="77605">
      <c r="A77605" s="7" t="n"/>
    </row>
    <row r="77606">
      <c r="A77606" s="7" t="n"/>
    </row>
    <row r="77607">
      <c r="A77607" s="7" t="n"/>
    </row>
    <row r="77608">
      <c r="A77608" s="7" t="n"/>
    </row>
    <row r="77609">
      <c r="A77609" s="7" t="n"/>
    </row>
    <row r="77610">
      <c r="A77610" s="7" t="n"/>
    </row>
    <row r="77611">
      <c r="A77611" s="7" t="n"/>
    </row>
    <row r="77612">
      <c r="A77612" s="7" t="n"/>
    </row>
    <row r="77613">
      <c r="A77613" s="7" t="n"/>
    </row>
    <row r="77614">
      <c r="A77614" s="7" t="n"/>
    </row>
    <row r="77615">
      <c r="A77615" s="7" t="n"/>
    </row>
    <row r="77616">
      <c r="A77616" s="7" t="n"/>
    </row>
    <row r="77617">
      <c r="A77617" s="7" t="n"/>
    </row>
    <row r="77618">
      <c r="A77618" s="8" t="n"/>
    </row>
    <row r="77619">
      <c r="A77619" s="7" t="n"/>
    </row>
    <row r="77620">
      <c r="A77620" s="7" t="n"/>
    </row>
    <row r="77621">
      <c r="A77621" s="7" t="n"/>
    </row>
    <row r="77622">
      <c r="A77622" s="7" t="n"/>
    </row>
    <row r="77623">
      <c r="A77623" s="7" t="n"/>
    </row>
    <row r="77624">
      <c r="A77624" s="7" t="n"/>
    </row>
    <row r="77625">
      <c r="A77625" s="7" t="n"/>
    </row>
    <row r="77626">
      <c r="A77626" s="7" t="n"/>
    </row>
    <row r="77627">
      <c r="A77627" s="7" t="n"/>
    </row>
    <row r="77628">
      <c r="A77628" s="7" t="n"/>
    </row>
    <row r="77629">
      <c r="A77629" s="7" t="n"/>
    </row>
    <row r="77630">
      <c r="A77630" s="7" t="n"/>
    </row>
    <row r="77631">
      <c r="A77631" s="7" t="n"/>
    </row>
    <row r="77632">
      <c r="A77632" s="7" t="n"/>
    </row>
    <row r="77633">
      <c r="A77633" s="7" t="n"/>
    </row>
    <row r="77634">
      <c r="A77634" s="7" t="n"/>
    </row>
    <row r="77635">
      <c r="A77635" s="7" t="n"/>
    </row>
    <row r="77636">
      <c r="A77636" s="7" t="n"/>
    </row>
    <row r="77637">
      <c r="A77637" s="7" t="n"/>
    </row>
    <row r="77638">
      <c r="A77638" s="7" t="n"/>
    </row>
    <row r="77639">
      <c r="A77639" s="7" t="n"/>
    </row>
    <row r="77640">
      <c r="A77640" s="7" t="n"/>
    </row>
    <row r="77641">
      <c r="A77641" s="8" t="n"/>
    </row>
    <row r="77642">
      <c r="A77642" s="7" t="n"/>
    </row>
    <row r="77643">
      <c r="A77643" s="7" t="n"/>
    </row>
    <row r="77644">
      <c r="A77644" s="7" t="n"/>
    </row>
    <row r="77645">
      <c r="A77645" s="7" t="n"/>
    </row>
    <row r="77646">
      <c r="A77646" s="7" t="n"/>
    </row>
    <row r="77647">
      <c r="A77647" s="7" t="n"/>
    </row>
    <row r="77648">
      <c r="A77648" s="8" t="n"/>
    </row>
    <row r="77649">
      <c r="A77649" s="7" t="n"/>
    </row>
    <row r="77650">
      <c r="A77650" s="7" t="n"/>
    </row>
    <row r="77651">
      <c r="A77651" s="7" t="n"/>
    </row>
    <row r="77652">
      <c r="A77652" s="7" t="n"/>
    </row>
    <row r="77653">
      <c r="A77653" s="8" t="n"/>
    </row>
    <row r="77654">
      <c r="A77654" s="7" t="n"/>
    </row>
    <row r="77655">
      <c r="A77655" s="7" t="n"/>
    </row>
    <row r="77656">
      <c r="A77656" s="7" t="n"/>
    </row>
    <row r="77657">
      <c r="A77657" s="7" t="n"/>
    </row>
    <row r="77658">
      <c r="A77658" s="7" t="n"/>
    </row>
    <row r="77659">
      <c r="A77659" s="7" t="n"/>
    </row>
    <row r="77660">
      <c r="A77660" s="7" t="n"/>
    </row>
    <row r="77661">
      <c r="A77661" s="7" t="n"/>
    </row>
    <row r="77662">
      <c r="A77662" s="7" t="n"/>
    </row>
    <row r="77663">
      <c r="A77663" s="7" t="n"/>
    </row>
    <row r="77664">
      <c r="A77664" s="7" t="n"/>
    </row>
    <row r="77665">
      <c r="A77665" s="7" t="n"/>
    </row>
    <row r="77666">
      <c r="A77666" s="7" t="n"/>
    </row>
    <row r="77667">
      <c r="A77667" s="7" t="n"/>
    </row>
    <row r="77668">
      <c r="A77668" s="7" t="n"/>
    </row>
    <row r="77669">
      <c r="A77669" s="7" t="n"/>
    </row>
    <row r="77670">
      <c r="A77670" s="7" t="n"/>
    </row>
    <row r="77671">
      <c r="A77671" s="7" t="n"/>
    </row>
    <row r="77672">
      <c r="A77672" s="7" t="n"/>
    </row>
    <row r="77673">
      <c r="A77673" s="7" t="n"/>
    </row>
    <row r="77674">
      <c r="A77674" s="7" t="n"/>
    </row>
    <row r="77675">
      <c r="A77675" s="7" t="n"/>
    </row>
    <row r="77676">
      <c r="A77676" s="7" t="n"/>
    </row>
    <row r="77677">
      <c r="A77677" s="7" t="n"/>
    </row>
    <row r="77678">
      <c r="A77678" s="7" t="n"/>
    </row>
    <row r="77679">
      <c r="A77679" s="7" t="n"/>
    </row>
    <row r="77680">
      <c r="A77680" s="7" t="n"/>
    </row>
    <row r="77681">
      <c r="A77681" s="7" t="n"/>
    </row>
    <row r="77682">
      <c r="A77682" s="7" t="n"/>
    </row>
    <row r="77683">
      <c r="A77683" s="7" t="n"/>
    </row>
    <row r="77684">
      <c r="A77684" s="7" t="n"/>
    </row>
    <row r="77685">
      <c r="A77685" s="7" t="n"/>
    </row>
    <row r="77686">
      <c r="A77686" s="7" t="n"/>
    </row>
    <row r="77687">
      <c r="A77687" s="7" t="n"/>
    </row>
    <row r="77688">
      <c r="A77688" s="7" t="n"/>
    </row>
    <row r="77689">
      <c r="A77689" s="7" t="n"/>
    </row>
    <row r="77690">
      <c r="A77690" s="7" t="n"/>
    </row>
    <row r="77691">
      <c r="A77691" s="8" t="n"/>
    </row>
    <row r="77692">
      <c r="A77692" s="7" t="n"/>
    </row>
    <row r="77693">
      <c r="A77693" s="7" t="n"/>
    </row>
    <row r="77694">
      <c r="A77694" s="7" t="n"/>
    </row>
    <row r="77695">
      <c r="A77695" s="7" t="n"/>
    </row>
    <row r="77696">
      <c r="A77696" s="7" t="n"/>
    </row>
    <row r="77697">
      <c r="A77697" s="7" t="n"/>
    </row>
    <row r="77698">
      <c r="A77698" s="7" t="n"/>
    </row>
    <row r="77699">
      <c r="A77699" s="7" t="n"/>
    </row>
    <row r="77700">
      <c r="A77700" s="7" t="n"/>
    </row>
    <row r="77701">
      <c r="A77701" s="7" t="n"/>
    </row>
    <row r="77702">
      <c r="A77702" s="7" t="n"/>
    </row>
    <row r="77703">
      <c r="A77703" s="7" t="n"/>
    </row>
    <row r="77704">
      <c r="A77704" s="7" t="n"/>
    </row>
    <row r="77705">
      <c r="A77705" s="7" t="n"/>
    </row>
    <row r="77706">
      <c r="A77706" s="8" t="n"/>
    </row>
    <row r="77707">
      <c r="A77707" s="7" t="n"/>
    </row>
    <row r="77708">
      <c r="A77708" s="7" t="n"/>
    </row>
    <row r="77709">
      <c r="A77709" s="7" t="n"/>
    </row>
    <row r="77710">
      <c r="A77710" s="7" t="n"/>
    </row>
    <row r="77711">
      <c r="A77711" s="7" t="n"/>
    </row>
    <row r="77712">
      <c r="A77712" s="7" t="n"/>
    </row>
    <row r="77713">
      <c r="A77713" s="8" t="n"/>
    </row>
    <row r="77714">
      <c r="A77714" s="7" t="n"/>
    </row>
    <row r="77715">
      <c r="A77715" s="7" t="n"/>
    </row>
    <row r="77716">
      <c r="A77716" s="7" t="n"/>
    </row>
    <row r="77717">
      <c r="A77717" s="7" t="n"/>
    </row>
    <row r="77718">
      <c r="A77718" s="7" t="n"/>
    </row>
    <row r="77719">
      <c r="A77719" s="7" t="n"/>
    </row>
    <row r="77720">
      <c r="A77720" s="7" t="n"/>
    </row>
    <row r="77721">
      <c r="A77721" s="7" t="n"/>
    </row>
    <row r="77722">
      <c r="A77722" s="7" t="n"/>
    </row>
    <row r="77723">
      <c r="A77723" s="7" t="n"/>
    </row>
    <row r="77724">
      <c r="A77724" s="7" t="n"/>
    </row>
    <row r="77725">
      <c r="A77725" s="8" t="n"/>
    </row>
    <row r="77726">
      <c r="A77726" s="7" t="n"/>
    </row>
    <row r="77727">
      <c r="A77727" s="7" t="n"/>
    </row>
    <row r="77728">
      <c r="A77728" s="7" t="n"/>
    </row>
    <row r="77729">
      <c r="A77729" s="7" t="n"/>
    </row>
    <row r="77730">
      <c r="A77730" s="7" t="n"/>
    </row>
    <row r="77731">
      <c r="A77731" s="7" t="n"/>
    </row>
    <row r="77732">
      <c r="A77732" s="7" t="n"/>
    </row>
    <row r="77733">
      <c r="A77733" s="7" t="n"/>
    </row>
    <row r="77734">
      <c r="A77734" s="7" t="n"/>
    </row>
    <row r="77735">
      <c r="A77735" s="7" t="n"/>
    </row>
    <row r="77736">
      <c r="A77736" s="7" t="n"/>
    </row>
    <row r="77737">
      <c r="A77737" s="7" t="n"/>
    </row>
    <row r="77738">
      <c r="A77738" s="7" t="n"/>
    </row>
    <row r="77739">
      <c r="A77739" s="7" t="n"/>
    </row>
    <row r="77740">
      <c r="A77740" s="7" t="n"/>
    </row>
    <row r="77741">
      <c r="A77741" s="7" t="n"/>
    </row>
    <row r="77742">
      <c r="A77742" s="7" t="n"/>
    </row>
    <row r="77743">
      <c r="A77743" s="7" t="n"/>
    </row>
    <row r="77744">
      <c r="A77744" s="7" t="n"/>
    </row>
    <row r="77745">
      <c r="A77745" s="7" t="n"/>
    </row>
    <row r="77746">
      <c r="A77746" s="7" t="n"/>
    </row>
    <row r="77747">
      <c r="A77747" s="7" t="n"/>
    </row>
    <row r="77748">
      <c r="A77748" s="7" t="n"/>
    </row>
    <row r="77749">
      <c r="A77749" s="7" t="n"/>
    </row>
    <row r="77750">
      <c r="A77750" s="7" t="n"/>
    </row>
    <row r="77751">
      <c r="A77751" s="7" t="n"/>
    </row>
    <row r="77752">
      <c r="A77752" s="7" t="n"/>
    </row>
    <row r="77753">
      <c r="A77753" s="7" t="n"/>
    </row>
    <row r="77754">
      <c r="A77754" s="7" t="n"/>
    </row>
    <row r="77755">
      <c r="A77755" s="7" t="n"/>
    </row>
    <row r="77756">
      <c r="A77756" s="8" t="n"/>
    </row>
    <row r="77757">
      <c r="A77757" s="7" t="n"/>
    </row>
    <row r="77758">
      <c r="A77758" s="7" t="n"/>
    </row>
    <row r="77759">
      <c r="A77759" s="7" t="n"/>
    </row>
    <row r="77760">
      <c r="A77760" s="7" t="n"/>
    </row>
    <row r="77761">
      <c r="A77761" s="7" t="n"/>
    </row>
    <row r="77762">
      <c r="A77762" s="7" t="n"/>
    </row>
    <row r="77763">
      <c r="A77763" s="7" t="n"/>
    </row>
    <row r="77764">
      <c r="A77764" s="7" t="n"/>
    </row>
    <row r="77765">
      <c r="A77765" s="7" t="n"/>
    </row>
    <row r="77766">
      <c r="A77766" s="7" t="n"/>
    </row>
    <row r="77767">
      <c r="A77767" s="7" t="n"/>
    </row>
    <row r="77768">
      <c r="A77768" s="7" t="n"/>
    </row>
    <row r="77769">
      <c r="A77769" s="7" t="n"/>
    </row>
    <row r="77770">
      <c r="A77770" s="7" t="n"/>
    </row>
    <row r="77771">
      <c r="A77771" s="7" t="n"/>
    </row>
    <row r="77772">
      <c r="A77772" s="7" t="n"/>
    </row>
    <row r="77773">
      <c r="A77773" s="8" t="n"/>
    </row>
    <row r="77774">
      <c r="A77774" s="7" t="n"/>
    </row>
    <row r="77775">
      <c r="A77775" s="7" t="n"/>
    </row>
    <row r="77776">
      <c r="A77776" s="7" t="n"/>
    </row>
    <row r="77777">
      <c r="A77777" s="7" t="n"/>
    </row>
    <row r="77778">
      <c r="A77778" s="7" t="n"/>
    </row>
    <row r="77779">
      <c r="A77779" s="7" t="n"/>
    </row>
    <row r="77780">
      <c r="A77780" s="7" t="n"/>
    </row>
    <row r="77781">
      <c r="A77781" s="7" t="n"/>
    </row>
    <row r="77782">
      <c r="A77782" s="7" t="n"/>
    </row>
    <row r="77783">
      <c r="A77783" s="7" t="n"/>
    </row>
    <row r="77784">
      <c r="A77784" s="7" t="n"/>
    </row>
    <row r="77785">
      <c r="A77785" s="7" t="n"/>
    </row>
    <row r="77786">
      <c r="A77786" s="7" t="n"/>
    </row>
    <row r="77787">
      <c r="A77787" s="7" t="n"/>
    </row>
    <row r="77788">
      <c r="A77788" s="7" t="n"/>
    </row>
    <row r="77789">
      <c r="A77789" s="7" t="n"/>
    </row>
    <row r="77790">
      <c r="A77790" s="7" t="n"/>
    </row>
    <row r="77791">
      <c r="A77791" s="7" t="n"/>
    </row>
    <row r="77792">
      <c r="A77792" s="7" t="n"/>
    </row>
    <row r="77793">
      <c r="A77793" s="7" t="n"/>
    </row>
    <row r="77794">
      <c r="A77794" s="7" t="n"/>
    </row>
    <row r="77795">
      <c r="A77795" s="7" t="n"/>
    </row>
    <row r="77796">
      <c r="A77796" s="7" t="n"/>
    </row>
    <row r="77797">
      <c r="A77797" s="7" t="n"/>
    </row>
    <row r="77798">
      <c r="A77798" s="7" t="n"/>
    </row>
    <row r="77799">
      <c r="A77799" s="7" t="n"/>
    </row>
    <row r="77800">
      <c r="A77800" s="7" t="n"/>
    </row>
    <row r="77801">
      <c r="A77801" s="7" t="n"/>
    </row>
    <row r="77802">
      <c r="A77802" s="7" t="n"/>
    </row>
    <row r="77803">
      <c r="A77803" s="7" t="n"/>
    </row>
    <row r="77804">
      <c r="A77804" s="7" t="n"/>
    </row>
    <row r="77805">
      <c r="A77805" s="7" t="n"/>
    </row>
    <row r="77806">
      <c r="A77806" s="7" t="n"/>
    </row>
    <row r="77807">
      <c r="A77807" s="7" t="n"/>
    </row>
    <row r="77808">
      <c r="A77808" s="7" t="n"/>
    </row>
    <row r="77809">
      <c r="A77809" s="7" t="n"/>
    </row>
    <row r="77810">
      <c r="A77810" s="7" t="n"/>
    </row>
    <row r="77811">
      <c r="A77811" s="7" t="n"/>
    </row>
    <row r="77812">
      <c r="A77812" s="7" t="n"/>
    </row>
    <row r="77813">
      <c r="A77813" s="7" t="n"/>
    </row>
    <row r="77814">
      <c r="A77814" s="7" t="n"/>
    </row>
    <row r="77815">
      <c r="A77815" s="7" t="n"/>
    </row>
    <row r="77816">
      <c r="A77816" s="7" t="n"/>
    </row>
    <row r="77817">
      <c r="A77817" s="7" t="n"/>
    </row>
    <row r="77818">
      <c r="A77818" s="7" t="n"/>
    </row>
    <row r="77819">
      <c r="A77819" s="7" t="n"/>
    </row>
    <row r="77820">
      <c r="A77820" s="7" t="n"/>
    </row>
    <row r="77821">
      <c r="A77821" s="7" t="n"/>
    </row>
    <row r="77822">
      <c r="A77822" s="8" t="n"/>
    </row>
    <row r="77823">
      <c r="A77823" s="7" t="n"/>
    </row>
    <row r="77824">
      <c r="A77824" s="7" t="n"/>
    </row>
    <row r="77825">
      <c r="A77825" s="7" t="n"/>
    </row>
    <row r="77826">
      <c r="A77826" s="7" t="n"/>
    </row>
    <row r="77827">
      <c r="A77827" s="7" t="n"/>
    </row>
    <row r="77828">
      <c r="A77828" s="7" t="n"/>
    </row>
    <row r="77829">
      <c r="A77829" s="7" t="n"/>
    </row>
    <row r="77830">
      <c r="A77830" s="7" t="n"/>
    </row>
    <row r="77831">
      <c r="A77831" s="7" t="n"/>
    </row>
    <row r="77832">
      <c r="A77832" s="7" t="n"/>
    </row>
    <row r="77833">
      <c r="A77833" s="8" t="n"/>
    </row>
    <row r="77834">
      <c r="A77834" s="7" t="n"/>
    </row>
    <row r="77835">
      <c r="A77835" s="7" t="n"/>
    </row>
    <row r="77836">
      <c r="A77836" s="7" t="n"/>
    </row>
    <row r="77837">
      <c r="A77837" s="7" t="n"/>
    </row>
    <row r="77838">
      <c r="A77838" s="7" t="n"/>
    </row>
    <row r="77839">
      <c r="A77839" s="7" t="n"/>
    </row>
    <row r="77840">
      <c r="A77840" s="7" t="n"/>
    </row>
    <row r="77841">
      <c r="A77841" s="7" t="n"/>
    </row>
    <row r="77842">
      <c r="A77842" s="7" t="n"/>
    </row>
    <row r="77843">
      <c r="A77843" s="7" t="n"/>
    </row>
    <row r="77844">
      <c r="A77844" s="7" t="n"/>
    </row>
    <row r="77845">
      <c r="A77845" s="7" t="n"/>
    </row>
    <row r="77846">
      <c r="A77846" s="7" t="n"/>
    </row>
    <row r="77847">
      <c r="A77847" s="7" t="n"/>
    </row>
    <row r="77848">
      <c r="A77848" s="7" t="n"/>
    </row>
    <row r="77849">
      <c r="A77849" s="7" t="n"/>
    </row>
    <row r="77850">
      <c r="A77850" s="7" t="n"/>
    </row>
    <row r="77851">
      <c r="A77851" s="7" t="n"/>
    </row>
    <row r="77852">
      <c r="A77852" s="7" t="n"/>
    </row>
    <row r="77853">
      <c r="A77853" s="7" t="n"/>
    </row>
    <row r="77854">
      <c r="A77854" s="7" t="n"/>
    </row>
    <row r="77855">
      <c r="A77855" s="7" t="n"/>
    </row>
    <row r="77856">
      <c r="A77856" s="7" t="n"/>
    </row>
    <row r="77857">
      <c r="A77857" s="7" t="n"/>
    </row>
    <row r="77858">
      <c r="A77858" s="7" t="n"/>
    </row>
    <row r="77859">
      <c r="A77859" s="8" t="n"/>
    </row>
    <row r="77860">
      <c r="A77860" s="7" t="n"/>
    </row>
    <row r="77861">
      <c r="A77861" s="7" t="n"/>
    </row>
    <row r="77862">
      <c r="A77862" s="7" t="n"/>
    </row>
    <row r="77863">
      <c r="A77863" s="7" t="n"/>
    </row>
    <row r="77864">
      <c r="A77864" s="7" t="n"/>
    </row>
    <row r="77865">
      <c r="A77865" s="7" t="n"/>
    </row>
    <row r="77866">
      <c r="A77866" s="7" t="n"/>
    </row>
    <row r="77867">
      <c r="A77867" s="7" t="n"/>
    </row>
    <row r="77868">
      <c r="A77868" s="7" t="n"/>
    </row>
    <row r="77869">
      <c r="A77869" s="7" t="n"/>
    </row>
    <row r="77870">
      <c r="A77870" s="7" t="n"/>
    </row>
    <row r="77871">
      <c r="A77871" s="7" t="n"/>
    </row>
    <row r="77872">
      <c r="A77872" s="8" t="n"/>
    </row>
    <row r="77873">
      <c r="A77873" s="7" t="n"/>
    </row>
    <row r="77874">
      <c r="A77874" s="7" t="n"/>
    </row>
    <row r="77875">
      <c r="A77875" s="7" t="n"/>
    </row>
    <row r="77876">
      <c r="A77876" s="7" t="n"/>
    </row>
    <row r="77877">
      <c r="A77877" s="7" t="n"/>
    </row>
    <row r="77878">
      <c r="A77878" s="7" t="n"/>
    </row>
    <row r="77879">
      <c r="A77879" s="7" t="n"/>
    </row>
    <row r="77880">
      <c r="A77880" s="7" t="n"/>
    </row>
    <row r="77881">
      <c r="A77881" s="7" t="n"/>
    </row>
    <row r="77882">
      <c r="A77882" s="7" t="n"/>
    </row>
    <row r="77883">
      <c r="A77883" s="7" t="n"/>
    </row>
    <row r="77884">
      <c r="A77884" s="7" t="n"/>
    </row>
    <row r="77885">
      <c r="A77885" s="7" t="n"/>
    </row>
    <row r="77886">
      <c r="A77886" s="7" t="n"/>
    </row>
    <row r="77887">
      <c r="A77887" s="7" t="n"/>
    </row>
    <row r="77888">
      <c r="A77888" s="7" t="n"/>
    </row>
    <row r="77889">
      <c r="A77889" s="7" t="n"/>
    </row>
    <row r="77890">
      <c r="A77890" s="7" t="n"/>
    </row>
    <row r="77891">
      <c r="A77891" s="7" t="n"/>
    </row>
    <row r="77892">
      <c r="A77892" s="7" t="n"/>
    </row>
    <row r="77893">
      <c r="A77893" s="7" t="n"/>
    </row>
    <row r="77894">
      <c r="A77894" s="7" t="n"/>
    </row>
    <row r="77895">
      <c r="A77895" s="7" t="n"/>
    </row>
    <row r="77896">
      <c r="A77896" s="7" t="n"/>
    </row>
    <row r="77897">
      <c r="A77897" s="7" t="n"/>
    </row>
    <row r="77898">
      <c r="A77898" s="7" t="n"/>
    </row>
    <row r="77899">
      <c r="A77899" s="7" t="n"/>
    </row>
    <row r="77900">
      <c r="A77900" s="7" t="n"/>
    </row>
    <row r="77901">
      <c r="A77901" s="7" t="n"/>
    </row>
    <row r="77902">
      <c r="A77902" s="7" t="n"/>
    </row>
    <row r="77903">
      <c r="A77903" s="7" t="n"/>
    </row>
    <row r="77904">
      <c r="A77904" s="7" t="n"/>
    </row>
    <row r="77905">
      <c r="A77905" s="8" t="n"/>
    </row>
    <row r="77906">
      <c r="A77906" s="7" t="n"/>
    </row>
    <row r="77907">
      <c r="A77907" s="7" t="n"/>
    </row>
    <row r="77908">
      <c r="A77908" s="7" t="n"/>
    </row>
    <row r="77909">
      <c r="A77909" s="8" t="n"/>
    </row>
    <row r="77910">
      <c r="A77910" s="7" t="n"/>
    </row>
    <row r="77911">
      <c r="A77911" s="7" t="n"/>
    </row>
    <row r="77912">
      <c r="A77912" s="7" t="n"/>
    </row>
    <row r="77913">
      <c r="A77913" s="7" t="n"/>
    </row>
    <row r="77914">
      <c r="A77914" s="7" t="n"/>
    </row>
    <row r="77915">
      <c r="A77915" s="7" t="n"/>
    </row>
    <row r="77916">
      <c r="A77916" s="7" t="n"/>
    </row>
    <row r="77917">
      <c r="A77917" s="7" t="n"/>
    </row>
    <row r="77918">
      <c r="A77918" s="7" t="n"/>
    </row>
    <row r="77919">
      <c r="A77919" s="7" t="n"/>
    </row>
    <row r="77920">
      <c r="A77920" s="7" t="n"/>
    </row>
    <row r="77921">
      <c r="A77921" s="7" t="n"/>
    </row>
    <row r="77922">
      <c r="A77922" s="7" t="n"/>
    </row>
    <row r="77923">
      <c r="A77923" s="7" t="n"/>
    </row>
    <row r="77924">
      <c r="A77924" s="7" t="n"/>
    </row>
    <row r="77925">
      <c r="A77925" s="7" t="n"/>
    </row>
    <row r="77926">
      <c r="A77926" s="7" t="n"/>
    </row>
    <row r="77927">
      <c r="A77927" s="7" t="n"/>
    </row>
    <row r="77928">
      <c r="A77928" s="7" t="n"/>
    </row>
    <row r="77929">
      <c r="A77929" s="7" t="n"/>
    </row>
    <row r="77930">
      <c r="A77930" s="7" t="n"/>
    </row>
    <row r="77931">
      <c r="A77931" s="7" t="n"/>
    </row>
    <row r="77932">
      <c r="A77932" s="7" t="n"/>
    </row>
    <row r="77933">
      <c r="A77933" s="7" t="n"/>
    </row>
    <row r="77934">
      <c r="A77934" s="7" t="n"/>
    </row>
    <row r="77935">
      <c r="A77935" s="7" t="n"/>
    </row>
    <row r="77936">
      <c r="A77936" s="7" t="n"/>
    </row>
    <row r="77937">
      <c r="A77937" s="7" t="n"/>
    </row>
    <row r="77938">
      <c r="A77938" s="7" t="n"/>
    </row>
    <row r="77939">
      <c r="A77939" s="7" t="n"/>
    </row>
    <row r="77940">
      <c r="A77940" s="7" t="n"/>
    </row>
    <row r="77941">
      <c r="A77941" s="7" t="n"/>
    </row>
    <row r="77942">
      <c r="A77942" s="7" t="n"/>
    </row>
    <row r="77943">
      <c r="A77943" s="7" t="n"/>
    </row>
    <row r="77944">
      <c r="A77944" s="7" t="n"/>
    </row>
    <row r="77945">
      <c r="A77945" s="7" t="n"/>
    </row>
    <row r="77946">
      <c r="A77946" s="7" t="n"/>
    </row>
    <row r="77947">
      <c r="A77947" s="7" t="n"/>
    </row>
    <row r="77948">
      <c r="A77948" s="7" t="n"/>
    </row>
    <row r="77949">
      <c r="A77949" s="7" t="n"/>
    </row>
    <row r="77950">
      <c r="A77950" s="7" t="n"/>
    </row>
    <row r="77951">
      <c r="A77951" s="7" t="n"/>
    </row>
    <row r="77952">
      <c r="A77952" s="7" t="n"/>
    </row>
    <row r="77953">
      <c r="A77953" s="7" t="n"/>
    </row>
    <row r="77954">
      <c r="A77954" s="7" t="n"/>
    </row>
    <row r="77955">
      <c r="A77955" s="7" t="n"/>
    </row>
    <row r="77956">
      <c r="A77956" s="7" t="n"/>
    </row>
    <row r="77957">
      <c r="A77957" s="7" t="n"/>
    </row>
    <row r="77958">
      <c r="A77958" s="7" t="n"/>
    </row>
    <row r="77959">
      <c r="A77959" s="7" t="n"/>
    </row>
    <row r="77960">
      <c r="A77960" s="7" t="n"/>
    </row>
    <row r="77961">
      <c r="A77961" s="7" t="n"/>
    </row>
    <row r="77962">
      <c r="A77962" s="7" t="n"/>
    </row>
    <row r="77963">
      <c r="A77963" s="7" t="n"/>
    </row>
    <row r="77964">
      <c r="A77964" s="7" t="n"/>
    </row>
    <row r="77965">
      <c r="A77965" s="7" t="n"/>
    </row>
    <row r="77966">
      <c r="A77966" s="7" t="n"/>
    </row>
    <row r="77967">
      <c r="A77967" s="7" t="n"/>
    </row>
    <row r="77968">
      <c r="A77968" s="7" t="n"/>
    </row>
    <row r="77969">
      <c r="A77969" s="7" t="n"/>
    </row>
    <row r="77970">
      <c r="A77970" s="7" t="n"/>
    </row>
    <row r="77971">
      <c r="A77971" s="7" t="n"/>
    </row>
    <row r="77972">
      <c r="A77972" s="7" t="n"/>
    </row>
    <row r="77973">
      <c r="A77973" s="7" t="n"/>
    </row>
    <row r="77974">
      <c r="A77974" s="7" t="n"/>
    </row>
    <row r="77975">
      <c r="A77975" s="7" t="n"/>
    </row>
    <row r="77976">
      <c r="A77976" s="7" t="n"/>
    </row>
    <row r="77977">
      <c r="A77977" s="7" t="n"/>
    </row>
    <row r="77978">
      <c r="A77978" s="7" t="n"/>
    </row>
    <row r="77979">
      <c r="A77979" s="7" t="n"/>
    </row>
    <row r="77980">
      <c r="A77980" s="7" t="n"/>
    </row>
    <row r="77981">
      <c r="A77981" s="7" t="n"/>
    </row>
    <row r="77982">
      <c r="A77982" s="7" t="n"/>
    </row>
    <row r="77983">
      <c r="A77983" s="7" t="n"/>
    </row>
    <row r="77984">
      <c r="A77984" s="7" t="n"/>
    </row>
    <row r="77985">
      <c r="A77985" s="7" t="n"/>
    </row>
    <row r="77986">
      <c r="A77986" s="7" t="n"/>
    </row>
    <row r="77987">
      <c r="A77987" s="7" t="n"/>
    </row>
    <row r="77988">
      <c r="A77988" s="7" t="n"/>
    </row>
    <row r="77989">
      <c r="A77989" s="7" t="n"/>
    </row>
    <row r="77990">
      <c r="A77990" s="7" t="n"/>
    </row>
    <row r="77991">
      <c r="A77991" s="7" t="n"/>
    </row>
    <row r="77992">
      <c r="A77992" s="7" t="n"/>
    </row>
    <row r="77993">
      <c r="A77993" s="7" t="n"/>
    </row>
    <row r="77994">
      <c r="A77994" s="7" t="n"/>
    </row>
    <row r="77995">
      <c r="A77995" s="7" t="n"/>
    </row>
    <row r="77996">
      <c r="A77996" s="8" t="n"/>
    </row>
    <row r="77997">
      <c r="A77997" s="7" t="n"/>
    </row>
    <row r="77998">
      <c r="A77998" s="7" t="n"/>
    </row>
    <row r="77999">
      <c r="A77999" s="7" t="n"/>
    </row>
    <row r="78000">
      <c r="A78000" s="7" t="n"/>
    </row>
    <row r="78001">
      <c r="A78001" s="7" t="n"/>
    </row>
    <row r="78002">
      <c r="A78002" s="7" t="n"/>
    </row>
    <row r="78003">
      <c r="A78003" s="7" t="n"/>
    </row>
    <row r="78004">
      <c r="A78004" s="7" t="n"/>
    </row>
    <row r="78005">
      <c r="A78005" s="7" t="n"/>
    </row>
    <row r="78006">
      <c r="A78006" s="7" t="n"/>
    </row>
    <row r="78007">
      <c r="A78007" s="7" t="n"/>
    </row>
    <row r="78008">
      <c r="A78008" s="7" t="n"/>
    </row>
    <row r="78009">
      <c r="A78009" s="7" t="n"/>
    </row>
    <row r="78010">
      <c r="A78010" s="7" t="n"/>
    </row>
    <row r="78011">
      <c r="A78011" s="7" t="n"/>
    </row>
    <row r="78012">
      <c r="A78012" s="7" t="n"/>
    </row>
    <row r="78013">
      <c r="A78013" s="7" t="n"/>
    </row>
    <row r="78014">
      <c r="A78014" s="7" t="n"/>
    </row>
    <row r="78015">
      <c r="A78015" s="7" t="n"/>
    </row>
    <row r="78016">
      <c r="A78016" s="7" t="n"/>
    </row>
    <row r="78017">
      <c r="A78017" s="7" t="n"/>
    </row>
    <row r="78018">
      <c r="A78018" s="7" t="n"/>
    </row>
    <row r="78019">
      <c r="A78019" s="7" t="n"/>
    </row>
    <row r="78020">
      <c r="A78020" s="7" t="n"/>
    </row>
    <row r="78021">
      <c r="A78021" s="7" t="n"/>
    </row>
    <row r="78022">
      <c r="A78022" s="7" t="n"/>
    </row>
    <row r="78023">
      <c r="A78023" s="7" t="n"/>
    </row>
    <row r="78024">
      <c r="A78024" s="7" t="n"/>
    </row>
    <row r="78025">
      <c r="A78025" s="7" t="n"/>
    </row>
    <row r="78026">
      <c r="A78026" s="7" t="n"/>
    </row>
    <row r="78027">
      <c r="A78027" s="7" t="n"/>
    </row>
    <row r="78028">
      <c r="A78028" s="7" t="n"/>
    </row>
    <row r="78029">
      <c r="A78029" s="7" t="n"/>
    </row>
    <row r="78030">
      <c r="A78030" s="7" t="n"/>
    </row>
    <row r="78031">
      <c r="A78031" s="7" t="n"/>
    </row>
    <row r="78032">
      <c r="A78032" s="7" t="n"/>
    </row>
    <row r="78033">
      <c r="A78033" s="7" t="n"/>
    </row>
    <row r="78034">
      <c r="A78034" s="7" t="n"/>
    </row>
    <row r="78035">
      <c r="A78035" s="7" t="n"/>
    </row>
    <row r="78036">
      <c r="A78036" s="7" t="n"/>
    </row>
    <row r="78037">
      <c r="A78037" s="7" t="n"/>
    </row>
    <row r="78038">
      <c r="A78038" s="7" t="n"/>
    </row>
    <row r="78039">
      <c r="A78039" s="7" t="n"/>
    </row>
    <row r="78040">
      <c r="A78040" s="7" t="n"/>
    </row>
    <row r="78041">
      <c r="A78041" s="7" t="n"/>
    </row>
    <row r="78042">
      <c r="A78042" s="7" t="n"/>
    </row>
    <row r="78043">
      <c r="A78043" s="7" t="n"/>
    </row>
    <row r="78044">
      <c r="A78044" s="7" t="n"/>
    </row>
    <row r="78045">
      <c r="A78045" s="7" t="n"/>
    </row>
    <row r="78046">
      <c r="A78046" s="7" t="n"/>
    </row>
    <row r="78047">
      <c r="A78047" s="7" t="n"/>
    </row>
    <row r="78048">
      <c r="A78048" s="7" t="n"/>
    </row>
    <row r="78049">
      <c r="A78049" s="7" t="n"/>
    </row>
    <row r="78050">
      <c r="A78050" s="7" t="n"/>
    </row>
    <row r="78051">
      <c r="A78051" s="7" t="n"/>
    </row>
    <row r="78052">
      <c r="A78052" s="7" t="n"/>
    </row>
    <row r="78053">
      <c r="A78053" s="7" t="n"/>
    </row>
    <row r="78054">
      <c r="A78054" s="7" t="n"/>
    </row>
    <row r="78055">
      <c r="A78055" s="7" t="n"/>
    </row>
    <row r="78056">
      <c r="A78056" s="7" t="n"/>
    </row>
    <row r="78057">
      <c r="A78057" s="7" t="n"/>
    </row>
    <row r="78058">
      <c r="A78058" s="7" t="n"/>
    </row>
    <row r="78059">
      <c r="A78059" s="7" t="n"/>
    </row>
    <row r="78060">
      <c r="A78060" s="7" t="n"/>
    </row>
    <row r="78061">
      <c r="A78061" s="7" t="n"/>
    </row>
    <row r="78062">
      <c r="A78062" s="7" t="n"/>
    </row>
    <row r="78063">
      <c r="A78063" s="7" t="n"/>
    </row>
    <row r="78064">
      <c r="A78064" s="7" t="n"/>
    </row>
    <row r="78065">
      <c r="A78065" s="7" t="n"/>
    </row>
    <row r="78066">
      <c r="A78066" s="7" t="n"/>
    </row>
    <row r="78067">
      <c r="A78067" s="7" t="n"/>
    </row>
    <row r="78068">
      <c r="A78068" s="7" t="n"/>
    </row>
    <row r="78069">
      <c r="A78069" s="7" t="n"/>
    </row>
    <row r="78070">
      <c r="A78070" s="7" t="n"/>
    </row>
    <row r="78071">
      <c r="A78071" s="7" t="n"/>
    </row>
    <row r="78072">
      <c r="A78072" s="7" t="n"/>
    </row>
    <row r="78073">
      <c r="A78073" s="7" t="n"/>
    </row>
    <row r="78074">
      <c r="A78074" s="7" t="n"/>
    </row>
    <row r="78075">
      <c r="A78075" s="7" t="n"/>
    </row>
    <row r="78076">
      <c r="A78076" s="7" t="n"/>
    </row>
    <row r="78077">
      <c r="A78077" s="7" t="n"/>
    </row>
    <row r="78078">
      <c r="A78078" s="7" t="n"/>
    </row>
    <row r="78079">
      <c r="A78079" s="7" t="n"/>
    </row>
    <row r="78080">
      <c r="A78080" s="7" t="n"/>
    </row>
    <row r="78081">
      <c r="A78081" s="7" t="n"/>
    </row>
    <row r="78082">
      <c r="A78082" s="7" t="n"/>
    </row>
    <row r="78083">
      <c r="A78083" s="7" t="n"/>
    </row>
    <row r="78084">
      <c r="A78084" s="7" t="n"/>
    </row>
    <row r="78085">
      <c r="A78085" s="7" t="n"/>
    </row>
    <row r="78086">
      <c r="A78086" s="7" t="n"/>
    </row>
    <row r="78087">
      <c r="A78087" s="7" t="n"/>
    </row>
    <row r="78088">
      <c r="A78088" s="7" t="n"/>
    </row>
    <row r="78089">
      <c r="A78089" s="7" t="n"/>
    </row>
    <row r="78090">
      <c r="A78090" s="7" t="n"/>
    </row>
    <row r="78091">
      <c r="A78091" s="7" t="n"/>
    </row>
    <row r="78092">
      <c r="A78092" s="7" t="n"/>
    </row>
    <row r="78093">
      <c r="A78093" s="7" t="n"/>
    </row>
    <row r="78094">
      <c r="A78094" s="7" t="n"/>
    </row>
    <row r="78095">
      <c r="A78095" s="7" t="n"/>
    </row>
    <row r="78096">
      <c r="A78096" s="7" t="n"/>
    </row>
    <row r="78097">
      <c r="A78097" s="7" t="n"/>
    </row>
    <row r="78098">
      <c r="A78098" s="7" t="n"/>
    </row>
    <row r="78099">
      <c r="A78099" s="7" t="n"/>
    </row>
    <row r="78100">
      <c r="A78100" s="7" t="n"/>
    </row>
    <row r="78101">
      <c r="A78101" s="7" t="n"/>
    </row>
    <row r="78102">
      <c r="A78102" s="7" t="n"/>
    </row>
    <row r="78103">
      <c r="A78103" s="7" t="n"/>
    </row>
    <row r="78104">
      <c r="A78104" s="7" t="n"/>
    </row>
    <row r="78105">
      <c r="A78105" s="7" t="n"/>
    </row>
    <row r="78106">
      <c r="A78106" s="7" t="n"/>
    </row>
    <row r="78107">
      <c r="A78107" s="7" t="n"/>
    </row>
    <row r="78108">
      <c r="A78108" s="7" t="n"/>
    </row>
    <row r="78109">
      <c r="A78109" s="7" t="n"/>
    </row>
    <row r="78110">
      <c r="A78110" s="7" t="n"/>
    </row>
    <row r="78111">
      <c r="A78111" s="7" t="n"/>
    </row>
    <row r="78112">
      <c r="A78112" s="7" t="n"/>
    </row>
    <row r="78113">
      <c r="A78113" s="7" t="n"/>
    </row>
    <row r="78114">
      <c r="A78114" s="7" t="n"/>
    </row>
    <row r="78115">
      <c r="A78115" s="7" t="n"/>
    </row>
    <row r="78116">
      <c r="A78116" s="7" t="n"/>
    </row>
    <row r="78117">
      <c r="A78117" s="7" t="n"/>
    </row>
    <row r="78118">
      <c r="A78118" s="7" t="n"/>
    </row>
    <row r="78119">
      <c r="A78119" s="7" t="n"/>
    </row>
    <row r="78120">
      <c r="A78120" s="7" t="n"/>
    </row>
    <row r="78121">
      <c r="A78121" s="7" t="n"/>
    </row>
    <row r="78122">
      <c r="A78122" s="7" t="n"/>
    </row>
    <row r="78123">
      <c r="A78123" s="7" t="n"/>
    </row>
    <row r="78124">
      <c r="A78124" s="7" t="n"/>
    </row>
    <row r="78125">
      <c r="A78125" s="8" t="n"/>
    </row>
    <row r="78126">
      <c r="A78126" s="7" t="n"/>
    </row>
    <row r="78127">
      <c r="A78127" s="7" t="n"/>
    </row>
    <row r="78128">
      <c r="A78128" s="7" t="n"/>
    </row>
    <row r="78129">
      <c r="A78129" s="7" t="n"/>
    </row>
    <row r="78130">
      <c r="A78130" s="7" t="n"/>
    </row>
    <row r="78131">
      <c r="A78131" s="7" t="n"/>
    </row>
    <row r="78132">
      <c r="A78132" s="7" t="n"/>
    </row>
    <row r="78133">
      <c r="A78133" s="7" t="n"/>
    </row>
    <row r="78134">
      <c r="A78134" s="7" t="n"/>
    </row>
    <row r="78135">
      <c r="A78135" s="7" t="n"/>
    </row>
    <row r="78136">
      <c r="A78136" s="7" t="n"/>
    </row>
    <row r="78137">
      <c r="A78137" s="7" t="n"/>
    </row>
    <row r="78138">
      <c r="A78138" s="8" t="n"/>
    </row>
    <row r="78139">
      <c r="A78139" s="7" t="n"/>
    </row>
    <row r="78140">
      <c r="A78140" s="7" t="n"/>
    </row>
    <row r="78141">
      <c r="A78141" s="7" t="n"/>
    </row>
    <row r="78142">
      <c r="A78142" s="7" t="n"/>
    </row>
    <row r="78143">
      <c r="A78143" s="7" t="n"/>
    </row>
    <row r="78144">
      <c r="A78144" s="7" t="n"/>
    </row>
    <row r="78145">
      <c r="A78145" s="7" t="n"/>
    </row>
    <row r="78146">
      <c r="A78146" s="7" t="n"/>
    </row>
    <row r="78147">
      <c r="A78147" s="7" t="n"/>
    </row>
    <row r="78148">
      <c r="A78148" s="7" t="n"/>
    </row>
    <row r="78149">
      <c r="A78149" s="7" t="n"/>
    </row>
    <row r="78150">
      <c r="A78150" s="7" t="n"/>
    </row>
    <row r="78151">
      <c r="A78151" s="7" t="n"/>
    </row>
    <row r="78152">
      <c r="A78152" s="7" t="n"/>
    </row>
    <row r="78153">
      <c r="A78153" s="7" t="n"/>
    </row>
    <row r="78154">
      <c r="A78154" s="7" t="n"/>
    </row>
    <row r="78155">
      <c r="A78155" s="7" t="n"/>
    </row>
    <row r="78156">
      <c r="A78156" s="7" t="n"/>
    </row>
    <row r="78157">
      <c r="A78157" s="7" t="n"/>
    </row>
    <row r="78158">
      <c r="A78158" s="7" t="n"/>
    </row>
    <row r="78159">
      <c r="A78159" s="7" t="n"/>
    </row>
    <row r="78160">
      <c r="A78160" s="7" t="n"/>
    </row>
    <row r="78161">
      <c r="A78161" s="8" t="n"/>
    </row>
    <row r="78162">
      <c r="A78162" s="7" t="n"/>
    </row>
    <row r="78163">
      <c r="A78163" s="7" t="n"/>
    </row>
    <row r="78164">
      <c r="A78164" s="7" t="n"/>
    </row>
    <row r="78165">
      <c r="A78165" s="8" t="n"/>
    </row>
    <row r="78166">
      <c r="A78166" s="7" t="n"/>
    </row>
    <row r="78167">
      <c r="A78167" s="7" t="n"/>
    </row>
    <row r="78168">
      <c r="A78168" s="7" t="n"/>
    </row>
    <row r="78169">
      <c r="A78169" s="7" t="n"/>
    </row>
    <row r="78170">
      <c r="A78170" s="7" t="n"/>
    </row>
    <row r="78171">
      <c r="A78171" s="7" t="n"/>
    </row>
    <row r="78172">
      <c r="A78172" s="7" t="n"/>
    </row>
    <row r="78173">
      <c r="A78173" s="7" t="n"/>
    </row>
    <row r="78174">
      <c r="A78174" s="7" t="n"/>
    </row>
    <row r="78175">
      <c r="A78175" s="7" t="n"/>
    </row>
    <row r="78176">
      <c r="A78176" s="7" t="n"/>
    </row>
    <row r="78177">
      <c r="A78177" s="7" t="n"/>
    </row>
    <row r="78178">
      <c r="A78178" s="7" t="n"/>
    </row>
    <row r="78179">
      <c r="A78179" s="7" t="n"/>
    </row>
    <row r="78180">
      <c r="A78180" s="7" t="n"/>
    </row>
    <row r="78181">
      <c r="A78181" s="7" t="n"/>
    </row>
    <row r="78182">
      <c r="A78182" s="7" t="n"/>
    </row>
    <row r="78183">
      <c r="A78183" s="7" t="n"/>
    </row>
    <row r="78184">
      <c r="A78184" s="7" t="n"/>
    </row>
    <row r="78185">
      <c r="A78185" s="7" t="n"/>
    </row>
    <row r="78186">
      <c r="A78186" s="7" t="n"/>
    </row>
    <row r="78187">
      <c r="A78187" s="7" t="n"/>
    </row>
    <row r="78188">
      <c r="A78188" s="7" t="n"/>
    </row>
    <row r="78189">
      <c r="A78189" s="7" t="n"/>
    </row>
    <row r="78190">
      <c r="A78190" s="7" t="n"/>
    </row>
    <row r="78191">
      <c r="A78191" s="7" t="n"/>
    </row>
    <row r="78192">
      <c r="A78192" s="7" t="n"/>
    </row>
    <row r="78193">
      <c r="A78193" s="7" t="n"/>
    </row>
    <row r="78194">
      <c r="A78194" s="7" t="n"/>
    </row>
    <row r="78195">
      <c r="A78195" s="7" t="n"/>
    </row>
    <row r="78196">
      <c r="A78196" s="7" t="n"/>
    </row>
    <row r="78197">
      <c r="A78197" s="8" t="n"/>
    </row>
    <row r="78198">
      <c r="A78198" s="7" t="n"/>
    </row>
    <row r="78199">
      <c r="A78199" s="7" t="n"/>
    </row>
    <row r="78200">
      <c r="A78200" s="7" t="n"/>
    </row>
    <row r="78201">
      <c r="A78201" s="7" t="n"/>
    </row>
    <row r="78202">
      <c r="A78202" s="7" t="n"/>
    </row>
    <row r="78203">
      <c r="A78203" s="7" t="n"/>
    </row>
    <row r="78204">
      <c r="A78204" s="7" t="n"/>
    </row>
    <row r="78205">
      <c r="A78205" s="7" t="n"/>
    </row>
    <row r="78206">
      <c r="A78206" s="7" t="n"/>
    </row>
    <row r="78207">
      <c r="A78207" s="7" t="n"/>
    </row>
    <row r="78208">
      <c r="A78208" s="7" t="n"/>
    </row>
    <row r="78209">
      <c r="A78209" s="7" t="n"/>
    </row>
    <row r="78210">
      <c r="A78210" s="8" t="n"/>
    </row>
    <row r="78211">
      <c r="A78211" s="7" t="n"/>
    </row>
    <row r="78212">
      <c r="A78212" s="7" t="n"/>
    </row>
    <row r="78213">
      <c r="A78213" s="7" t="n"/>
    </row>
    <row r="78214">
      <c r="A78214" s="7" t="n"/>
    </row>
    <row r="78215">
      <c r="A78215" s="7" t="n"/>
    </row>
    <row r="78216">
      <c r="A78216" s="7" t="n"/>
    </row>
    <row r="78217">
      <c r="A78217" s="7" t="n"/>
    </row>
    <row r="78218">
      <c r="A78218" s="7" t="n"/>
    </row>
    <row r="78219">
      <c r="A78219" s="7" t="n"/>
    </row>
    <row r="78220">
      <c r="A78220" s="7" t="n"/>
    </row>
    <row r="78221">
      <c r="A78221" s="7" t="n"/>
    </row>
    <row r="78222">
      <c r="A78222" s="7" t="n"/>
    </row>
    <row r="78223">
      <c r="A78223" s="7" t="n"/>
    </row>
    <row r="78224">
      <c r="A78224" s="7" t="n"/>
    </row>
    <row r="78225">
      <c r="A78225" s="7" t="n"/>
    </row>
    <row r="78226">
      <c r="A78226" s="7" t="n"/>
    </row>
    <row r="78227">
      <c r="A78227" s="7" t="n"/>
    </row>
    <row r="78228">
      <c r="A78228" s="7" t="n"/>
    </row>
    <row r="78229">
      <c r="A78229" s="7" t="n"/>
    </row>
    <row r="78230">
      <c r="A78230" s="7" t="n"/>
    </row>
    <row r="78231">
      <c r="A78231" s="7" t="n"/>
    </row>
    <row r="78232">
      <c r="A78232" s="7" t="n"/>
    </row>
    <row r="78233">
      <c r="A78233" s="7" t="n"/>
    </row>
    <row r="78234">
      <c r="A78234" s="7" t="n"/>
    </row>
    <row r="78235">
      <c r="A78235" s="7" t="n"/>
    </row>
    <row r="78236">
      <c r="A78236" s="7" t="n"/>
    </row>
    <row r="78237">
      <c r="A78237" s="7" t="n"/>
    </row>
    <row r="78238">
      <c r="A78238" s="7" t="n"/>
    </row>
    <row r="78239">
      <c r="A78239" s="7" t="n"/>
    </row>
    <row r="78240">
      <c r="A78240" s="7" t="n"/>
    </row>
    <row r="78241">
      <c r="A78241" s="7" t="n"/>
    </row>
    <row r="78242">
      <c r="A78242" s="7" t="n"/>
    </row>
    <row r="78243">
      <c r="A78243" s="7" t="n"/>
    </row>
    <row r="78244">
      <c r="A78244" s="7" t="n"/>
    </row>
    <row r="78245">
      <c r="A78245" s="7" t="n"/>
    </row>
    <row r="78246">
      <c r="A78246" s="7" t="n"/>
    </row>
    <row r="78247">
      <c r="A78247" s="7" t="n"/>
    </row>
    <row r="78248">
      <c r="A78248" s="7" t="n"/>
    </row>
    <row r="78249">
      <c r="A78249" s="7" t="n"/>
    </row>
    <row r="78250">
      <c r="A78250" s="7" t="n"/>
    </row>
    <row r="78251">
      <c r="A78251" s="7" t="n"/>
    </row>
    <row r="78252">
      <c r="A78252" s="7" t="n"/>
    </row>
    <row r="78253">
      <c r="A78253" s="7" t="n"/>
    </row>
    <row r="78254">
      <c r="A78254" s="7" t="n"/>
    </row>
    <row r="78255">
      <c r="A78255" s="7" t="n"/>
    </row>
    <row r="78256">
      <c r="A78256" s="7" t="n"/>
    </row>
    <row r="78257">
      <c r="A78257" s="7" t="n"/>
    </row>
    <row r="78258">
      <c r="A78258" s="7" t="n"/>
    </row>
    <row r="78259">
      <c r="A78259" s="7" t="n"/>
    </row>
    <row r="78260">
      <c r="A78260" s="7" t="n"/>
    </row>
    <row r="78261">
      <c r="A78261" s="7" t="n"/>
    </row>
    <row r="78262">
      <c r="A78262" s="7" t="n"/>
    </row>
    <row r="78263">
      <c r="A78263" s="7" t="n"/>
    </row>
    <row r="78264">
      <c r="A78264" s="7" t="n"/>
    </row>
    <row r="78265">
      <c r="A78265" s="7" t="n"/>
    </row>
    <row r="78266">
      <c r="A78266" s="7" t="n"/>
    </row>
    <row r="78267">
      <c r="A78267" s="7" t="n"/>
    </row>
    <row r="78268">
      <c r="A78268" s="7" t="n"/>
    </row>
    <row r="78269">
      <c r="A78269" s="7" t="n"/>
    </row>
    <row r="78270">
      <c r="A78270" s="7" t="n"/>
    </row>
    <row r="78271">
      <c r="A78271" s="7" t="n"/>
    </row>
    <row r="78272">
      <c r="A78272" s="7" t="n"/>
    </row>
    <row r="78273">
      <c r="A78273" s="7" t="n"/>
    </row>
    <row r="78274">
      <c r="A78274" s="7" t="n"/>
    </row>
    <row r="78275">
      <c r="A78275" s="8" t="n"/>
    </row>
    <row r="78276">
      <c r="A78276" s="7" t="n"/>
    </row>
    <row r="78277">
      <c r="A78277" s="7" t="n"/>
    </row>
    <row r="78278">
      <c r="A78278" s="8" t="n"/>
    </row>
    <row r="78279">
      <c r="A78279" s="7" t="n"/>
    </row>
    <row r="78280">
      <c r="A78280" s="7" t="n"/>
    </row>
    <row r="78281">
      <c r="A78281" s="8" t="n"/>
    </row>
    <row r="78282">
      <c r="A78282" s="7" t="n"/>
    </row>
    <row r="78283">
      <c r="A78283" s="7" t="n"/>
    </row>
    <row r="78284">
      <c r="A78284" s="7" t="n"/>
    </row>
    <row r="78285">
      <c r="A78285" s="7" t="n"/>
    </row>
    <row r="78286">
      <c r="A78286" s="7" t="n"/>
    </row>
    <row r="78287">
      <c r="A78287" s="7" t="n"/>
    </row>
    <row r="78288">
      <c r="A78288" s="7" t="n"/>
    </row>
    <row r="78289">
      <c r="A78289" s="7" t="n"/>
    </row>
    <row r="78290">
      <c r="A78290" s="7" t="n"/>
    </row>
    <row r="78291">
      <c r="A78291" s="7" t="n"/>
    </row>
    <row r="78292">
      <c r="A78292" s="7" t="n"/>
    </row>
    <row r="78293">
      <c r="A78293" s="7" t="n"/>
    </row>
    <row r="78294">
      <c r="A78294" s="7" t="n"/>
    </row>
    <row r="78295">
      <c r="A78295" s="7" t="n"/>
    </row>
    <row r="78296">
      <c r="A78296" s="7" t="n"/>
    </row>
    <row r="78297">
      <c r="A78297" s="7" t="n"/>
    </row>
    <row r="78298">
      <c r="A78298" s="7" t="n"/>
    </row>
    <row r="78299">
      <c r="A78299" s="7" t="n"/>
    </row>
    <row r="78300">
      <c r="A78300" s="7" t="n"/>
    </row>
    <row r="78301">
      <c r="A78301" s="7" t="n"/>
    </row>
    <row r="78302">
      <c r="A78302" s="8" t="n"/>
    </row>
    <row r="78303">
      <c r="A78303" s="7" t="n"/>
    </row>
    <row r="78304">
      <c r="A78304" s="7" t="n"/>
    </row>
    <row r="78305">
      <c r="A78305" s="7" t="n"/>
    </row>
    <row r="78306">
      <c r="A78306" s="7" t="n"/>
    </row>
    <row r="78307">
      <c r="A78307" s="8" t="n"/>
    </row>
    <row r="78308">
      <c r="A78308" s="7" t="n"/>
    </row>
    <row r="78309">
      <c r="A78309" s="7" t="n"/>
    </row>
    <row r="78310">
      <c r="A78310" s="7" t="n"/>
    </row>
    <row r="78311">
      <c r="A78311" s="7" t="n"/>
    </row>
    <row r="78312">
      <c r="A78312" s="7" t="n"/>
    </row>
    <row r="78313">
      <c r="A78313" s="7" t="n"/>
    </row>
    <row r="78314">
      <c r="A78314" s="7" t="n"/>
    </row>
    <row r="78315">
      <c r="A78315" s="7" t="n"/>
    </row>
    <row r="78316">
      <c r="A78316" s="7" t="n"/>
    </row>
    <row r="78317">
      <c r="A78317" s="7" t="n"/>
    </row>
    <row r="78318">
      <c r="A78318" s="7" t="n"/>
    </row>
    <row r="78319">
      <c r="A78319" s="7" t="n"/>
    </row>
    <row r="78320">
      <c r="A78320" s="7" t="n"/>
    </row>
    <row r="78321">
      <c r="A78321" s="7" t="n"/>
    </row>
    <row r="78322">
      <c r="A78322" s="7" t="n"/>
    </row>
    <row r="78323">
      <c r="A78323" s="7" t="n"/>
    </row>
    <row r="78324">
      <c r="A78324" s="7" t="n"/>
    </row>
    <row r="78325">
      <c r="A78325" s="7" t="n"/>
    </row>
    <row r="78326">
      <c r="A78326" s="7" t="n"/>
    </row>
    <row r="78327">
      <c r="A78327" s="7" t="n"/>
    </row>
    <row r="78328">
      <c r="A78328" s="7" t="n"/>
    </row>
    <row r="78329">
      <c r="A78329" s="7" t="n"/>
    </row>
    <row r="78330">
      <c r="A78330" s="7" t="n"/>
    </row>
    <row r="78331">
      <c r="A78331" s="7" t="n"/>
    </row>
    <row r="78332">
      <c r="A78332" s="7" t="n"/>
    </row>
    <row r="78333">
      <c r="A78333" s="7" t="n"/>
    </row>
    <row r="78334">
      <c r="A78334" s="7" t="n"/>
    </row>
    <row r="78335">
      <c r="A78335" s="7" t="n"/>
    </row>
    <row r="78336">
      <c r="A78336" s="7" t="n"/>
    </row>
    <row r="78337">
      <c r="A78337" s="7" t="n"/>
    </row>
    <row r="78338">
      <c r="A78338" s="7" t="n"/>
    </row>
    <row r="78339">
      <c r="A78339" s="7" t="n"/>
    </row>
    <row r="78340">
      <c r="A78340" s="7" t="n"/>
    </row>
    <row r="78341">
      <c r="A78341" s="7" t="n"/>
    </row>
    <row r="78342">
      <c r="A78342" s="7" t="n"/>
    </row>
    <row r="78343">
      <c r="A78343" s="7" t="n"/>
    </row>
    <row r="78344">
      <c r="A78344" s="7" t="n"/>
    </row>
    <row r="78345">
      <c r="A78345" s="7" t="n"/>
    </row>
    <row r="78346">
      <c r="A78346" s="7" t="n"/>
    </row>
    <row r="78347">
      <c r="A78347" s="7" t="n"/>
    </row>
    <row r="78348">
      <c r="A78348" s="7" t="n"/>
    </row>
    <row r="78349">
      <c r="A78349" s="7" t="n"/>
    </row>
    <row r="78350">
      <c r="A78350" s="7" t="n"/>
    </row>
    <row r="78351">
      <c r="A78351" s="7" t="n"/>
    </row>
    <row r="78352">
      <c r="A78352" s="7" t="n"/>
    </row>
    <row r="78353">
      <c r="A78353" s="7" t="n"/>
    </row>
    <row r="78354">
      <c r="A78354" s="7" t="n"/>
    </row>
    <row r="78355">
      <c r="A78355" s="7" t="n"/>
    </row>
    <row r="78356">
      <c r="A78356" s="7" t="n"/>
    </row>
    <row r="78357">
      <c r="A78357" s="7" t="n"/>
    </row>
    <row r="78358">
      <c r="A78358" s="7" t="n"/>
    </row>
    <row r="78359">
      <c r="A78359" s="7" t="n"/>
    </row>
    <row r="78360">
      <c r="A78360" s="7" t="n"/>
    </row>
    <row r="78361">
      <c r="A78361" s="7" t="n"/>
    </row>
    <row r="78362">
      <c r="A78362" s="7" t="n"/>
    </row>
    <row r="78363">
      <c r="A78363" s="7" t="n"/>
    </row>
    <row r="78364">
      <c r="A78364" s="7" t="n"/>
    </row>
    <row r="78365">
      <c r="A78365" s="7" t="n"/>
    </row>
    <row r="78366">
      <c r="A78366" s="7" t="n"/>
    </row>
    <row r="78367">
      <c r="A78367" s="7" t="n"/>
    </row>
    <row r="78368">
      <c r="A78368" s="7" t="n"/>
    </row>
    <row r="78369">
      <c r="A78369" s="7" t="n"/>
    </row>
    <row r="78370">
      <c r="A78370" s="7" t="n"/>
    </row>
    <row r="78371">
      <c r="A78371" s="7" t="n"/>
    </row>
    <row r="78372">
      <c r="A78372" s="7" t="n"/>
    </row>
    <row r="78373">
      <c r="A78373" s="7" t="n"/>
    </row>
    <row r="78374">
      <c r="A78374" s="7" t="n"/>
    </row>
    <row r="78375">
      <c r="A78375" s="7" t="n"/>
    </row>
    <row r="78376">
      <c r="A78376" s="7" t="n"/>
    </row>
    <row r="78377">
      <c r="A78377" s="7" t="n"/>
    </row>
    <row r="78378">
      <c r="A78378" s="7" t="n"/>
    </row>
    <row r="78379">
      <c r="A78379" s="7" t="n"/>
    </row>
    <row r="78380">
      <c r="A78380" s="7" t="n"/>
    </row>
    <row r="78381">
      <c r="A78381" s="7" t="n"/>
    </row>
    <row r="78382">
      <c r="A78382" s="7" t="n"/>
    </row>
    <row r="78383">
      <c r="A78383" s="7" t="n"/>
    </row>
    <row r="78384">
      <c r="A78384" s="7" t="n"/>
    </row>
    <row r="78385">
      <c r="A78385" s="7" t="n"/>
    </row>
    <row r="78386">
      <c r="A78386" s="7" t="n"/>
    </row>
    <row r="78387">
      <c r="A78387" s="7" t="n"/>
    </row>
    <row r="78388">
      <c r="A78388" s="7" t="n"/>
    </row>
    <row r="78389">
      <c r="A78389" s="7" t="n"/>
    </row>
    <row r="78390">
      <c r="A78390" s="7" t="n"/>
    </row>
    <row r="78391">
      <c r="A78391" s="7" t="n"/>
    </row>
    <row r="78392">
      <c r="A78392" s="7" t="n"/>
    </row>
    <row r="78393">
      <c r="A78393" s="7" t="n"/>
    </row>
    <row r="78394">
      <c r="A78394" s="7" t="n"/>
    </row>
    <row r="78395">
      <c r="A78395" s="7" t="n"/>
    </row>
    <row r="78396">
      <c r="A78396" s="7" t="n"/>
    </row>
    <row r="78397">
      <c r="A78397" s="7" t="n"/>
    </row>
    <row r="78398">
      <c r="A78398" s="7" t="n"/>
    </row>
    <row r="78399">
      <c r="A78399" s="7" t="n"/>
    </row>
    <row r="78400">
      <c r="A78400" s="7" t="n"/>
    </row>
    <row r="78401">
      <c r="A78401" s="7" t="n"/>
    </row>
    <row r="78402">
      <c r="A78402" s="7" t="n"/>
    </row>
    <row r="78403">
      <c r="A78403" s="7" t="n"/>
    </row>
    <row r="78404">
      <c r="A78404" s="7" t="n"/>
    </row>
    <row r="78405">
      <c r="A78405" s="7" t="n"/>
    </row>
    <row r="78406">
      <c r="A78406" s="7" t="n"/>
    </row>
    <row r="78407">
      <c r="A78407" s="7" t="n"/>
    </row>
    <row r="78408">
      <c r="A78408" s="7" t="n"/>
    </row>
    <row r="78409">
      <c r="A78409" s="7" t="n"/>
    </row>
    <row r="78410">
      <c r="A78410" s="7" t="n"/>
    </row>
    <row r="78411">
      <c r="A78411" s="7" t="n"/>
    </row>
    <row r="78412">
      <c r="A78412" s="7" t="n"/>
    </row>
    <row r="78413">
      <c r="A78413" s="7" t="n"/>
    </row>
    <row r="78414">
      <c r="A78414" s="7" t="n"/>
    </row>
    <row r="78415">
      <c r="A78415" s="7" t="n"/>
    </row>
    <row r="78416">
      <c r="A78416" s="7" t="n"/>
    </row>
    <row r="78417">
      <c r="A78417" s="7" t="n"/>
    </row>
    <row r="78418">
      <c r="A78418" s="7" t="n"/>
    </row>
    <row r="78419">
      <c r="A78419" s="7" t="n"/>
    </row>
    <row r="78420">
      <c r="A78420" s="7" t="n"/>
    </row>
    <row r="78421">
      <c r="A78421" s="7" t="n"/>
    </row>
    <row r="78422">
      <c r="A78422" s="7" t="n"/>
    </row>
    <row r="78423">
      <c r="A78423" s="7" t="n"/>
    </row>
    <row r="78424">
      <c r="A78424" s="7" t="n"/>
    </row>
    <row r="78425">
      <c r="A78425" s="7" t="n"/>
    </row>
    <row r="78426">
      <c r="A78426" s="7" t="n"/>
    </row>
    <row r="78427">
      <c r="A78427" s="7" t="n"/>
    </row>
    <row r="78428">
      <c r="A78428" s="7" t="n"/>
    </row>
    <row r="78429">
      <c r="A78429" s="7" t="n"/>
    </row>
    <row r="78430">
      <c r="A78430" s="7" t="n"/>
    </row>
    <row r="78431">
      <c r="A78431" s="7" t="n"/>
    </row>
    <row r="78432">
      <c r="A78432" s="7" t="n"/>
    </row>
    <row r="78433">
      <c r="A78433" s="7" t="n"/>
    </row>
    <row r="78434">
      <c r="A78434" s="7" t="n"/>
    </row>
    <row r="78435">
      <c r="A78435" s="7" t="n"/>
    </row>
    <row r="78436">
      <c r="A78436" s="7" t="n"/>
    </row>
    <row r="78437">
      <c r="A78437" s="7" t="n"/>
    </row>
    <row r="78438">
      <c r="A78438" s="7" t="n"/>
    </row>
    <row r="78439">
      <c r="A78439" s="7" t="n"/>
    </row>
    <row r="78440">
      <c r="A78440" s="7" t="n"/>
    </row>
    <row r="78441">
      <c r="A78441" s="7" t="n"/>
    </row>
    <row r="78442">
      <c r="A78442" s="7" t="n"/>
    </row>
    <row r="78443">
      <c r="A78443" s="7" t="n"/>
    </row>
    <row r="78444">
      <c r="A78444" s="7" t="n"/>
    </row>
    <row r="78445">
      <c r="A78445" s="7" t="n"/>
    </row>
    <row r="78446">
      <c r="A78446" s="7" t="n"/>
    </row>
    <row r="78447">
      <c r="A78447" s="7" t="n"/>
    </row>
    <row r="78448">
      <c r="A78448" s="7" t="n"/>
    </row>
    <row r="78449">
      <c r="A78449" s="7" t="n"/>
    </row>
    <row r="78450">
      <c r="A78450" s="7" t="n"/>
    </row>
    <row r="78451">
      <c r="A78451" s="7" t="n"/>
    </row>
    <row r="78452">
      <c r="A78452" s="7" t="n"/>
    </row>
    <row r="78453">
      <c r="A78453" s="7" t="n"/>
    </row>
    <row r="78454">
      <c r="A78454" s="7" t="n"/>
    </row>
    <row r="78455">
      <c r="A78455" s="7" t="n"/>
    </row>
    <row r="78456">
      <c r="A78456" s="7" t="n"/>
    </row>
    <row r="78457">
      <c r="A78457" s="7" t="n"/>
    </row>
    <row r="78458">
      <c r="A78458" s="7" t="n"/>
    </row>
    <row r="78459">
      <c r="A78459" s="7" t="n"/>
    </row>
    <row r="78460">
      <c r="A78460" s="7" t="n"/>
    </row>
    <row r="78461">
      <c r="A78461" s="7" t="n"/>
    </row>
    <row r="78462">
      <c r="A78462" s="7" t="n"/>
    </row>
    <row r="78463">
      <c r="A78463" s="7" t="n"/>
    </row>
    <row r="78464">
      <c r="A78464" s="7" t="n"/>
    </row>
    <row r="78465">
      <c r="A78465" s="7" t="n"/>
    </row>
    <row r="78466">
      <c r="A78466" s="7" t="n"/>
    </row>
    <row r="78467">
      <c r="A78467" s="7" t="n"/>
    </row>
    <row r="78468">
      <c r="A78468" s="7" t="n"/>
    </row>
    <row r="78469">
      <c r="A78469" s="7" t="n"/>
    </row>
    <row r="78470">
      <c r="A78470" s="7" t="n"/>
    </row>
    <row r="78471">
      <c r="A78471" s="7" t="n"/>
    </row>
    <row r="78472">
      <c r="A78472" s="7" t="n"/>
    </row>
    <row r="78473">
      <c r="A78473" s="7" t="n"/>
    </row>
    <row r="78474">
      <c r="A78474" s="7" t="n"/>
    </row>
    <row r="78475">
      <c r="A78475" s="7" t="n"/>
    </row>
    <row r="78476">
      <c r="A78476" s="7" t="n"/>
    </row>
    <row r="78477">
      <c r="A78477" s="7" t="n"/>
    </row>
    <row r="78478">
      <c r="A78478" s="7" t="n"/>
    </row>
    <row r="78479">
      <c r="A78479" s="7" t="n"/>
    </row>
    <row r="78480">
      <c r="A78480" s="7" t="n"/>
    </row>
    <row r="78481">
      <c r="A78481" s="7" t="n"/>
    </row>
    <row r="78482">
      <c r="A78482" s="7" t="n"/>
    </row>
    <row r="78483">
      <c r="A78483" s="7" t="n"/>
    </row>
    <row r="78484">
      <c r="A78484" s="7" t="n"/>
    </row>
    <row r="78485">
      <c r="A78485" s="7" t="n"/>
    </row>
    <row r="78486">
      <c r="A78486" s="7" t="n"/>
    </row>
    <row r="78487">
      <c r="A78487" s="7" t="n"/>
    </row>
    <row r="78488">
      <c r="A78488" s="7" t="n"/>
    </row>
    <row r="78489">
      <c r="A78489" s="7" t="n"/>
    </row>
    <row r="78490">
      <c r="A78490" s="7" t="n"/>
    </row>
    <row r="78491">
      <c r="A78491" s="7" t="n"/>
    </row>
    <row r="78492">
      <c r="A78492" s="7" t="n"/>
    </row>
    <row r="78493">
      <c r="A78493" s="7" t="n"/>
    </row>
    <row r="78494">
      <c r="A78494" s="7" t="n"/>
    </row>
    <row r="78495">
      <c r="A78495" s="7" t="n"/>
    </row>
    <row r="78496">
      <c r="A78496" s="7" t="n"/>
    </row>
    <row r="78497">
      <c r="A78497" s="7" t="n"/>
    </row>
    <row r="78498">
      <c r="A78498" s="7" t="n"/>
    </row>
    <row r="78499">
      <c r="A78499" s="7" t="n"/>
    </row>
    <row r="78500">
      <c r="A78500" s="7" t="n"/>
    </row>
    <row r="78501">
      <c r="A78501" s="7" t="n"/>
    </row>
    <row r="78502">
      <c r="A78502" s="7" t="n"/>
    </row>
    <row r="78503">
      <c r="A78503" s="7" t="n"/>
    </row>
    <row r="78504">
      <c r="A78504" s="7" t="n"/>
    </row>
    <row r="78505">
      <c r="A78505" s="7" t="n"/>
    </row>
    <row r="78506">
      <c r="A78506" s="7" t="n"/>
    </row>
    <row r="78507">
      <c r="A78507" s="7" t="n"/>
    </row>
    <row r="78508">
      <c r="A78508" s="7" t="n"/>
    </row>
    <row r="78509">
      <c r="A78509" s="7" t="n"/>
    </row>
    <row r="78510">
      <c r="A78510" s="7" t="n"/>
    </row>
    <row r="78511">
      <c r="A78511" s="7" t="n"/>
    </row>
    <row r="78512">
      <c r="A78512" s="7" t="n"/>
    </row>
    <row r="78513">
      <c r="A78513" s="7" t="n"/>
    </row>
    <row r="78514">
      <c r="A78514" s="7" t="n"/>
    </row>
    <row r="78515">
      <c r="A78515" s="7" t="n"/>
    </row>
    <row r="78516">
      <c r="A78516" s="7" t="n"/>
    </row>
    <row r="78517">
      <c r="A78517" s="7" t="n"/>
    </row>
    <row r="78518">
      <c r="A78518" s="7" t="n"/>
    </row>
    <row r="78519">
      <c r="A78519" s="7" t="n"/>
    </row>
    <row r="78520">
      <c r="A78520" s="7" t="n"/>
    </row>
    <row r="78521">
      <c r="A78521" s="7" t="n"/>
    </row>
    <row r="78522">
      <c r="A78522" s="7" t="n"/>
    </row>
    <row r="78523">
      <c r="A78523" s="7" t="n"/>
    </row>
    <row r="78524">
      <c r="A78524" s="7" t="n"/>
    </row>
    <row r="78525">
      <c r="A78525" s="7" t="n"/>
    </row>
    <row r="78526">
      <c r="A78526" s="7" t="n"/>
    </row>
    <row r="78527">
      <c r="A78527" s="7" t="n"/>
    </row>
    <row r="78528">
      <c r="A78528" s="7" t="n"/>
    </row>
    <row r="78529">
      <c r="A78529" s="7" t="n"/>
    </row>
    <row r="78530">
      <c r="A78530" s="7" t="n"/>
    </row>
    <row r="78531">
      <c r="A78531" s="7" t="n"/>
    </row>
    <row r="78532">
      <c r="A78532" s="7" t="n"/>
    </row>
    <row r="78533">
      <c r="A78533" s="7" t="n"/>
    </row>
    <row r="78534">
      <c r="A78534" s="7" t="n"/>
    </row>
    <row r="78535">
      <c r="A78535" s="7" t="n"/>
    </row>
    <row r="78536">
      <c r="A78536" s="7" t="n"/>
    </row>
    <row r="78537">
      <c r="A78537" s="7" t="n"/>
    </row>
    <row r="78538">
      <c r="A78538" s="7" t="n"/>
    </row>
    <row r="78539">
      <c r="A78539" s="7" t="n"/>
    </row>
    <row r="78540">
      <c r="A78540" s="7" t="n"/>
    </row>
    <row r="78541">
      <c r="A78541" s="7" t="n"/>
    </row>
    <row r="78542">
      <c r="A78542" s="7" t="n"/>
    </row>
    <row r="78543">
      <c r="A78543" s="7" t="n"/>
    </row>
    <row r="78544">
      <c r="A78544" s="7" t="n"/>
    </row>
    <row r="78545">
      <c r="A78545" s="7" t="n"/>
    </row>
    <row r="78546">
      <c r="A78546" s="7" t="n"/>
    </row>
    <row r="78547">
      <c r="A78547" s="7" t="n"/>
    </row>
    <row r="78548">
      <c r="A78548" s="7" t="n"/>
    </row>
    <row r="78549">
      <c r="A78549" s="7" t="n"/>
    </row>
    <row r="78550">
      <c r="A78550" s="7" t="n"/>
    </row>
    <row r="78551">
      <c r="A78551" s="7" t="n"/>
    </row>
    <row r="78552">
      <c r="A78552" s="7" t="n"/>
    </row>
    <row r="78553">
      <c r="A78553" s="7" t="n"/>
    </row>
    <row r="78554">
      <c r="A78554" s="7" t="n"/>
    </row>
    <row r="78555">
      <c r="A78555" s="7" t="n"/>
    </row>
    <row r="78556">
      <c r="A78556" s="7" t="n"/>
    </row>
    <row r="78557">
      <c r="A78557" s="7" t="n"/>
    </row>
    <row r="78558">
      <c r="A78558" s="7" t="n"/>
    </row>
    <row r="78559">
      <c r="A78559" s="7" t="n"/>
    </row>
    <row r="78560">
      <c r="A78560" s="7" t="n"/>
    </row>
    <row r="78561">
      <c r="A78561" s="7" t="n"/>
    </row>
    <row r="78562">
      <c r="A78562" s="7" t="n"/>
    </row>
    <row r="78563">
      <c r="A78563" s="7" t="n"/>
    </row>
    <row r="78564">
      <c r="A78564" s="7" t="n"/>
    </row>
    <row r="78565">
      <c r="A78565" s="7" t="n"/>
    </row>
    <row r="78566">
      <c r="A78566" s="7" t="n"/>
    </row>
    <row r="78567">
      <c r="A78567" s="7" t="n"/>
    </row>
    <row r="78568">
      <c r="A78568" s="7" t="n"/>
    </row>
    <row r="78569">
      <c r="A78569" s="7" t="n"/>
    </row>
    <row r="78570">
      <c r="A78570" s="7" t="n"/>
    </row>
    <row r="78571">
      <c r="A78571" s="7" t="n"/>
    </row>
    <row r="78572">
      <c r="A78572" s="7" t="n"/>
    </row>
    <row r="78573">
      <c r="A78573" s="7" t="n"/>
    </row>
    <row r="78574">
      <c r="A78574" s="7" t="n"/>
    </row>
    <row r="78575">
      <c r="A78575" s="7" t="n"/>
    </row>
    <row r="78576">
      <c r="A78576" s="7" t="n"/>
    </row>
    <row r="78577">
      <c r="A78577" s="7" t="n"/>
    </row>
    <row r="78578">
      <c r="A78578" s="7" t="n"/>
    </row>
    <row r="78579">
      <c r="A78579" s="7" t="n"/>
    </row>
    <row r="78580">
      <c r="A78580" s="7" t="n"/>
    </row>
    <row r="78581">
      <c r="A78581" s="7" t="n"/>
    </row>
    <row r="78582">
      <c r="A78582" s="7" t="n"/>
    </row>
    <row r="78583">
      <c r="A78583" s="7" t="n"/>
    </row>
    <row r="78584">
      <c r="A78584" s="7" t="n"/>
    </row>
    <row r="78585">
      <c r="A78585" s="7" t="n"/>
    </row>
    <row r="78586">
      <c r="A78586" s="7" t="n"/>
    </row>
    <row r="78587">
      <c r="A78587" s="8" t="n"/>
    </row>
    <row r="78588">
      <c r="A78588" s="7" t="n"/>
    </row>
    <row r="78589">
      <c r="A78589" s="7" t="n"/>
    </row>
    <row r="78590">
      <c r="A78590" s="7" t="n"/>
    </row>
    <row r="78591">
      <c r="A78591" s="7" t="n"/>
    </row>
    <row r="78592">
      <c r="A78592" s="7" t="n"/>
    </row>
    <row r="78593">
      <c r="A78593" s="7" t="n"/>
    </row>
    <row r="78594">
      <c r="A78594" s="7" t="n"/>
    </row>
    <row r="78595">
      <c r="A78595" s="7" t="n"/>
    </row>
    <row r="78596">
      <c r="A78596" s="7" t="n"/>
    </row>
    <row r="78597">
      <c r="A78597" s="7" t="n"/>
    </row>
    <row r="78598">
      <c r="A78598" s="7" t="n"/>
    </row>
    <row r="78599">
      <c r="A78599" s="7" t="n"/>
    </row>
    <row r="78600">
      <c r="A78600" s="7" t="n"/>
    </row>
    <row r="78601">
      <c r="A78601" s="7" t="n"/>
    </row>
    <row r="78602">
      <c r="A78602" s="7" t="n"/>
    </row>
    <row r="78603">
      <c r="A78603" s="7" t="n"/>
    </row>
    <row r="78604">
      <c r="A78604" s="7" t="n"/>
    </row>
    <row r="78605">
      <c r="A78605" s="7" t="n"/>
    </row>
    <row r="78606">
      <c r="A78606" s="7" t="n"/>
    </row>
    <row r="78607">
      <c r="A78607" s="7" t="n"/>
    </row>
    <row r="78608">
      <c r="A78608" s="7" t="n"/>
    </row>
    <row r="78609">
      <c r="A78609" s="7" t="n"/>
    </row>
    <row r="78610">
      <c r="A78610" s="7" t="n"/>
    </row>
    <row r="78611">
      <c r="A78611" s="7" t="n"/>
    </row>
    <row r="78612">
      <c r="A78612" s="7" t="n"/>
    </row>
    <row r="78613">
      <c r="A78613" s="7" t="n"/>
    </row>
    <row r="78614">
      <c r="A78614" s="7" t="n"/>
    </row>
    <row r="78615">
      <c r="A78615" s="7" t="n"/>
    </row>
    <row r="78616">
      <c r="A78616" s="7" t="n"/>
    </row>
    <row r="78617">
      <c r="A78617" s="7" t="n"/>
    </row>
    <row r="78618">
      <c r="A78618" s="7" t="n"/>
    </row>
    <row r="78619">
      <c r="A78619" s="7" t="n"/>
    </row>
    <row r="78620">
      <c r="A78620" s="7" t="n"/>
    </row>
    <row r="78621">
      <c r="A78621" s="8" t="n"/>
    </row>
    <row r="78622">
      <c r="A78622" s="7" t="n"/>
    </row>
    <row r="78623">
      <c r="A78623" s="7" t="n"/>
    </row>
    <row r="78624">
      <c r="A78624" s="7" t="n"/>
    </row>
    <row r="78625">
      <c r="A78625" s="7" t="n"/>
    </row>
    <row r="78626">
      <c r="A78626" s="7" t="n"/>
    </row>
    <row r="78627">
      <c r="A78627" s="7" t="n"/>
    </row>
    <row r="78628">
      <c r="A78628" s="7" t="n"/>
    </row>
    <row r="78629">
      <c r="A78629" s="7" t="n"/>
    </row>
    <row r="78630">
      <c r="A78630" s="7" t="n"/>
    </row>
    <row r="78631">
      <c r="A78631" s="7" t="n"/>
    </row>
    <row r="78632">
      <c r="A78632" s="7" t="n"/>
    </row>
    <row r="78633">
      <c r="A78633" s="7" t="n"/>
    </row>
    <row r="78634">
      <c r="A78634" s="7" t="n"/>
    </row>
    <row r="78635">
      <c r="A78635" s="7" t="n"/>
    </row>
    <row r="78636">
      <c r="A78636" s="7" t="n"/>
    </row>
    <row r="78637">
      <c r="A78637" s="7" t="n"/>
    </row>
    <row r="78638">
      <c r="A78638" s="7" t="n"/>
    </row>
    <row r="78639">
      <c r="A78639" s="7" t="n"/>
    </row>
    <row r="78640">
      <c r="A78640" s="7" t="n"/>
    </row>
    <row r="78641">
      <c r="A78641" s="7" t="n"/>
    </row>
    <row r="78642">
      <c r="A78642" s="7" t="n"/>
    </row>
    <row r="78643">
      <c r="A78643" s="7" t="n"/>
    </row>
    <row r="78644">
      <c r="A78644" s="7" t="n"/>
    </row>
    <row r="78645">
      <c r="A78645" s="7" t="n"/>
    </row>
    <row r="78646">
      <c r="A78646" s="7" t="n"/>
    </row>
    <row r="78647">
      <c r="A78647" s="7" t="n"/>
    </row>
    <row r="78648">
      <c r="A78648" s="7" t="n"/>
    </row>
    <row r="78649">
      <c r="A78649" s="7" t="n"/>
    </row>
    <row r="78650">
      <c r="A78650" s="7" t="n"/>
    </row>
    <row r="78651">
      <c r="A78651" s="7" t="n"/>
    </row>
    <row r="78652">
      <c r="A78652" s="7" t="n"/>
    </row>
    <row r="78653">
      <c r="A78653" s="7" t="n"/>
    </row>
    <row r="78654">
      <c r="A78654" s="7" t="n"/>
    </row>
    <row r="78655">
      <c r="A78655" s="7" t="n"/>
    </row>
    <row r="78656">
      <c r="A78656" s="7" t="n"/>
    </row>
    <row r="78657">
      <c r="A78657" s="7" t="n"/>
    </row>
    <row r="78658">
      <c r="A78658" s="7" t="n"/>
    </row>
    <row r="78659">
      <c r="A78659" s="7" t="n"/>
    </row>
    <row r="78660">
      <c r="A78660" s="7" t="n"/>
    </row>
    <row r="78661">
      <c r="A78661" s="7" t="n"/>
    </row>
    <row r="78662">
      <c r="A78662" s="7" t="n"/>
    </row>
    <row r="78663">
      <c r="A78663" s="7" t="n"/>
    </row>
    <row r="78664">
      <c r="A78664" s="7" t="n"/>
    </row>
    <row r="78665">
      <c r="A78665" s="7" t="n"/>
    </row>
    <row r="78666">
      <c r="A78666" s="7" t="n"/>
    </row>
    <row r="78667">
      <c r="A78667" s="7" t="n"/>
    </row>
    <row r="78668">
      <c r="A78668" s="7" t="n"/>
    </row>
    <row r="78669">
      <c r="A78669" s="7" t="n"/>
    </row>
    <row r="78670">
      <c r="A78670" s="7" t="n"/>
    </row>
    <row r="78671">
      <c r="A78671" s="7" t="n"/>
    </row>
    <row r="78672">
      <c r="A78672" s="7" t="n"/>
    </row>
    <row r="78673">
      <c r="A78673" s="7" t="n"/>
    </row>
    <row r="78674">
      <c r="A78674" s="7" t="n"/>
    </row>
    <row r="78675">
      <c r="A78675" s="7" t="n"/>
    </row>
    <row r="78676">
      <c r="A78676" s="7" t="n"/>
    </row>
    <row r="78677">
      <c r="A78677" s="7" t="n"/>
    </row>
    <row r="78678">
      <c r="A78678" s="7" t="n"/>
    </row>
    <row r="78679">
      <c r="A78679" s="7" t="n"/>
    </row>
    <row r="78680">
      <c r="A78680" s="7" t="n"/>
    </row>
    <row r="78681">
      <c r="A78681" s="7" t="n"/>
    </row>
    <row r="78682">
      <c r="A78682" s="7" t="n"/>
    </row>
    <row r="78683">
      <c r="A78683" s="7" t="n"/>
    </row>
    <row r="78684">
      <c r="A78684" s="7" t="n"/>
    </row>
    <row r="78685">
      <c r="A78685" s="7" t="n"/>
    </row>
    <row r="78686">
      <c r="A78686" s="7" t="n"/>
    </row>
    <row r="78687">
      <c r="A78687" s="7" t="n"/>
    </row>
    <row r="78688">
      <c r="A78688" s="7" t="n"/>
    </row>
    <row r="78689">
      <c r="A78689" s="7" t="n"/>
    </row>
    <row r="78690">
      <c r="A78690" s="7" t="n"/>
    </row>
    <row r="78691">
      <c r="A78691" s="7" t="n"/>
    </row>
    <row r="78692">
      <c r="A78692" s="7" t="n"/>
    </row>
    <row r="78693">
      <c r="A78693" s="7" t="n"/>
    </row>
    <row r="78694">
      <c r="A78694" s="7" t="n"/>
    </row>
    <row r="78695">
      <c r="A78695" s="7" t="n"/>
    </row>
    <row r="78696">
      <c r="A78696" s="7" t="n"/>
    </row>
    <row r="78697">
      <c r="A78697" s="7" t="n"/>
    </row>
    <row r="78698">
      <c r="A78698" s="7" t="n"/>
    </row>
    <row r="78699">
      <c r="A78699" s="7" t="n"/>
    </row>
    <row r="78700">
      <c r="A78700" s="7" t="n"/>
    </row>
    <row r="78701">
      <c r="A78701" s="7" t="n"/>
    </row>
    <row r="78702">
      <c r="A78702" s="7" t="n"/>
    </row>
    <row r="78703">
      <c r="A78703" s="7" t="n"/>
    </row>
    <row r="78704">
      <c r="A78704" s="7" t="n"/>
    </row>
    <row r="78705">
      <c r="A78705" s="7" t="n"/>
    </row>
    <row r="78706">
      <c r="A78706" s="7" t="n"/>
    </row>
    <row r="78707">
      <c r="A78707" s="7" t="n"/>
    </row>
    <row r="78708">
      <c r="A78708" s="7" t="n"/>
    </row>
    <row r="78709">
      <c r="A78709" s="7" t="n"/>
    </row>
    <row r="78710">
      <c r="A78710" s="7" t="n"/>
    </row>
    <row r="78711">
      <c r="A78711" s="7" t="n"/>
    </row>
    <row r="78712">
      <c r="A78712" s="7" t="n"/>
    </row>
    <row r="78713">
      <c r="A78713" s="7" t="n"/>
    </row>
    <row r="78714">
      <c r="A78714" s="7" t="n"/>
    </row>
    <row r="78715">
      <c r="A78715" s="7" t="n"/>
    </row>
    <row r="78716">
      <c r="A78716" s="7" t="n"/>
    </row>
    <row r="78717">
      <c r="A78717" s="7" t="n"/>
    </row>
    <row r="78718">
      <c r="A78718" s="7" t="n"/>
    </row>
    <row r="78719">
      <c r="A78719" s="8" t="n"/>
    </row>
    <row r="78720">
      <c r="A78720" s="7" t="n"/>
    </row>
    <row r="78721">
      <c r="A78721" s="7" t="n"/>
    </row>
    <row r="78722">
      <c r="A78722" s="7" t="n"/>
    </row>
    <row r="78723">
      <c r="A78723" s="7" t="n"/>
    </row>
    <row r="78724">
      <c r="A78724" s="7" t="n"/>
    </row>
    <row r="78725">
      <c r="A78725" s="7" t="n"/>
    </row>
    <row r="78726">
      <c r="A78726" s="8" t="n"/>
    </row>
    <row r="78727">
      <c r="A78727" s="7" t="n"/>
    </row>
    <row r="78728">
      <c r="A78728" s="7" t="n"/>
    </row>
    <row r="78729">
      <c r="A78729" s="7" t="n"/>
    </row>
    <row r="78730">
      <c r="A78730" s="7" t="n"/>
    </row>
    <row r="78731">
      <c r="A78731" s="7" t="n"/>
    </row>
    <row r="78732">
      <c r="A78732" s="7" t="n"/>
    </row>
    <row r="78733">
      <c r="A78733" s="7" t="n"/>
    </row>
    <row r="78734">
      <c r="A78734" s="7" t="n"/>
    </row>
    <row r="78735">
      <c r="A78735" s="8" t="n"/>
    </row>
    <row r="78736">
      <c r="A78736" s="7" t="n"/>
    </row>
    <row r="78737">
      <c r="A78737" s="7" t="n"/>
    </row>
    <row r="78738">
      <c r="A78738" s="7" t="n"/>
    </row>
    <row r="78739">
      <c r="A78739" s="7" t="n"/>
    </row>
    <row r="78740">
      <c r="A78740" s="7" t="n"/>
    </row>
    <row r="78741">
      <c r="A78741" s="7" t="n"/>
    </row>
    <row r="78742">
      <c r="A78742" s="7" t="n"/>
    </row>
    <row r="78743">
      <c r="A78743" s="7" t="n"/>
    </row>
    <row r="78744">
      <c r="A78744" s="7" t="n"/>
    </row>
    <row r="78745">
      <c r="A78745" s="7" t="n"/>
    </row>
    <row r="78746">
      <c r="A78746" s="7" t="n"/>
    </row>
    <row r="78747">
      <c r="A78747" s="7" t="n"/>
    </row>
    <row r="78748">
      <c r="A78748" s="7" t="n"/>
    </row>
    <row r="78749">
      <c r="A78749" s="7" t="n"/>
    </row>
    <row r="78750">
      <c r="A78750" s="7" t="n"/>
    </row>
    <row r="78751">
      <c r="A78751" s="7" t="n"/>
    </row>
    <row r="78752">
      <c r="A78752" s="7" t="n"/>
    </row>
    <row r="78753">
      <c r="A78753" s="7" t="n"/>
    </row>
    <row r="78754">
      <c r="A78754" s="7" t="n"/>
    </row>
    <row r="78755">
      <c r="A78755" s="7" t="n"/>
    </row>
    <row r="78756">
      <c r="A78756" s="7" t="n"/>
    </row>
    <row r="78757">
      <c r="A78757" s="7" t="n"/>
    </row>
    <row r="78758">
      <c r="A78758" s="7" t="n"/>
    </row>
    <row r="78759">
      <c r="A78759" s="7" t="n"/>
    </row>
    <row r="78760">
      <c r="A78760" s="7" t="n"/>
    </row>
    <row r="78761">
      <c r="A78761" s="7" t="n"/>
    </row>
    <row r="78762">
      <c r="A78762" s="7" t="n"/>
    </row>
    <row r="78763">
      <c r="A78763" s="7" t="n"/>
    </row>
    <row r="78764">
      <c r="A78764" s="7" t="n"/>
    </row>
    <row r="78765">
      <c r="A78765" s="7" t="n"/>
    </row>
    <row r="78766">
      <c r="A78766" s="7" t="n"/>
    </row>
    <row r="78767">
      <c r="A78767" s="7" t="n"/>
    </row>
    <row r="78768">
      <c r="A78768" s="7" t="n"/>
    </row>
    <row r="78769">
      <c r="A78769" s="7" t="n"/>
    </row>
    <row r="78770">
      <c r="A78770" s="7" t="n"/>
    </row>
    <row r="78771">
      <c r="A78771" s="7" t="n"/>
    </row>
    <row r="78772">
      <c r="A78772" s="7" t="n"/>
    </row>
    <row r="78773">
      <c r="A78773" s="7" t="n"/>
    </row>
    <row r="78774">
      <c r="A78774" s="7" t="n"/>
    </row>
    <row r="78775">
      <c r="A78775" s="7" t="n"/>
    </row>
    <row r="78776">
      <c r="A78776" s="7" t="n"/>
    </row>
    <row r="78777">
      <c r="A78777" s="7" t="n"/>
    </row>
    <row r="78778">
      <c r="A78778" s="7" t="n"/>
    </row>
    <row r="78779">
      <c r="A78779" s="7" t="n"/>
    </row>
    <row r="78780">
      <c r="A78780" s="7" t="n"/>
    </row>
    <row r="78781">
      <c r="A78781" s="7" t="n"/>
    </row>
    <row r="78782">
      <c r="A78782" s="7" t="n"/>
    </row>
    <row r="78783">
      <c r="A78783" s="7" t="n"/>
    </row>
    <row r="78784">
      <c r="A78784" s="7" t="n"/>
    </row>
    <row r="78785">
      <c r="A78785" s="7" t="n"/>
    </row>
    <row r="78786">
      <c r="A78786" s="7" t="n"/>
    </row>
    <row r="78787">
      <c r="A78787" s="8" t="n"/>
    </row>
    <row r="78788">
      <c r="A78788" s="7" t="n"/>
    </row>
    <row r="78789">
      <c r="A78789" s="7" t="n"/>
    </row>
    <row r="78790">
      <c r="A78790" s="7" t="n"/>
    </row>
    <row r="78791">
      <c r="A78791" s="7" t="n"/>
    </row>
    <row r="78792">
      <c r="A78792" s="7" t="n"/>
    </row>
    <row r="78793">
      <c r="A78793" s="7" t="n"/>
    </row>
    <row r="78794">
      <c r="A78794" s="7" t="n"/>
    </row>
    <row r="78795">
      <c r="A78795" s="7" t="n"/>
    </row>
    <row r="78796">
      <c r="A78796" s="7" t="n"/>
    </row>
    <row r="78797">
      <c r="A78797" s="7" t="n"/>
    </row>
    <row r="78798">
      <c r="A78798" s="7" t="n"/>
    </row>
    <row r="78799">
      <c r="A78799" s="7" t="n"/>
    </row>
    <row r="78800">
      <c r="A78800" s="7" t="n"/>
    </row>
    <row r="78801">
      <c r="A78801" s="7" t="n"/>
    </row>
    <row r="78802">
      <c r="A78802" s="7" t="n"/>
    </row>
    <row r="78803">
      <c r="A78803" s="7" t="n"/>
    </row>
    <row r="78804">
      <c r="A78804" s="7" t="n"/>
    </row>
    <row r="78805">
      <c r="A78805" s="7" t="n"/>
    </row>
    <row r="78806">
      <c r="A78806" s="7" t="n"/>
    </row>
    <row r="78807">
      <c r="A78807" s="7" t="n"/>
    </row>
    <row r="78808">
      <c r="A78808" s="7" t="n"/>
    </row>
    <row r="78809">
      <c r="A78809" s="7" t="n"/>
    </row>
    <row r="78810">
      <c r="A78810" s="7" t="n"/>
    </row>
    <row r="78811">
      <c r="A78811" s="7" t="n"/>
    </row>
    <row r="78812">
      <c r="A78812" s="7" t="n"/>
    </row>
    <row r="78813">
      <c r="A78813" s="7" t="n"/>
    </row>
    <row r="78814">
      <c r="A78814" s="7" t="n"/>
    </row>
    <row r="78815">
      <c r="A78815" s="7" t="n"/>
    </row>
    <row r="78816">
      <c r="A78816" s="7" t="n"/>
    </row>
    <row r="78817">
      <c r="A78817" s="7" t="n"/>
    </row>
    <row r="78818">
      <c r="A78818" s="7" t="n"/>
    </row>
    <row r="78819">
      <c r="A78819" s="7" t="n"/>
    </row>
    <row r="78820">
      <c r="A78820" s="7" t="n"/>
    </row>
    <row r="78821">
      <c r="A78821" s="7" t="n"/>
    </row>
    <row r="78822">
      <c r="A78822" s="7" t="n"/>
    </row>
    <row r="78823">
      <c r="A78823" s="7" t="n"/>
    </row>
    <row r="78824">
      <c r="A78824" s="7" t="n"/>
    </row>
    <row r="78825">
      <c r="A78825" s="7" t="n"/>
    </row>
    <row r="78826">
      <c r="A78826" s="7" t="n"/>
    </row>
    <row r="78827">
      <c r="A78827" s="7" t="n"/>
    </row>
    <row r="78828">
      <c r="A78828" s="7" t="n"/>
    </row>
    <row r="78829">
      <c r="A78829" s="7" t="n"/>
    </row>
    <row r="78830">
      <c r="A78830" s="7" t="n"/>
    </row>
    <row r="78831">
      <c r="A78831" s="7" t="n"/>
    </row>
    <row r="78832">
      <c r="A78832" s="7" t="n"/>
    </row>
    <row r="78833">
      <c r="A78833" s="7" t="n"/>
    </row>
    <row r="78834">
      <c r="A78834" s="7" t="n"/>
    </row>
    <row r="78835">
      <c r="A78835" s="7" t="n"/>
    </row>
    <row r="78836">
      <c r="A78836" s="7" t="n"/>
    </row>
    <row r="78837">
      <c r="A78837" s="7" t="n"/>
    </row>
    <row r="78838">
      <c r="A78838" s="7" t="n"/>
    </row>
    <row r="78839">
      <c r="A78839" s="7" t="n"/>
    </row>
    <row r="78840">
      <c r="A78840" s="7" t="n"/>
    </row>
    <row r="78841">
      <c r="A78841" s="7" t="n"/>
    </row>
    <row r="78842">
      <c r="A78842" s="7" t="n"/>
    </row>
    <row r="78843">
      <c r="A78843" s="7" t="n"/>
    </row>
    <row r="78844">
      <c r="A78844" s="7" t="n"/>
    </row>
    <row r="78845">
      <c r="A78845" s="7" t="n"/>
    </row>
    <row r="78846">
      <c r="A78846" s="7" t="n"/>
    </row>
    <row r="78847">
      <c r="A78847" s="7" t="n"/>
    </row>
    <row r="78848">
      <c r="A78848" s="7" t="n"/>
    </row>
    <row r="78849">
      <c r="A78849" s="7" t="n"/>
    </row>
    <row r="78850">
      <c r="A78850" s="7" t="n"/>
    </row>
    <row r="78851">
      <c r="A78851" s="7" t="n"/>
    </row>
    <row r="78852">
      <c r="A78852" s="7" t="n"/>
    </row>
    <row r="78853">
      <c r="A78853" s="7" t="n"/>
    </row>
    <row r="78854">
      <c r="A78854" s="7" t="n"/>
    </row>
    <row r="78855">
      <c r="A78855" s="7" t="n"/>
    </row>
    <row r="78856">
      <c r="A78856" s="7" t="n"/>
    </row>
    <row r="78857">
      <c r="A78857" s="7" t="n"/>
    </row>
    <row r="78858">
      <c r="A78858" s="7" t="n"/>
    </row>
    <row r="78859">
      <c r="A78859" s="7" t="n"/>
    </row>
    <row r="78860">
      <c r="A78860" s="7" t="n"/>
    </row>
    <row r="78861">
      <c r="A78861" s="7" t="n"/>
    </row>
    <row r="78862">
      <c r="A78862" s="7" t="n"/>
    </row>
    <row r="78863">
      <c r="A78863" s="7" t="n"/>
    </row>
    <row r="78864">
      <c r="A78864" s="7" t="n"/>
    </row>
    <row r="78865">
      <c r="A78865" s="7" t="n"/>
    </row>
    <row r="78866">
      <c r="A78866" s="7" t="n"/>
    </row>
    <row r="78867">
      <c r="A78867" s="7" t="n"/>
    </row>
    <row r="78868">
      <c r="A78868" s="7" t="n"/>
    </row>
    <row r="78869">
      <c r="A78869" s="7" t="n"/>
    </row>
    <row r="78870">
      <c r="A78870" s="7" t="n"/>
    </row>
    <row r="78871">
      <c r="A78871" s="7" t="n"/>
    </row>
    <row r="78872">
      <c r="A78872" s="7" t="n"/>
    </row>
    <row r="78873">
      <c r="A78873" s="7" t="n"/>
    </row>
    <row r="78874">
      <c r="A78874" s="7" t="n"/>
    </row>
    <row r="78875">
      <c r="A78875" s="7" t="n"/>
    </row>
    <row r="78876">
      <c r="A78876" s="7" t="n"/>
    </row>
    <row r="78877">
      <c r="A78877" s="7" t="n"/>
    </row>
    <row r="78878">
      <c r="A78878" s="7" t="n"/>
    </row>
    <row r="78879">
      <c r="A78879" s="7" t="n"/>
    </row>
    <row r="78880">
      <c r="A78880" s="7" t="n"/>
    </row>
    <row r="78881">
      <c r="A78881" s="7" t="n"/>
    </row>
    <row r="78882">
      <c r="A78882" s="7" t="n"/>
    </row>
    <row r="78883">
      <c r="A78883" s="7" t="n"/>
    </row>
    <row r="78884">
      <c r="A78884" s="7" t="n"/>
    </row>
    <row r="78885">
      <c r="A78885" s="7" t="n"/>
    </row>
    <row r="78886">
      <c r="A78886" s="7" t="n"/>
    </row>
    <row r="78887">
      <c r="A78887" s="7" t="n"/>
    </row>
    <row r="78888">
      <c r="A78888" s="7" t="n"/>
    </row>
    <row r="78889">
      <c r="A78889" s="7" t="n"/>
    </row>
    <row r="78890">
      <c r="A78890" s="7" t="n"/>
    </row>
    <row r="78891">
      <c r="A78891" s="7" t="n"/>
    </row>
    <row r="78892">
      <c r="A78892" s="7" t="n"/>
    </row>
    <row r="78893">
      <c r="A78893" s="7" t="n"/>
    </row>
    <row r="78894">
      <c r="A78894" s="7" t="n"/>
    </row>
    <row r="78895">
      <c r="A78895" s="7" t="n"/>
    </row>
    <row r="78896">
      <c r="A78896" s="7" t="n"/>
    </row>
    <row r="78897">
      <c r="A78897" s="7" t="n"/>
    </row>
    <row r="78898">
      <c r="A78898" s="7" t="n"/>
    </row>
    <row r="78899">
      <c r="A78899" s="7" t="n"/>
    </row>
    <row r="78900">
      <c r="A78900" s="7" t="n"/>
    </row>
    <row r="78901">
      <c r="A78901" s="7" t="n"/>
    </row>
    <row r="78902">
      <c r="A78902" s="7" t="n"/>
    </row>
    <row r="78903">
      <c r="A78903" s="7" t="n"/>
    </row>
    <row r="78904">
      <c r="A78904" s="7" t="n"/>
    </row>
    <row r="78905">
      <c r="A78905" s="7" t="n"/>
    </row>
    <row r="78906">
      <c r="A78906" s="7" t="n"/>
    </row>
    <row r="78907">
      <c r="A78907" s="7" t="n"/>
    </row>
    <row r="78908">
      <c r="A78908" s="7" t="n"/>
    </row>
    <row r="78909">
      <c r="A78909" s="7" t="n"/>
    </row>
    <row r="78910">
      <c r="A78910" s="7" t="n"/>
    </row>
    <row r="78911">
      <c r="A78911" s="7" t="n"/>
    </row>
    <row r="78912">
      <c r="A78912" s="7" t="n"/>
    </row>
    <row r="78913">
      <c r="A78913" s="7" t="n"/>
    </row>
    <row r="78914">
      <c r="A78914" s="7" t="n"/>
    </row>
    <row r="78915">
      <c r="A78915" s="7" t="n"/>
    </row>
    <row r="78916">
      <c r="A78916" s="7" t="n"/>
    </row>
    <row r="78917">
      <c r="A78917" s="7" t="n"/>
    </row>
    <row r="78918">
      <c r="A78918" s="7" t="n"/>
    </row>
    <row r="78919">
      <c r="A78919" s="7" t="n"/>
    </row>
    <row r="78920">
      <c r="A78920" s="7" t="n"/>
    </row>
    <row r="78921">
      <c r="A78921" s="7" t="n"/>
    </row>
    <row r="78922">
      <c r="A78922" s="7" t="n"/>
    </row>
    <row r="78923">
      <c r="A78923" s="7" t="n"/>
    </row>
    <row r="78924">
      <c r="A78924" s="7" t="n"/>
    </row>
    <row r="78925">
      <c r="A78925" s="7" t="n"/>
    </row>
    <row r="78926">
      <c r="A78926" s="7" t="n"/>
    </row>
    <row r="78927">
      <c r="A78927" s="7" t="n"/>
    </row>
    <row r="78928">
      <c r="A78928" s="7" t="n"/>
    </row>
    <row r="78929">
      <c r="A78929" s="7" t="n"/>
    </row>
    <row r="78930">
      <c r="A78930" s="7" t="n"/>
    </row>
    <row r="78931">
      <c r="A78931" s="7" t="n"/>
    </row>
    <row r="78932">
      <c r="A78932" s="7" t="n"/>
    </row>
    <row r="78933">
      <c r="A78933" s="7" t="n"/>
    </row>
    <row r="78934">
      <c r="A78934" s="7" t="n"/>
    </row>
    <row r="78935">
      <c r="A78935" s="7" t="n"/>
    </row>
    <row r="78936">
      <c r="A78936" s="7" t="n"/>
    </row>
    <row r="78937">
      <c r="A78937" s="7" t="n"/>
    </row>
    <row r="78938">
      <c r="A78938" s="7" t="n"/>
    </row>
    <row r="78939">
      <c r="A78939" s="7" t="n"/>
    </row>
    <row r="78940">
      <c r="A78940" s="7" t="n"/>
    </row>
    <row r="78941">
      <c r="A78941" s="7" t="n"/>
    </row>
    <row r="78942">
      <c r="A78942" s="7" t="n"/>
    </row>
    <row r="78943">
      <c r="A78943" s="7" t="n"/>
    </row>
    <row r="78944">
      <c r="A78944" s="7" t="n"/>
    </row>
    <row r="78945">
      <c r="A78945" s="7" t="n"/>
    </row>
    <row r="78946">
      <c r="A78946" s="7" t="n"/>
    </row>
    <row r="78947">
      <c r="A78947" s="7" t="n"/>
    </row>
    <row r="78948">
      <c r="A78948" s="7" t="n"/>
    </row>
    <row r="78949">
      <c r="A78949" s="7" t="n"/>
    </row>
    <row r="78950">
      <c r="A78950" s="7" t="n"/>
    </row>
    <row r="78951">
      <c r="A78951" s="7" t="n"/>
    </row>
    <row r="78952">
      <c r="A78952" s="7" t="n"/>
    </row>
    <row r="78953">
      <c r="A78953" s="7" t="n"/>
    </row>
    <row r="78954">
      <c r="A78954" s="7" t="n"/>
    </row>
    <row r="78955">
      <c r="A78955" s="7" t="n"/>
    </row>
    <row r="78956">
      <c r="A78956" s="7" t="n"/>
    </row>
    <row r="78957">
      <c r="A78957" s="7" t="n"/>
    </row>
    <row r="78958">
      <c r="A78958" s="7" t="n"/>
    </row>
    <row r="78959">
      <c r="A78959" s="7" t="n"/>
    </row>
    <row r="78960">
      <c r="A78960" s="7" t="n"/>
    </row>
    <row r="78961">
      <c r="A78961" s="7" t="n"/>
    </row>
    <row r="78962">
      <c r="A78962" s="7" t="n"/>
    </row>
    <row r="78963">
      <c r="A78963" s="7" t="n"/>
    </row>
    <row r="78964">
      <c r="A78964" s="7" t="n"/>
    </row>
    <row r="78965">
      <c r="A78965" s="7" t="n"/>
    </row>
    <row r="78966">
      <c r="A78966" s="7" t="n"/>
    </row>
    <row r="78967">
      <c r="A78967" s="7" t="n"/>
    </row>
    <row r="78968">
      <c r="A78968" s="7" t="n"/>
    </row>
    <row r="78969">
      <c r="A78969" s="7" t="n"/>
    </row>
    <row r="78970">
      <c r="A78970" s="7" t="n"/>
    </row>
    <row r="78971">
      <c r="A78971" s="7" t="n"/>
    </row>
    <row r="78972">
      <c r="A78972" s="7" t="n"/>
    </row>
    <row r="78973">
      <c r="A78973" s="7" t="n"/>
    </row>
    <row r="78974">
      <c r="A78974" s="7" t="n"/>
    </row>
    <row r="78975">
      <c r="A78975" s="7" t="n"/>
    </row>
    <row r="78976">
      <c r="A78976" s="7" t="n"/>
    </row>
    <row r="78977">
      <c r="A78977" s="7" t="n"/>
    </row>
    <row r="78978">
      <c r="A78978" s="7" t="n"/>
    </row>
    <row r="78979">
      <c r="A78979" s="7" t="n"/>
    </row>
    <row r="78980">
      <c r="A78980" s="7" t="n"/>
    </row>
    <row r="78981">
      <c r="A78981" s="7" t="n"/>
    </row>
    <row r="78982">
      <c r="A78982" s="8" t="n"/>
    </row>
    <row r="78983">
      <c r="A78983" s="7" t="n"/>
    </row>
    <row r="78984">
      <c r="A78984" s="7" t="n"/>
    </row>
    <row r="78985">
      <c r="A78985" s="7" t="n"/>
    </row>
    <row r="78986">
      <c r="A78986" s="7" t="n"/>
    </row>
    <row r="78987">
      <c r="A78987" s="7" t="n"/>
    </row>
    <row r="78988">
      <c r="A78988" s="7" t="n"/>
    </row>
    <row r="78989">
      <c r="A78989" s="7" t="n"/>
    </row>
    <row r="78990">
      <c r="A78990" s="7" t="n"/>
    </row>
    <row r="78991">
      <c r="A78991" s="7" t="n"/>
    </row>
    <row r="78992">
      <c r="A78992" s="7" t="n"/>
    </row>
    <row r="78993">
      <c r="A78993" s="7" t="n"/>
    </row>
    <row r="78994">
      <c r="A78994" s="7" t="n"/>
    </row>
    <row r="78995">
      <c r="A78995" s="7" t="n"/>
    </row>
    <row r="78996">
      <c r="A78996" s="7" t="n"/>
    </row>
    <row r="78997">
      <c r="A78997" s="7" t="n"/>
    </row>
    <row r="78998">
      <c r="A78998" s="7" t="n"/>
    </row>
    <row r="78999">
      <c r="A78999" s="7" t="n"/>
    </row>
    <row r="79000">
      <c r="A79000" s="7" t="n"/>
    </row>
    <row r="79001">
      <c r="A79001" s="7" t="n"/>
    </row>
    <row r="79002">
      <c r="A79002" s="7" t="n"/>
    </row>
    <row r="79003">
      <c r="A79003" s="7" t="n"/>
    </row>
    <row r="79004">
      <c r="A79004" s="7" t="n"/>
    </row>
    <row r="79005">
      <c r="A79005" s="7" t="n"/>
    </row>
    <row r="79006">
      <c r="A79006" s="7" t="n"/>
    </row>
    <row r="79007">
      <c r="A79007" s="8" t="n"/>
    </row>
    <row r="79008">
      <c r="A79008" s="7" t="n"/>
    </row>
    <row r="79009">
      <c r="A79009" s="7" t="n"/>
    </row>
    <row r="79010">
      <c r="A79010" s="7" t="n"/>
    </row>
    <row r="79011">
      <c r="A79011" s="7" t="n"/>
    </row>
    <row r="79012">
      <c r="A79012" s="7" t="n"/>
    </row>
    <row r="79013">
      <c r="A79013" s="7" t="n"/>
    </row>
    <row r="79014">
      <c r="A79014" s="7" t="n"/>
    </row>
    <row r="79015">
      <c r="A79015" s="7" t="n"/>
    </row>
    <row r="79016">
      <c r="A79016" s="7" t="n"/>
    </row>
    <row r="79017">
      <c r="A79017" s="7" t="n"/>
    </row>
    <row r="79018">
      <c r="A79018" s="7" t="n"/>
    </row>
    <row r="79019">
      <c r="A79019" s="7" t="n"/>
    </row>
    <row r="79020">
      <c r="A79020" s="7" t="n"/>
    </row>
    <row r="79021">
      <c r="A79021" s="7" t="n"/>
    </row>
    <row r="79022">
      <c r="A79022" s="7" t="n"/>
    </row>
    <row r="79023">
      <c r="A79023" s="7" t="n"/>
    </row>
    <row r="79024">
      <c r="A79024" s="7" t="n"/>
    </row>
    <row r="79025">
      <c r="A79025" s="7" t="n"/>
    </row>
    <row r="79026">
      <c r="A79026" s="7" t="n"/>
    </row>
    <row r="79027">
      <c r="A79027" s="7" t="n"/>
    </row>
    <row r="79028">
      <c r="A79028" s="7" t="n"/>
    </row>
    <row r="79029">
      <c r="A79029" s="7" t="n"/>
    </row>
    <row r="79030">
      <c r="A79030" s="7" t="n"/>
    </row>
    <row r="79031">
      <c r="A79031" s="7" t="n"/>
    </row>
    <row r="79032">
      <c r="A79032" s="7" t="n"/>
    </row>
    <row r="79033">
      <c r="A79033" s="7" t="n"/>
    </row>
    <row r="79034">
      <c r="A79034" s="7" t="n"/>
    </row>
    <row r="79035">
      <c r="A79035" s="7" t="n"/>
    </row>
    <row r="79036">
      <c r="A79036" s="7" t="n"/>
    </row>
    <row r="79037">
      <c r="A79037" s="7" t="n"/>
    </row>
    <row r="79038">
      <c r="A79038" s="7" t="n"/>
    </row>
    <row r="79039">
      <c r="A79039" s="7" t="n"/>
    </row>
    <row r="79040">
      <c r="A79040" s="8" t="n"/>
    </row>
    <row r="79041">
      <c r="A79041" s="7" t="n"/>
    </row>
    <row r="79042">
      <c r="A79042" s="7" t="n"/>
    </row>
    <row r="79043">
      <c r="A79043" s="7" t="n"/>
    </row>
    <row r="79044">
      <c r="A79044" s="7" t="n"/>
    </row>
    <row r="79045">
      <c r="A79045" s="7" t="n"/>
    </row>
    <row r="79046">
      <c r="A79046" s="7" t="n"/>
    </row>
    <row r="79047">
      <c r="A79047" s="7" t="n"/>
    </row>
    <row r="79048">
      <c r="A79048" s="7" t="n"/>
    </row>
    <row r="79049">
      <c r="A79049" s="7" t="n"/>
    </row>
    <row r="79050">
      <c r="A79050" s="7" t="n"/>
    </row>
    <row r="79051">
      <c r="A79051" s="7" t="n"/>
    </row>
    <row r="79052">
      <c r="A79052" s="7" t="n"/>
    </row>
    <row r="79053">
      <c r="A79053" s="7" t="n"/>
    </row>
    <row r="79054">
      <c r="A79054" s="7" t="n"/>
    </row>
    <row r="79055">
      <c r="A79055" s="7" t="n"/>
    </row>
    <row r="79056">
      <c r="A79056" s="7" t="n"/>
    </row>
    <row r="79057">
      <c r="A79057" s="7" t="n"/>
    </row>
    <row r="79058">
      <c r="A79058" s="7" t="n"/>
    </row>
    <row r="79059">
      <c r="A79059" s="8" t="n"/>
    </row>
    <row r="79060">
      <c r="A79060" s="7" t="n"/>
    </row>
    <row r="79061">
      <c r="A79061" s="7" t="n"/>
    </row>
    <row r="79062">
      <c r="A79062" s="7" t="n"/>
    </row>
    <row r="79063">
      <c r="A79063" s="7" t="n"/>
    </row>
    <row r="79064">
      <c r="A79064" s="7" t="n"/>
    </row>
    <row r="79065">
      <c r="A79065" s="7" t="n"/>
    </row>
    <row r="79066">
      <c r="A79066" s="7" t="n"/>
    </row>
    <row r="79067">
      <c r="A79067" s="7" t="n"/>
    </row>
    <row r="79068">
      <c r="A79068" s="7" t="n"/>
    </row>
    <row r="79069">
      <c r="A79069" s="7" t="n"/>
    </row>
    <row r="79070">
      <c r="A79070" s="7" t="n"/>
    </row>
    <row r="79071">
      <c r="A79071" s="7" t="n"/>
    </row>
    <row r="79072">
      <c r="A79072" s="8" t="n"/>
    </row>
    <row r="79073">
      <c r="A79073" s="7" t="n"/>
    </row>
    <row r="79074">
      <c r="A79074" s="7" t="n"/>
    </row>
    <row r="79075">
      <c r="A79075" s="7" t="n"/>
    </row>
    <row r="79076">
      <c r="A79076" s="7" t="n"/>
    </row>
    <row r="79077">
      <c r="A79077" s="7" t="n"/>
    </row>
    <row r="79078">
      <c r="A79078" s="7" t="n"/>
    </row>
    <row r="79079">
      <c r="A79079" s="7" t="n"/>
    </row>
    <row r="79080">
      <c r="A79080" s="7" t="n"/>
    </row>
    <row r="79081">
      <c r="A79081" s="7" t="n"/>
    </row>
    <row r="79082">
      <c r="A79082" s="7" t="n"/>
    </row>
    <row r="79083">
      <c r="A79083" s="7" t="n"/>
    </row>
    <row r="79084">
      <c r="A79084" s="7" t="n"/>
    </row>
    <row r="79085">
      <c r="A79085" s="7" t="n"/>
    </row>
    <row r="79086">
      <c r="A79086" s="7" t="n"/>
    </row>
    <row r="79087">
      <c r="A79087" s="7" t="n"/>
    </row>
    <row r="79088">
      <c r="A79088" s="7" t="n"/>
    </row>
    <row r="79089">
      <c r="A79089" s="7" t="n"/>
    </row>
    <row r="79090">
      <c r="A79090" s="7" t="n"/>
    </row>
    <row r="79091">
      <c r="A79091" s="7" t="n"/>
    </row>
    <row r="79092">
      <c r="A79092" s="7" t="n"/>
    </row>
    <row r="79093">
      <c r="A79093" s="7" t="n"/>
    </row>
    <row r="79094">
      <c r="A79094" s="7" t="n"/>
    </row>
    <row r="79095">
      <c r="A79095" s="7" t="n"/>
    </row>
    <row r="79096">
      <c r="A79096" s="7" t="n"/>
    </row>
    <row r="79097">
      <c r="A79097" s="7" t="n"/>
    </row>
    <row r="79098">
      <c r="A79098" s="7" t="n"/>
    </row>
    <row r="79099">
      <c r="A79099" s="7" t="n"/>
    </row>
    <row r="79100">
      <c r="A79100" s="7" t="n"/>
    </row>
    <row r="79101">
      <c r="A79101" s="7" t="n"/>
    </row>
    <row r="79102">
      <c r="A79102" s="7" t="n"/>
    </row>
    <row r="79103">
      <c r="A79103" s="7" t="n"/>
    </row>
    <row r="79104">
      <c r="A79104" s="7" t="n"/>
    </row>
    <row r="79105">
      <c r="A79105" s="7" t="n"/>
    </row>
    <row r="79106">
      <c r="A79106" s="7" t="n"/>
    </row>
    <row r="79107">
      <c r="A79107" s="7" t="n"/>
    </row>
    <row r="79108">
      <c r="A79108" s="7" t="n"/>
    </row>
    <row r="79109">
      <c r="A79109" s="7" t="n"/>
    </row>
    <row r="79110">
      <c r="A79110" s="7" t="n"/>
    </row>
    <row r="79111">
      <c r="A79111" s="7" t="n"/>
    </row>
    <row r="79112">
      <c r="A79112" s="7" t="n"/>
    </row>
    <row r="79113">
      <c r="A79113" s="7" t="n"/>
    </row>
    <row r="79114">
      <c r="A79114" s="7" t="n"/>
    </row>
    <row r="79115">
      <c r="A79115" s="7" t="n"/>
    </row>
    <row r="79116">
      <c r="A79116" s="7" t="n"/>
    </row>
    <row r="79117">
      <c r="A79117" s="7" t="n"/>
    </row>
    <row r="79118">
      <c r="A79118" s="7" t="n"/>
    </row>
    <row r="79119">
      <c r="A79119" s="7" t="n"/>
    </row>
    <row r="79120">
      <c r="A79120" s="7" t="n"/>
    </row>
    <row r="79121">
      <c r="A79121" s="7" t="n"/>
    </row>
    <row r="79122">
      <c r="A79122" s="7" t="n"/>
    </row>
    <row r="79123">
      <c r="A79123" s="7" t="n"/>
    </row>
    <row r="79124">
      <c r="A79124" s="7" t="n"/>
    </row>
    <row r="79125">
      <c r="A79125" s="7" t="n"/>
    </row>
    <row r="79126">
      <c r="A79126" s="7" t="n"/>
    </row>
    <row r="79127">
      <c r="A79127" s="7" t="n"/>
    </row>
    <row r="79128">
      <c r="A79128" s="7" t="n"/>
    </row>
    <row r="79129">
      <c r="A79129" s="7" t="n"/>
    </row>
    <row r="79130">
      <c r="A79130" s="7" t="n"/>
    </row>
    <row r="79131">
      <c r="A79131" s="7" t="n"/>
    </row>
    <row r="79132">
      <c r="A79132" s="7" t="n"/>
    </row>
    <row r="79133">
      <c r="A79133" s="7" t="n"/>
    </row>
    <row r="79134">
      <c r="A79134" s="7" t="n"/>
    </row>
    <row r="79135">
      <c r="A79135" s="7" t="n"/>
    </row>
    <row r="79136">
      <c r="A79136" s="7" t="n"/>
    </row>
    <row r="79137">
      <c r="A79137" s="7" t="n"/>
    </row>
    <row r="79138">
      <c r="A79138" s="7" t="n"/>
    </row>
    <row r="79139">
      <c r="A79139" s="7" t="n"/>
    </row>
    <row r="79140">
      <c r="A79140" s="7" t="n"/>
    </row>
    <row r="79141">
      <c r="A79141" s="7" t="n"/>
    </row>
    <row r="79142">
      <c r="A79142" s="7" t="n"/>
    </row>
    <row r="79143">
      <c r="A79143" s="7" t="n"/>
    </row>
    <row r="79144">
      <c r="A79144" s="7" t="n"/>
    </row>
    <row r="79145">
      <c r="A79145" s="7" t="n"/>
    </row>
    <row r="79146">
      <c r="A79146" s="7" t="n"/>
    </row>
    <row r="79147">
      <c r="A79147" s="7" t="n"/>
    </row>
    <row r="79148">
      <c r="A79148" s="7" t="n"/>
    </row>
    <row r="79149">
      <c r="A79149" s="7" t="n"/>
    </row>
    <row r="79150">
      <c r="A79150" s="7" t="n"/>
    </row>
    <row r="79151">
      <c r="A79151" s="7" t="n"/>
    </row>
    <row r="79152">
      <c r="A79152" s="7" t="n"/>
    </row>
    <row r="79153">
      <c r="A79153" s="7" t="n"/>
    </row>
    <row r="79154">
      <c r="A79154" s="7" t="n"/>
    </row>
    <row r="79155">
      <c r="A79155" s="7" t="n"/>
    </row>
    <row r="79156">
      <c r="A79156" s="7" t="n"/>
    </row>
    <row r="79157">
      <c r="A79157" s="7" t="n"/>
    </row>
    <row r="79158">
      <c r="A79158" s="7" t="n"/>
    </row>
    <row r="79159">
      <c r="A79159" s="8" t="n"/>
    </row>
    <row r="79160">
      <c r="A79160" s="7" t="n"/>
    </row>
    <row r="79161">
      <c r="A79161" s="7" t="n"/>
    </row>
    <row r="79162">
      <c r="A79162" s="7" t="n"/>
    </row>
    <row r="79163">
      <c r="A79163" s="7" t="n"/>
    </row>
    <row r="79164">
      <c r="A79164" s="7" t="n"/>
    </row>
    <row r="79165">
      <c r="A79165" s="7" t="n"/>
    </row>
    <row r="79166">
      <c r="A79166" s="7" t="n"/>
    </row>
    <row r="79167">
      <c r="A79167" s="7" t="n"/>
    </row>
    <row r="79168">
      <c r="A79168" s="7" t="n"/>
    </row>
    <row r="79169">
      <c r="A79169" s="7" t="n"/>
    </row>
    <row r="79170">
      <c r="A79170" s="7" t="n"/>
    </row>
    <row r="79171">
      <c r="A79171" s="7" t="n"/>
    </row>
    <row r="79172">
      <c r="A79172" s="7" t="n"/>
    </row>
    <row r="79173">
      <c r="A79173" s="7" t="n"/>
    </row>
    <row r="79174">
      <c r="A79174" s="7" t="n"/>
    </row>
    <row r="79175">
      <c r="A79175" s="7" t="n"/>
    </row>
    <row r="79176">
      <c r="A79176" s="7" t="n"/>
    </row>
    <row r="79177">
      <c r="A79177" s="7" t="n"/>
    </row>
    <row r="79178">
      <c r="A79178" s="7" t="n"/>
    </row>
    <row r="79179">
      <c r="A79179" s="7" t="n"/>
    </row>
    <row r="79180">
      <c r="A79180" s="7" t="n"/>
    </row>
    <row r="79181">
      <c r="A79181" s="7" t="n"/>
    </row>
    <row r="79182">
      <c r="A79182" s="7" t="n"/>
    </row>
    <row r="79183">
      <c r="A79183" s="7" t="n"/>
    </row>
    <row r="79184">
      <c r="A79184" s="7" t="n"/>
    </row>
    <row r="79185">
      <c r="A79185" s="7" t="n"/>
    </row>
    <row r="79186">
      <c r="A79186" s="7" t="n"/>
    </row>
    <row r="79187">
      <c r="A79187" s="7" t="n"/>
    </row>
    <row r="79188">
      <c r="A79188" s="7" t="n"/>
    </row>
    <row r="79189">
      <c r="A79189" s="7" t="n"/>
    </row>
    <row r="79190">
      <c r="A79190" s="7" t="n"/>
    </row>
    <row r="79191">
      <c r="A79191" s="7" t="n"/>
    </row>
    <row r="79192">
      <c r="A79192" s="7" t="n"/>
    </row>
    <row r="79193">
      <c r="A79193" s="7" t="n"/>
    </row>
    <row r="79194">
      <c r="A79194" s="7" t="n"/>
    </row>
    <row r="79195">
      <c r="A79195" s="7" t="n"/>
    </row>
    <row r="79196">
      <c r="A79196" s="7" t="n"/>
    </row>
    <row r="79197">
      <c r="A79197" s="8" t="n"/>
    </row>
    <row r="79198">
      <c r="A79198" s="7" t="n"/>
    </row>
    <row r="79199">
      <c r="A79199" s="7" t="n"/>
    </row>
    <row r="79200">
      <c r="A79200" s="7" t="n"/>
    </row>
    <row r="79201">
      <c r="A79201" s="7" t="n"/>
    </row>
    <row r="79202">
      <c r="A79202" s="7" t="n"/>
    </row>
    <row r="79203">
      <c r="A79203" s="7" t="n"/>
    </row>
    <row r="79204">
      <c r="A79204" s="7" t="n"/>
    </row>
    <row r="79205">
      <c r="A79205" s="7" t="n"/>
    </row>
    <row r="79206">
      <c r="A79206" s="7" t="n"/>
    </row>
    <row r="79207">
      <c r="A79207" s="7" t="n"/>
    </row>
    <row r="79208">
      <c r="A79208" s="7" t="n"/>
    </row>
    <row r="79209">
      <c r="A79209" s="7" t="n"/>
    </row>
    <row r="79210">
      <c r="A79210" s="7" t="n"/>
    </row>
    <row r="79211">
      <c r="A79211" s="7" t="n"/>
    </row>
    <row r="79212">
      <c r="A79212" s="7" t="n"/>
    </row>
    <row r="79213">
      <c r="A79213" s="7" t="n"/>
    </row>
    <row r="79214">
      <c r="A79214" s="7" t="n"/>
    </row>
    <row r="79215">
      <c r="A79215" s="7" t="n"/>
    </row>
    <row r="79216">
      <c r="A79216" s="7" t="n"/>
    </row>
    <row r="79217">
      <c r="A79217" s="7" t="n"/>
    </row>
    <row r="79218">
      <c r="A79218" s="7" t="n"/>
    </row>
    <row r="79219">
      <c r="A79219" s="7" t="n"/>
    </row>
    <row r="79220">
      <c r="A79220" s="7" t="n"/>
    </row>
    <row r="79221">
      <c r="A79221" s="7" t="n"/>
    </row>
    <row r="79222">
      <c r="A79222" s="7" t="n"/>
    </row>
    <row r="79223">
      <c r="A79223" s="7" t="n"/>
    </row>
    <row r="79224">
      <c r="A79224" s="7" t="n"/>
    </row>
    <row r="79225">
      <c r="A79225" s="7" t="n"/>
    </row>
    <row r="79226">
      <c r="A79226" s="7" t="n"/>
    </row>
    <row r="79227">
      <c r="A79227" s="7" t="n"/>
    </row>
    <row r="79228">
      <c r="A79228" s="7" t="n"/>
    </row>
    <row r="79229">
      <c r="A79229" s="7" t="n"/>
    </row>
    <row r="79230">
      <c r="A79230" s="7" t="n"/>
    </row>
    <row r="79231">
      <c r="A79231" s="7" t="n"/>
    </row>
    <row r="79232">
      <c r="A79232" s="7" t="n"/>
    </row>
    <row r="79233">
      <c r="A79233" s="7" t="n"/>
    </row>
    <row r="79234">
      <c r="A79234" s="7" t="n"/>
    </row>
    <row r="79235">
      <c r="A79235" s="7" t="n"/>
    </row>
    <row r="79236">
      <c r="A79236" s="7" t="n"/>
    </row>
    <row r="79237">
      <c r="A79237" s="7" t="n"/>
    </row>
    <row r="79238">
      <c r="A79238" s="7" t="n"/>
    </row>
    <row r="79239">
      <c r="A79239" s="7" t="n"/>
    </row>
    <row r="79240">
      <c r="A79240" s="7" t="n"/>
    </row>
    <row r="79241">
      <c r="A79241" s="7" t="n"/>
    </row>
    <row r="79242">
      <c r="A79242" s="7" t="n"/>
    </row>
    <row r="79243">
      <c r="A79243" s="7" t="n"/>
    </row>
    <row r="79244">
      <c r="A79244" s="7" t="n"/>
    </row>
    <row r="79245">
      <c r="A79245" s="7" t="n"/>
    </row>
    <row r="79246">
      <c r="A79246" s="7" t="n"/>
    </row>
    <row r="79247">
      <c r="A79247" s="7" t="n"/>
    </row>
    <row r="79248">
      <c r="A79248" s="7" t="n"/>
    </row>
    <row r="79249">
      <c r="A79249" s="7" t="n"/>
    </row>
    <row r="79250">
      <c r="A79250" s="7" t="n"/>
    </row>
    <row r="79251">
      <c r="A79251" s="7" t="n"/>
    </row>
    <row r="79252">
      <c r="A79252" s="7" t="n"/>
    </row>
    <row r="79253">
      <c r="A79253" s="7" t="n"/>
    </row>
    <row r="79254">
      <c r="A79254" s="7" t="n"/>
    </row>
    <row r="79255">
      <c r="A79255" s="7" t="n"/>
    </row>
    <row r="79256">
      <c r="A79256" s="7" t="n"/>
    </row>
    <row r="79257">
      <c r="A79257" s="7" t="n"/>
    </row>
    <row r="79258">
      <c r="A79258" s="7" t="n"/>
    </row>
    <row r="79259">
      <c r="A79259" s="7" t="n"/>
    </row>
    <row r="79260">
      <c r="A79260" s="7" t="n"/>
    </row>
    <row r="79261">
      <c r="A79261" s="7" t="n"/>
    </row>
    <row r="79262">
      <c r="A79262" s="7" t="n"/>
    </row>
    <row r="79263">
      <c r="A79263" s="7" t="n"/>
    </row>
    <row r="79264">
      <c r="A79264" s="7" t="n"/>
    </row>
    <row r="79265">
      <c r="A79265" s="7" t="n"/>
    </row>
    <row r="79266">
      <c r="A79266" s="7" t="n"/>
    </row>
    <row r="79267">
      <c r="A79267" s="7" t="n"/>
    </row>
    <row r="79268">
      <c r="A79268" s="7" t="n"/>
    </row>
    <row r="79269">
      <c r="A79269" s="7" t="n"/>
    </row>
    <row r="79270">
      <c r="A79270" s="7" t="n"/>
    </row>
    <row r="79271">
      <c r="A79271" s="7" t="n"/>
    </row>
    <row r="79272">
      <c r="A79272" s="7" t="n"/>
    </row>
    <row r="79273">
      <c r="A79273" s="7" t="n"/>
    </row>
    <row r="79274">
      <c r="A79274" s="7" t="n"/>
    </row>
    <row r="79275">
      <c r="A79275" s="7" t="n"/>
    </row>
    <row r="79276">
      <c r="A79276" s="7" t="n"/>
    </row>
    <row r="79277">
      <c r="A79277" s="7" t="n"/>
    </row>
    <row r="79278">
      <c r="A79278" s="7" t="n"/>
    </row>
    <row r="79279">
      <c r="A79279" s="7" t="n"/>
    </row>
    <row r="79280">
      <c r="A79280" s="7" t="n"/>
    </row>
    <row r="79281">
      <c r="A79281" s="7" t="n"/>
    </row>
    <row r="79282">
      <c r="A79282" s="7" t="n"/>
    </row>
    <row r="79283">
      <c r="A79283" s="7" t="n"/>
    </row>
    <row r="79284">
      <c r="A79284" s="7" t="n"/>
    </row>
    <row r="79285">
      <c r="A79285" s="7" t="n"/>
    </row>
    <row r="79286">
      <c r="A79286" s="7" t="n"/>
    </row>
    <row r="79287">
      <c r="A79287" s="7" t="n"/>
    </row>
    <row r="79288">
      <c r="A79288" s="7" t="n"/>
    </row>
    <row r="79289">
      <c r="A79289" s="7" t="n"/>
    </row>
    <row r="79290">
      <c r="A79290" s="7" t="n"/>
    </row>
    <row r="79291">
      <c r="A79291" s="7" t="n"/>
    </row>
    <row r="79292">
      <c r="A79292" s="7" t="n"/>
    </row>
    <row r="79293">
      <c r="A79293" s="7" t="n"/>
    </row>
    <row r="79294">
      <c r="A79294" s="7" t="n"/>
    </row>
    <row r="79295">
      <c r="A79295" s="7" t="n"/>
    </row>
    <row r="79296">
      <c r="A79296" s="7" t="n"/>
    </row>
    <row r="79297">
      <c r="A79297" s="7" t="n"/>
    </row>
    <row r="79298">
      <c r="A79298" s="7" t="n"/>
    </row>
    <row r="79299">
      <c r="A79299" s="7" t="n"/>
    </row>
    <row r="79300">
      <c r="A79300" s="7" t="n"/>
    </row>
    <row r="79301">
      <c r="A79301" s="7" t="n"/>
    </row>
    <row r="79302">
      <c r="A79302" s="7" t="n"/>
    </row>
    <row r="79303">
      <c r="A79303" s="7" t="n"/>
    </row>
    <row r="79304">
      <c r="A79304" s="7" t="n"/>
    </row>
    <row r="79305">
      <c r="A79305" s="7" t="n"/>
    </row>
    <row r="79306">
      <c r="A79306" s="7" t="n"/>
    </row>
    <row r="79307">
      <c r="A79307" s="7" t="n"/>
    </row>
    <row r="79308">
      <c r="A79308" s="7" t="n"/>
    </row>
    <row r="79309">
      <c r="A79309" s="7" t="n"/>
    </row>
    <row r="79310">
      <c r="A79310" s="7" t="n"/>
    </row>
    <row r="79311">
      <c r="A79311" s="7" t="n"/>
    </row>
    <row r="79312">
      <c r="A79312" s="7" t="n"/>
    </row>
    <row r="79313">
      <c r="A79313" s="7" t="n"/>
    </row>
    <row r="79314">
      <c r="A79314" s="7" t="n"/>
    </row>
    <row r="79315">
      <c r="A79315" s="7" t="n"/>
    </row>
    <row r="79316">
      <c r="A79316" s="7" t="n"/>
    </row>
    <row r="79317">
      <c r="A79317" s="7" t="n"/>
    </row>
    <row r="79318">
      <c r="A79318" s="7" t="n"/>
    </row>
    <row r="79319">
      <c r="A79319" s="7" t="n"/>
    </row>
    <row r="79320">
      <c r="A79320" s="7" t="n"/>
    </row>
    <row r="79321">
      <c r="A79321" s="7" t="n"/>
    </row>
    <row r="79322">
      <c r="A79322" s="7" t="n"/>
    </row>
    <row r="79323">
      <c r="A79323" s="7" t="n"/>
    </row>
    <row r="79324">
      <c r="A79324" s="7" t="n"/>
    </row>
    <row r="79325">
      <c r="A79325" s="7" t="n"/>
    </row>
    <row r="79326">
      <c r="A79326" s="7" t="n"/>
    </row>
    <row r="79327">
      <c r="A79327" s="7" t="n"/>
    </row>
    <row r="79328">
      <c r="A79328" s="7" t="n"/>
    </row>
    <row r="79329">
      <c r="A79329" s="7" t="n"/>
    </row>
    <row r="79330">
      <c r="A79330" s="7" t="n"/>
    </row>
    <row r="79331">
      <c r="A79331" s="7" t="n"/>
    </row>
    <row r="79332">
      <c r="A79332" s="7" t="n"/>
    </row>
    <row r="79333">
      <c r="A79333" s="7" t="n"/>
    </row>
    <row r="79334">
      <c r="A79334" s="7" t="n"/>
    </row>
    <row r="79335">
      <c r="A79335" s="7" t="n"/>
    </row>
    <row r="79336">
      <c r="A79336" s="7" t="n"/>
    </row>
    <row r="79337">
      <c r="A79337" s="7" t="n"/>
    </row>
    <row r="79338">
      <c r="A79338" s="7" t="n"/>
    </row>
    <row r="79339">
      <c r="A79339" s="7" t="n"/>
    </row>
    <row r="79340">
      <c r="A79340" s="7" t="n"/>
    </row>
    <row r="79341">
      <c r="A79341" s="7" t="n"/>
    </row>
    <row r="79342">
      <c r="A79342" s="7" t="n"/>
    </row>
    <row r="79343">
      <c r="A79343" s="7" t="n"/>
    </row>
    <row r="79344">
      <c r="A79344" s="7" t="n"/>
    </row>
    <row r="79345">
      <c r="A79345" s="7" t="n"/>
    </row>
    <row r="79346">
      <c r="A79346" s="7" t="n"/>
    </row>
    <row r="79347">
      <c r="A79347" s="7" t="n"/>
    </row>
    <row r="79348">
      <c r="A79348" s="7" t="n"/>
    </row>
    <row r="79349">
      <c r="A79349" s="7" t="n"/>
    </row>
    <row r="79350">
      <c r="A79350" s="7" t="n"/>
    </row>
    <row r="79351">
      <c r="A79351" s="7" t="n"/>
    </row>
    <row r="79352">
      <c r="A79352" s="7" t="n"/>
    </row>
    <row r="79353">
      <c r="A79353" s="7" t="n"/>
    </row>
    <row r="79354">
      <c r="A79354" s="7" t="n"/>
    </row>
    <row r="79355">
      <c r="A79355" s="7" t="n"/>
    </row>
    <row r="79356">
      <c r="A79356" s="7" t="n"/>
    </row>
    <row r="79357">
      <c r="A79357" s="7" t="n"/>
    </row>
    <row r="79358">
      <c r="A79358" s="7" t="n"/>
    </row>
    <row r="79359">
      <c r="A79359" s="7" t="n"/>
    </row>
    <row r="79360">
      <c r="A79360" s="7" t="n"/>
    </row>
    <row r="79361">
      <c r="A79361" s="7" t="n"/>
    </row>
    <row r="79362">
      <c r="A79362" s="7" t="n"/>
    </row>
    <row r="79363">
      <c r="A79363" s="7" t="n"/>
    </row>
    <row r="79364">
      <c r="A79364" s="7" t="n"/>
    </row>
    <row r="79365">
      <c r="A79365" s="7" t="n"/>
    </row>
    <row r="79366">
      <c r="A79366" s="7" t="n"/>
    </row>
    <row r="79367">
      <c r="A79367" s="7" t="n"/>
    </row>
    <row r="79368">
      <c r="A79368" s="7" t="n"/>
    </row>
    <row r="79369">
      <c r="A79369" s="8" t="n"/>
    </row>
    <row r="79370">
      <c r="A79370" s="7" t="n"/>
    </row>
    <row r="79371">
      <c r="A79371" s="7" t="n"/>
    </row>
    <row r="79372">
      <c r="A79372" s="7" t="n"/>
    </row>
    <row r="79373">
      <c r="A79373" s="7" t="n"/>
    </row>
    <row r="79374">
      <c r="A79374" s="7" t="n"/>
    </row>
    <row r="79375">
      <c r="A79375" s="7" t="n"/>
    </row>
    <row r="79376">
      <c r="A79376" s="7" t="n"/>
    </row>
    <row r="79377">
      <c r="A79377" s="7" t="n"/>
    </row>
    <row r="79378">
      <c r="A79378" s="7" t="n"/>
    </row>
    <row r="79379">
      <c r="A79379" s="7" t="n"/>
    </row>
    <row r="79380">
      <c r="A79380" s="7" t="n"/>
    </row>
    <row r="79381">
      <c r="A79381" s="7" t="n"/>
    </row>
    <row r="79382">
      <c r="A79382" s="7" t="n"/>
    </row>
    <row r="79383">
      <c r="A79383" s="7" t="n"/>
    </row>
    <row r="79384">
      <c r="A79384" s="7" t="n"/>
    </row>
    <row r="79385">
      <c r="A79385" s="7" t="n"/>
    </row>
    <row r="79386">
      <c r="A79386" s="7" t="n"/>
    </row>
    <row r="79387">
      <c r="A79387" s="7" t="n"/>
    </row>
    <row r="79388">
      <c r="A79388" s="7" t="n"/>
    </row>
    <row r="79389">
      <c r="A79389" s="7" t="n"/>
    </row>
    <row r="79390">
      <c r="A79390" s="7" t="n"/>
    </row>
    <row r="79391">
      <c r="A79391" s="7" t="n"/>
    </row>
    <row r="79392">
      <c r="A79392" s="7" t="n"/>
    </row>
    <row r="79393">
      <c r="A79393" s="7" t="n"/>
    </row>
    <row r="79394">
      <c r="A79394" s="7" t="n"/>
    </row>
    <row r="79395">
      <c r="A79395" s="7" t="n"/>
    </row>
    <row r="79396">
      <c r="A79396" s="7" t="n"/>
    </row>
    <row r="79397">
      <c r="A79397" s="7" t="n"/>
    </row>
    <row r="79398">
      <c r="A79398" s="7" t="n"/>
    </row>
    <row r="79399">
      <c r="A79399" s="7" t="n"/>
    </row>
    <row r="79400">
      <c r="A79400" s="7" t="n"/>
    </row>
    <row r="79401">
      <c r="A79401" s="7" t="n"/>
    </row>
    <row r="79402">
      <c r="A79402" s="7" t="n"/>
    </row>
    <row r="79403">
      <c r="A79403" s="7" t="n"/>
    </row>
    <row r="79404">
      <c r="A79404" s="7" t="n"/>
    </row>
    <row r="79405">
      <c r="A79405" s="7" t="n"/>
    </row>
    <row r="79406">
      <c r="A79406" s="7" t="n"/>
    </row>
    <row r="79407">
      <c r="A79407" s="7" t="n"/>
    </row>
    <row r="79408">
      <c r="A79408" s="7" t="n"/>
    </row>
    <row r="79409">
      <c r="A79409" s="7" t="n"/>
    </row>
    <row r="79410">
      <c r="A79410" s="7" t="n"/>
    </row>
    <row r="79411">
      <c r="A79411" s="7" t="n"/>
    </row>
    <row r="79412">
      <c r="A79412" s="7" t="n"/>
    </row>
    <row r="79413">
      <c r="A79413" s="7" t="n"/>
    </row>
    <row r="79414">
      <c r="A79414" s="7" t="n"/>
    </row>
    <row r="79415">
      <c r="A79415" s="7" t="n"/>
    </row>
    <row r="79416">
      <c r="A79416" s="7" t="n"/>
    </row>
    <row r="79417">
      <c r="A79417" s="7" t="n"/>
    </row>
    <row r="79418">
      <c r="A79418" s="7" t="n"/>
    </row>
    <row r="79419">
      <c r="A79419" s="7" t="n"/>
    </row>
    <row r="79420">
      <c r="A79420" s="7" t="n"/>
    </row>
    <row r="79421">
      <c r="A79421" s="7" t="n"/>
    </row>
    <row r="79422">
      <c r="A79422" s="7" t="n"/>
    </row>
    <row r="79423">
      <c r="A79423" s="7" t="n"/>
    </row>
    <row r="79424">
      <c r="A79424" s="7" t="n"/>
    </row>
    <row r="79425">
      <c r="A79425" s="7" t="n"/>
    </row>
    <row r="79426">
      <c r="A79426" s="7" t="n"/>
    </row>
    <row r="79427">
      <c r="A79427" s="7" t="n"/>
    </row>
    <row r="79428">
      <c r="A79428" s="7" t="n"/>
    </row>
    <row r="79429">
      <c r="A79429" s="7" t="n"/>
    </row>
    <row r="79430">
      <c r="A79430" s="7" t="n"/>
    </row>
    <row r="79431">
      <c r="A79431" s="7" t="n"/>
    </row>
    <row r="79432">
      <c r="A79432" s="7" t="n"/>
    </row>
    <row r="79433">
      <c r="A79433" s="7" t="n"/>
    </row>
    <row r="79434">
      <c r="A79434" s="7" t="n"/>
    </row>
    <row r="79435">
      <c r="A79435" s="7" t="n"/>
    </row>
    <row r="79436">
      <c r="A79436" s="7" t="n"/>
    </row>
    <row r="79437">
      <c r="A79437" s="7" t="n"/>
    </row>
    <row r="79438">
      <c r="A79438" s="7" t="n"/>
    </row>
    <row r="79439">
      <c r="A79439" s="7" t="n"/>
    </row>
    <row r="79440">
      <c r="A79440" s="7" t="n"/>
    </row>
    <row r="79441">
      <c r="A79441" s="7" t="n"/>
    </row>
    <row r="79442">
      <c r="A79442" s="7" t="n"/>
    </row>
    <row r="79443">
      <c r="A79443" s="7" t="n"/>
    </row>
    <row r="79444">
      <c r="A79444" s="7" t="n"/>
    </row>
    <row r="79445">
      <c r="A79445" s="7" t="n"/>
    </row>
    <row r="79446">
      <c r="A79446" s="7" t="n"/>
    </row>
    <row r="79447">
      <c r="A79447" s="7" t="n"/>
    </row>
    <row r="79448">
      <c r="A79448" s="7" t="n"/>
    </row>
    <row r="79449">
      <c r="A79449" s="7" t="n"/>
    </row>
    <row r="79450">
      <c r="A79450" s="7" t="n"/>
    </row>
    <row r="79451">
      <c r="A79451" s="7" t="n"/>
    </row>
    <row r="79452">
      <c r="A79452" s="7" t="n"/>
    </row>
    <row r="79453">
      <c r="A79453" s="7" t="n"/>
    </row>
    <row r="79454">
      <c r="A79454" s="7" t="n"/>
    </row>
    <row r="79455">
      <c r="A79455" s="7" t="n"/>
    </row>
    <row r="79456">
      <c r="A79456" s="7" t="n"/>
    </row>
    <row r="79457">
      <c r="A79457" s="7" t="n"/>
    </row>
    <row r="79458">
      <c r="A79458" s="7" t="n"/>
    </row>
    <row r="79459">
      <c r="A79459" s="7" t="n"/>
    </row>
    <row r="79460">
      <c r="A79460" s="7" t="n"/>
    </row>
    <row r="79461">
      <c r="A79461" s="7" t="n"/>
    </row>
    <row r="79462">
      <c r="A79462" s="7" t="n"/>
    </row>
    <row r="79463">
      <c r="A79463" s="7" t="n"/>
    </row>
    <row r="79464">
      <c r="A79464" s="7" t="n"/>
    </row>
    <row r="79465">
      <c r="A79465" s="7" t="n"/>
    </row>
    <row r="79466">
      <c r="A79466" s="7" t="n"/>
    </row>
    <row r="79467">
      <c r="A79467" s="7" t="n"/>
    </row>
    <row r="79468">
      <c r="A79468" s="7" t="n"/>
    </row>
    <row r="79469">
      <c r="A79469" s="7" t="n"/>
    </row>
    <row r="79470">
      <c r="A79470" s="7" t="n"/>
    </row>
    <row r="79471">
      <c r="A79471" s="7" t="n"/>
    </row>
    <row r="79472">
      <c r="A79472" s="7" t="n"/>
    </row>
    <row r="79473">
      <c r="A79473" s="7" t="n"/>
    </row>
    <row r="79474">
      <c r="A79474" s="7" t="n"/>
    </row>
    <row r="79475">
      <c r="A79475" s="7" t="n"/>
    </row>
    <row r="79476">
      <c r="A79476" s="7" t="n"/>
    </row>
    <row r="79477">
      <c r="A79477" s="7" t="n"/>
    </row>
    <row r="79478">
      <c r="A79478" s="7" t="n"/>
    </row>
    <row r="79479">
      <c r="A79479" s="7" t="n"/>
    </row>
    <row r="79480">
      <c r="A79480" s="7" t="n"/>
    </row>
    <row r="79481">
      <c r="A79481" s="7" t="n"/>
    </row>
    <row r="79482">
      <c r="A79482" s="7" t="n"/>
    </row>
    <row r="79483">
      <c r="A79483" s="7" t="n"/>
    </row>
    <row r="79484">
      <c r="A79484" s="7" t="n"/>
    </row>
    <row r="79485">
      <c r="A79485" s="7" t="n"/>
    </row>
    <row r="79486">
      <c r="A79486" s="7" t="n"/>
    </row>
    <row r="79487">
      <c r="A79487" s="7" t="n"/>
    </row>
    <row r="79488">
      <c r="A79488" s="7" t="n"/>
    </row>
    <row r="79489">
      <c r="A79489" s="7" t="n"/>
    </row>
    <row r="79490">
      <c r="A79490" s="7" t="n"/>
    </row>
    <row r="79491">
      <c r="A79491" s="7" t="n"/>
    </row>
    <row r="79492">
      <c r="A79492" s="7" t="n"/>
    </row>
    <row r="79493">
      <c r="A79493" s="7" t="n"/>
    </row>
    <row r="79494">
      <c r="A79494" s="7" t="n"/>
    </row>
    <row r="79495">
      <c r="A79495" s="8" t="n"/>
    </row>
    <row r="79496">
      <c r="A79496" s="7" t="n"/>
    </row>
    <row r="79497">
      <c r="A79497" s="7" t="n"/>
    </row>
    <row r="79498">
      <c r="A79498" s="8" t="n"/>
    </row>
    <row r="79499">
      <c r="A79499" s="7" t="n"/>
    </row>
    <row r="79500">
      <c r="A79500" s="7" t="n"/>
    </row>
    <row r="79501">
      <c r="A79501" s="7" t="n"/>
    </row>
    <row r="79502">
      <c r="A79502" s="7" t="n"/>
    </row>
    <row r="79503">
      <c r="A79503" s="7" t="n"/>
    </row>
    <row r="79504">
      <c r="A79504" s="7" t="n"/>
    </row>
    <row r="79505">
      <c r="A79505" s="7" t="n"/>
    </row>
    <row r="79506">
      <c r="A79506" s="7" t="n"/>
    </row>
    <row r="79507">
      <c r="A79507" s="7" t="n"/>
    </row>
    <row r="79508">
      <c r="A79508" s="7" t="n"/>
    </row>
    <row r="79509">
      <c r="A79509" s="7" t="n"/>
    </row>
    <row r="79510">
      <c r="A79510" s="8" t="n"/>
    </row>
    <row r="79511">
      <c r="A79511" s="7" t="n"/>
    </row>
    <row r="79512">
      <c r="A79512" s="7" t="n"/>
    </row>
    <row r="79513">
      <c r="A79513" s="7" t="n"/>
    </row>
    <row r="79514">
      <c r="A79514" s="7" t="n"/>
    </row>
    <row r="79515">
      <c r="A79515" s="7" t="n"/>
    </row>
    <row r="79516">
      <c r="A79516" s="7" t="n"/>
    </row>
    <row r="79517">
      <c r="A79517" s="7" t="n"/>
    </row>
    <row r="79518">
      <c r="A79518" s="7" t="n"/>
    </row>
    <row r="79519">
      <c r="A79519" s="7" t="n"/>
    </row>
    <row r="79520">
      <c r="A79520" s="7" t="n"/>
    </row>
    <row r="79521">
      <c r="A79521" s="7" t="n"/>
    </row>
    <row r="79522">
      <c r="A79522" s="7" t="n"/>
    </row>
    <row r="79523">
      <c r="A79523" s="7" t="n"/>
    </row>
    <row r="79524">
      <c r="A79524" s="7" t="n"/>
    </row>
    <row r="79525">
      <c r="A79525" s="7" t="n"/>
    </row>
    <row r="79526">
      <c r="A79526" s="7" t="n"/>
    </row>
    <row r="79527">
      <c r="A79527" s="7" t="n"/>
    </row>
    <row r="79528">
      <c r="A79528" s="7" t="n"/>
    </row>
    <row r="79529">
      <c r="A79529" s="7" t="n"/>
    </row>
    <row r="79530">
      <c r="A79530" s="7" t="n"/>
    </row>
    <row r="79531">
      <c r="A79531" s="7" t="n"/>
    </row>
    <row r="79532">
      <c r="A79532" s="7" t="n"/>
    </row>
    <row r="79533">
      <c r="A79533" s="7" t="n"/>
    </row>
    <row r="79534">
      <c r="A79534" s="7" t="n"/>
    </row>
    <row r="79535">
      <c r="A79535" s="7" t="n"/>
    </row>
    <row r="79536">
      <c r="A79536" s="7" t="n"/>
    </row>
    <row r="79537">
      <c r="A79537" s="7" t="n"/>
    </row>
    <row r="79538">
      <c r="A79538" s="7" t="n"/>
    </row>
    <row r="79539">
      <c r="A79539" s="7" t="n"/>
    </row>
    <row r="79540">
      <c r="A79540" s="7" t="n"/>
    </row>
    <row r="79541">
      <c r="A79541" s="7" t="n"/>
    </row>
    <row r="79542">
      <c r="A79542" s="7" t="n"/>
    </row>
    <row r="79543">
      <c r="A79543" s="7" t="n"/>
    </row>
    <row r="79544">
      <c r="A79544" s="7" t="n"/>
    </row>
    <row r="79545">
      <c r="A79545" s="7" t="n"/>
    </row>
    <row r="79546">
      <c r="A79546" s="7" t="n"/>
    </row>
    <row r="79547">
      <c r="A79547" s="7" t="n"/>
    </row>
    <row r="79548">
      <c r="A79548" s="8" t="n"/>
    </row>
    <row r="79549">
      <c r="A79549" s="7" t="n"/>
    </row>
    <row r="79550">
      <c r="A79550" s="7" t="n"/>
    </row>
    <row r="79551">
      <c r="A79551" s="7" t="n"/>
    </row>
    <row r="79552">
      <c r="A79552" s="7" t="n"/>
    </row>
    <row r="79553">
      <c r="A79553" s="7" t="n"/>
    </row>
    <row r="79554">
      <c r="A79554" s="7" t="n"/>
    </row>
    <row r="79555">
      <c r="A79555" s="7" t="n"/>
    </row>
    <row r="79556">
      <c r="A79556" s="7" t="n"/>
    </row>
    <row r="79557">
      <c r="A79557" s="7" t="n"/>
    </row>
    <row r="79558">
      <c r="A79558" s="7" t="n"/>
    </row>
    <row r="79559">
      <c r="A79559" s="7" t="n"/>
    </row>
    <row r="79560">
      <c r="A79560" s="7" t="n"/>
    </row>
    <row r="79561">
      <c r="A79561" s="7" t="n"/>
    </row>
    <row r="79562">
      <c r="A79562" s="7" t="n"/>
    </row>
    <row r="79563">
      <c r="A79563" s="7" t="n"/>
    </row>
    <row r="79564">
      <c r="A79564" s="7" t="n"/>
    </row>
    <row r="79565">
      <c r="A79565" s="7" t="n"/>
    </row>
    <row r="79566">
      <c r="A79566" s="7" t="n"/>
    </row>
    <row r="79567">
      <c r="A79567" s="7" t="n"/>
    </row>
    <row r="79568">
      <c r="A79568" s="7" t="n"/>
    </row>
    <row r="79569">
      <c r="A79569" s="7" t="n"/>
    </row>
    <row r="79570">
      <c r="A79570" s="7" t="n"/>
    </row>
    <row r="79571">
      <c r="A79571" s="7" t="n"/>
    </row>
    <row r="79572">
      <c r="A79572" s="7" t="n"/>
    </row>
    <row r="79573">
      <c r="A79573" s="7" t="n"/>
    </row>
    <row r="79574">
      <c r="A79574" s="7" t="n"/>
    </row>
    <row r="79575">
      <c r="A79575" s="7" t="n"/>
    </row>
    <row r="79576">
      <c r="A79576" s="7" t="n"/>
    </row>
    <row r="79577">
      <c r="A79577" s="7" t="n"/>
    </row>
    <row r="79578">
      <c r="A79578" s="7" t="n"/>
    </row>
    <row r="79579">
      <c r="A79579" s="7" t="n"/>
    </row>
    <row r="79580">
      <c r="A79580" s="7" t="n"/>
    </row>
    <row r="79581">
      <c r="A79581" s="7" t="n"/>
    </row>
    <row r="79582">
      <c r="A79582" s="7" t="n"/>
    </row>
    <row r="79583">
      <c r="A79583" s="7" t="n"/>
    </row>
    <row r="79584">
      <c r="A79584" s="7" t="n"/>
    </row>
    <row r="79585">
      <c r="A79585" s="7" t="n"/>
    </row>
    <row r="79586">
      <c r="A79586" s="7" t="n"/>
    </row>
    <row r="79587">
      <c r="A79587" s="7" t="n"/>
    </row>
    <row r="79588">
      <c r="A79588" s="7" t="n"/>
    </row>
    <row r="79589">
      <c r="A79589" s="7" t="n"/>
    </row>
    <row r="79590">
      <c r="A79590" s="7" t="n"/>
    </row>
    <row r="79591">
      <c r="A79591" s="7" t="n"/>
    </row>
    <row r="79592">
      <c r="A79592" s="7" t="n"/>
    </row>
    <row r="79593">
      <c r="A79593" s="7" t="n"/>
    </row>
    <row r="79594">
      <c r="A79594" s="7" t="n"/>
    </row>
    <row r="79595">
      <c r="A79595" s="7" t="n"/>
    </row>
    <row r="79596">
      <c r="A79596" s="7" t="n"/>
    </row>
    <row r="79597">
      <c r="A79597" s="7" t="n"/>
    </row>
    <row r="79598">
      <c r="A79598" s="7" t="n"/>
    </row>
    <row r="79599">
      <c r="A79599" s="7" t="n"/>
    </row>
    <row r="79600">
      <c r="A79600" s="7" t="n"/>
    </row>
    <row r="79601">
      <c r="A79601" s="7" t="n"/>
    </row>
    <row r="79602">
      <c r="A79602" s="7" t="n"/>
    </row>
    <row r="79603">
      <c r="A79603" s="7" t="n"/>
    </row>
    <row r="79604">
      <c r="A79604" s="7" t="n"/>
    </row>
    <row r="79605">
      <c r="A79605" s="7" t="n"/>
    </row>
    <row r="79606">
      <c r="A79606" s="7" t="n"/>
    </row>
    <row r="79607">
      <c r="A79607" s="7" t="n"/>
    </row>
    <row r="79608">
      <c r="A79608" s="7" t="n"/>
    </row>
    <row r="79609">
      <c r="A79609" s="7" t="n"/>
    </row>
    <row r="79610">
      <c r="A79610" s="8" t="n"/>
    </row>
    <row r="79611">
      <c r="A79611" s="7" t="n"/>
    </row>
    <row r="79612">
      <c r="A79612" s="7" t="n"/>
    </row>
    <row r="79613">
      <c r="A79613" s="7" t="n"/>
    </row>
    <row r="79614">
      <c r="A79614" s="7" t="n"/>
    </row>
    <row r="79615">
      <c r="A79615" s="8" t="n"/>
    </row>
    <row r="79616">
      <c r="A79616" s="7" t="n"/>
    </row>
    <row r="79617">
      <c r="A79617" s="7" t="n"/>
    </row>
    <row r="79618">
      <c r="A79618" s="7" t="n"/>
    </row>
    <row r="79619">
      <c r="A79619" s="7" t="n"/>
    </row>
    <row r="79620">
      <c r="A79620" s="7" t="n"/>
    </row>
    <row r="79621">
      <c r="A79621" s="7" t="n"/>
    </row>
    <row r="79622">
      <c r="A79622" s="7" t="n"/>
    </row>
    <row r="79623">
      <c r="A79623" s="8" t="n"/>
    </row>
    <row r="79624">
      <c r="A79624" s="7" t="n"/>
    </row>
    <row r="79625">
      <c r="A79625" s="7" t="n"/>
    </row>
    <row r="79626">
      <c r="A79626" s="7" t="n"/>
    </row>
    <row r="79627">
      <c r="A79627" s="7" t="n"/>
    </row>
    <row r="79628">
      <c r="A79628" s="7" t="n"/>
    </row>
    <row r="79629">
      <c r="A79629" s="7" t="n"/>
    </row>
    <row r="79630">
      <c r="A79630" s="7" t="n"/>
    </row>
    <row r="79631">
      <c r="A79631" s="7" t="n"/>
    </row>
    <row r="79632">
      <c r="A79632" s="7" t="n"/>
    </row>
    <row r="79633">
      <c r="A79633" s="7" t="n"/>
    </row>
    <row r="79634">
      <c r="A79634" s="7" t="n"/>
    </row>
    <row r="79635">
      <c r="A79635" s="7" t="n"/>
    </row>
    <row r="79636">
      <c r="A79636" s="7" t="n"/>
    </row>
    <row r="79637">
      <c r="A79637" s="7" t="n"/>
    </row>
    <row r="79638">
      <c r="A79638" s="8" t="n"/>
    </row>
    <row r="79639">
      <c r="A79639" s="7" t="n"/>
    </row>
    <row r="79640">
      <c r="A79640" s="7" t="n"/>
    </row>
    <row r="79641">
      <c r="A79641" s="8" t="n"/>
    </row>
    <row r="79642">
      <c r="A79642" s="7" t="n"/>
    </row>
    <row r="79643">
      <c r="A79643" s="7" t="n"/>
    </row>
    <row r="79644">
      <c r="A79644" s="8" t="n"/>
    </row>
    <row r="79645">
      <c r="A79645" s="7" t="n"/>
    </row>
    <row r="79646">
      <c r="A79646" s="7" t="n"/>
    </row>
    <row r="79647">
      <c r="A79647" s="7" t="n"/>
    </row>
    <row r="79648">
      <c r="A79648" s="7" t="n"/>
    </row>
    <row r="79649">
      <c r="A79649" s="7" t="n"/>
    </row>
    <row r="79650">
      <c r="A79650" s="7" t="n"/>
    </row>
    <row r="79651">
      <c r="A79651" s="7" t="n"/>
    </row>
    <row r="79652">
      <c r="A79652" s="7" t="n"/>
    </row>
    <row r="79653">
      <c r="A79653" s="7" t="n"/>
    </row>
    <row r="79654">
      <c r="A79654" s="7" t="n"/>
    </row>
    <row r="79655">
      <c r="A79655" s="7" t="n"/>
    </row>
    <row r="79656">
      <c r="A79656" s="7" t="n"/>
    </row>
    <row r="79657">
      <c r="A79657" s="7" t="n"/>
    </row>
    <row r="79658">
      <c r="A79658" s="7" t="n"/>
    </row>
    <row r="79659">
      <c r="A79659" s="7" t="n"/>
    </row>
    <row r="79660">
      <c r="A79660" s="7" t="n"/>
    </row>
    <row r="79661">
      <c r="A79661" s="7" t="n"/>
    </row>
    <row r="79662">
      <c r="A79662" s="7" t="n"/>
    </row>
    <row r="79663">
      <c r="A79663" s="7" t="n"/>
    </row>
    <row r="79664">
      <c r="A79664" s="7" t="n"/>
    </row>
    <row r="79665">
      <c r="A79665" s="7" t="n"/>
    </row>
    <row r="79666">
      <c r="A79666" s="7" t="n"/>
    </row>
    <row r="79667">
      <c r="A79667" s="7" t="n"/>
    </row>
    <row r="79668">
      <c r="A79668" s="7" t="n"/>
    </row>
    <row r="79669">
      <c r="A79669" s="7" t="n"/>
    </row>
    <row r="79670">
      <c r="A79670" s="7" t="n"/>
    </row>
    <row r="79671">
      <c r="A79671" s="7" t="n"/>
    </row>
    <row r="79672">
      <c r="A79672" s="7" t="n"/>
    </row>
    <row r="79673">
      <c r="A79673" s="7" t="n"/>
    </row>
    <row r="79674">
      <c r="A79674" s="7" t="n"/>
    </row>
    <row r="79675">
      <c r="A79675" s="7" t="n"/>
    </row>
    <row r="79676">
      <c r="A79676" s="7" t="n"/>
    </row>
    <row r="79677">
      <c r="A79677" s="7" t="n"/>
    </row>
    <row r="79678">
      <c r="A79678" s="7" t="n"/>
    </row>
    <row r="79679">
      <c r="A79679" s="7" t="n"/>
    </row>
    <row r="79680">
      <c r="A79680" s="7" t="n"/>
    </row>
    <row r="79681">
      <c r="A79681" s="7" t="n"/>
    </row>
    <row r="79682">
      <c r="A79682" s="7" t="n"/>
    </row>
    <row r="79683">
      <c r="A79683" s="7" t="n"/>
    </row>
    <row r="79684">
      <c r="A79684" s="7" t="n"/>
    </row>
    <row r="79685">
      <c r="A79685" s="7" t="n"/>
    </row>
    <row r="79686">
      <c r="A79686" s="7" t="n"/>
    </row>
    <row r="79687">
      <c r="A79687" s="7" t="n"/>
    </row>
    <row r="79688">
      <c r="A79688" s="7" t="n"/>
    </row>
    <row r="79689">
      <c r="A79689" s="7" t="n"/>
    </row>
    <row r="79690">
      <c r="A79690" s="7" t="n"/>
    </row>
    <row r="79691">
      <c r="A79691" s="7" t="n"/>
    </row>
    <row r="79692">
      <c r="A79692" s="7" t="n"/>
    </row>
    <row r="79693">
      <c r="A79693" s="7" t="n"/>
    </row>
    <row r="79694">
      <c r="A79694" s="7" t="n"/>
    </row>
    <row r="79695">
      <c r="A79695" s="7" t="n"/>
    </row>
    <row r="79696">
      <c r="A79696" s="7" t="n"/>
    </row>
    <row r="79697">
      <c r="A79697" s="7" t="n"/>
    </row>
    <row r="79698">
      <c r="A79698" s="7" t="n"/>
    </row>
    <row r="79699">
      <c r="A79699" s="7" t="n"/>
    </row>
    <row r="79700">
      <c r="A79700" s="7" t="n"/>
    </row>
    <row r="79701">
      <c r="A79701" s="7" t="n"/>
    </row>
    <row r="79702">
      <c r="A79702" s="7" t="n"/>
    </row>
    <row r="79703">
      <c r="A79703" s="7" t="n"/>
    </row>
    <row r="79704">
      <c r="A79704" s="7" t="n"/>
    </row>
    <row r="79705">
      <c r="A79705" s="7" t="n"/>
    </row>
    <row r="79706">
      <c r="A79706" s="7" t="n"/>
    </row>
    <row r="79707">
      <c r="A79707" s="7" t="n"/>
    </row>
    <row r="79708">
      <c r="A79708" s="7" t="n"/>
    </row>
    <row r="79709">
      <c r="A79709" s="7" t="n"/>
    </row>
    <row r="79710">
      <c r="A79710" s="7" t="n"/>
    </row>
    <row r="79711">
      <c r="A79711" s="7" t="n"/>
    </row>
    <row r="79712">
      <c r="A79712" s="7" t="n"/>
    </row>
    <row r="79713">
      <c r="A79713" s="7" t="n"/>
    </row>
    <row r="79714">
      <c r="A79714" s="7" t="n"/>
    </row>
    <row r="79715">
      <c r="A79715" s="7" t="n"/>
    </row>
    <row r="79716">
      <c r="A79716" s="7" t="n"/>
    </row>
    <row r="79717">
      <c r="A79717" s="7" t="n"/>
    </row>
    <row r="79718">
      <c r="A79718" s="7" t="n"/>
    </row>
    <row r="79719">
      <c r="A79719" s="7" t="n"/>
    </row>
    <row r="79720">
      <c r="A79720" s="7" t="n"/>
    </row>
    <row r="79721">
      <c r="A79721" s="7" t="n"/>
    </row>
    <row r="79722">
      <c r="A79722" s="7" t="n"/>
    </row>
    <row r="79723">
      <c r="A79723" s="7" t="n"/>
    </row>
    <row r="79724">
      <c r="A79724" s="7" t="n"/>
    </row>
    <row r="79725">
      <c r="A79725" s="7" t="n"/>
    </row>
    <row r="79726">
      <c r="A79726" s="7" t="n"/>
    </row>
    <row r="79727">
      <c r="A79727" s="7" t="n"/>
    </row>
    <row r="79728">
      <c r="A79728" s="7" t="n"/>
    </row>
    <row r="79729">
      <c r="A79729" s="7" t="n"/>
    </row>
    <row r="79730">
      <c r="A79730" s="7" t="n"/>
    </row>
    <row r="79731">
      <c r="A79731" s="7" t="n"/>
    </row>
    <row r="79732">
      <c r="A79732" s="7" t="n"/>
    </row>
    <row r="79733">
      <c r="A79733" s="7" t="n"/>
    </row>
    <row r="79734">
      <c r="A79734" s="7" t="n"/>
    </row>
    <row r="79735">
      <c r="A79735" s="7" t="n"/>
    </row>
    <row r="79736">
      <c r="A79736" s="7" t="n"/>
    </row>
    <row r="79737">
      <c r="A79737" s="7" t="n"/>
    </row>
    <row r="79738">
      <c r="A79738" s="7" t="n"/>
    </row>
    <row r="79739">
      <c r="A79739" s="7" t="n"/>
    </row>
    <row r="79740">
      <c r="A79740" s="7" t="n"/>
    </row>
    <row r="79741">
      <c r="A79741" s="7" t="n"/>
    </row>
    <row r="79742">
      <c r="A79742" s="7" t="n"/>
    </row>
    <row r="79743">
      <c r="A79743" s="7" t="n"/>
    </row>
    <row r="79744">
      <c r="A79744" s="7" t="n"/>
    </row>
    <row r="79745">
      <c r="A79745" s="7" t="n"/>
    </row>
    <row r="79746">
      <c r="A79746" s="7" t="n"/>
    </row>
    <row r="79747">
      <c r="A79747" s="7" t="n"/>
    </row>
    <row r="79748">
      <c r="A79748" s="7" t="n"/>
    </row>
    <row r="79749">
      <c r="A79749" s="7" t="n"/>
    </row>
    <row r="79750">
      <c r="A79750" s="7" t="n"/>
    </row>
    <row r="79751">
      <c r="A79751" s="7" t="n"/>
    </row>
    <row r="79752">
      <c r="A79752" s="7" t="n"/>
    </row>
    <row r="79753">
      <c r="A79753" s="7" t="n"/>
    </row>
    <row r="79754">
      <c r="A79754" s="7" t="n"/>
    </row>
    <row r="79755">
      <c r="A79755" s="7" t="n"/>
    </row>
    <row r="79756">
      <c r="A79756" s="7" t="n"/>
    </row>
    <row r="79757">
      <c r="A79757" s="7" t="n"/>
    </row>
    <row r="79758">
      <c r="A79758" s="7" t="n"/>
    </row>
    <row r="79759">
      <c r="A79759" s="7" t="n"/>
    </row>
    <row r="79760">
      <c r="A79760" s="7" t="n"/>
    </row>
    <row r="79761">
      <c r="A79761" s="7" t="n"/>
    </row>
    <row r="79762">
      <c r="A79762" s="7" t="n"/>
    </row>
    <row r="79763">
      <c r="A79763" s="7" t="n"/>
    </row>
    <row r="79764">
      <c r="A79764" s="7" t="n"/>
    </row>
    <row r="79765">
      <c r="A79765" s="7" t="n"/>
    </row>
    <row r="79766">
      <c r="A79766" s="7" t="n"/>
    </row>
    <row r="79767">
      <c r="A79767" s="7" t="n"/>
    </row>
    <row r="79768">
      <c r="A79768" s="7" t="n"/>
    </row>
    <row r="79769">
      <c r="A79769" s="7" t="n"/>
    </row>
    <row r="79770">
      <c r="A79770" s="7" t="n"/>
    </row>
    <row r="79771">
      <c r="A79771" s="7" t="n"/>
    </row>
    <row r="79772">
      <c r="A79772" s="7" t="n"/>
    </row>
    <row r="79773">
      <c r="A79773" s="7" t="n"/>
    </row>
    <row r="79774">
      <c r="A79774" s="7" t="n"/>
    </row>
    <row r="79775">
      <c r="A79775" s="7" t="n"/>
    </row>
    <row r="79776">
      <c r="A79776" s="7" t="n"/>
    </row>
    <row r="79777">
      <c r="A79777" s="7" t="n"/>
    </row>
    <row r="79778">
      <c r="A79778" s="7" t="n"/>
    </row>
    <row r="79779">
      <c r="A79779" s="7" t="n"/>
    </row>
    <row r="79780">
      <c r="A79780" s="7" t="n"/>
    </row>
    <row r="79781">
      <c r="A79781" s="7" t="n"/>
    </row>
    <row r="79782">
      <c r="A79782" s="7" t="n"/>
    </row>
    <row r="79783">
      <c r="A79783" s="7" t="n"/>
    </row>
    <row r="79784">
      <c r="A79784" s="7" t="n"/>
    </row>
    <row r="79785">
      <c r="A79785" s="7" t="n"/>
    </row>
    <row r="79786">
      <c r="A79786" s="7" t="n"/>
    </row>
    <row r="79787">
      <c r="A79787" s="7" t="n"/>
    </row>
    <row r="79788">
      <c r="A79788" s="7" t="n"/>
    </row>
    <row r="79789">
      <c r="A79789" s="7" t="n"/>
    </row>
    <row r="79790">
      <c r="A79790" s="7" t="n"/>
    </row>
    <row r="79791">
      <c r="A79791" s="7" t="n"/>
    </row>
    <row r="79792">
      <c r="A79792" s="7" t="n"/>
    </row>
    <row r="79793">
      <c r="A79793" s="7" t="n"/>
    </row>
    <row r="79794">
      <c r="A79794" s="7" t="n"/>
    </row>
    <row r="79795">
      <c r="A79795" s="7" t="n"/>
    </row>
    <row r="79796">
      <c r="A79796" s="7" t="n"/>
    </row>
    <row r="79797">
      <c r="A79797" s="7" t="n"/>
    </row>
    <row r="79798">
      <c r="A79798" s="7" t="n"/>
    </row>
    <row r="79799">
      <c r="A79799" s="7" t="n"/>
    </row>
    <row r="79800">
      <c r="A79800" s="7" t="n"/>
    </row>
    <row r="79801">
      <c r="A79801" s="7" t="n"/>
    </row>
    <row r="79802">
      <c r="A79802" s="7" t="n"/>
    </row>
    <row r="79803">
      <c r="A79803" s="7" t="n"/>
    </row>
    <row r="79804">
      <c r="A79804" s="8" t="n"/>
    </row>
    <row r="79805">
      <c r="A79805" s="7" t="n"/>
    </row>
    <row r="79806">
      <c r="A79806" s="7" t="n"/>
    </row>
    <row r="79807">
      <c r="A79807" s="7" t="n"/>
    </row>
    <row r="79808">
      <c r="A79808" s="7" t="n"/>
    </row>
    <row r="79809">
      <c r="A79809" s="7" t="n"/>
    </row>
    <row r="79810">
      <c r="A79810" s="7" t="n"/>
    </row>
    <row r="79811">
      <c r="A79811" s="7" t="n"/>
    </row>
    <row r="79812">
      <c r="A79812" s="7" t="n"/>
    </row>
    <row r="79813">
      <c r="A79813" s="7" t="n"/>
    </row>
    <row r="79814">
      <c r="A79814" s="7" t="n"/>
    </row>
    <row r="79815">
      <c r="A79815" s="7" t="n"/>
    </row>
    <row r="79816">
      <c r="A79816" s="7" t="n"/>
    </row>
    <row r="79817">
      <c r="A79817" s="7" t="n"/>
    </row>
    <row r="79818">
      <c r="A79818" s="8" t="n"/>
    </row>
    <row r="79819">
      <c r="A79819" s="7" t="n"/>
    </row>
    <row r="79820">
      <c r="A79820" s="7" t="n"/>
    </row>
    <row r="79821">
      <c r="A79821" s="7" t="n"/>
    </row>
    <row r="79822">
      <c r="A79822" s="7" t="n"/>
    </row>
    <row r="79823">
      <c r="A79823" s="7" t="n"/>
    </row>
    <row r="79824">
      <c r="A79824" s="8" t="n"/>
    </row>
    <row r="79825">
      <c r="A79825" s="7" t="n"/>
    </row>
    <row r="79826">
      <c r="A79826" s="7" t="n"/>
    </row>
    <row r="79827">
      <c r="A79827" s="7" t="n"/>
    </row>
    <row r="79828">
      <c r="A79828" s="7" t="n"/>
    </row>
    <row r="79829">
      <c r="A79829" s="7" t="n"/>
    </row>
    <row r="79830">
      <c r="A79830" s="7" t="n"/>
    </row>
    <row r="79831">
      <c r="A79831" s="7" t="n"/>
    </row>
    <row r="79832">
      <c r="A79832" s="7" t="n"/>
    </row>
    <row r="79833">
      <c r="A79833" s="7" t="n"/>
    </row>
    <row r="79834">
      <c r="A79834" s="7" t="n"/>
    </row>
    <row r="79835">
      <c r="A79835" s="7" t="n"/>
    </row>
    <row r="79836">
      <c r="A79836" s="7" t="n"/>
    </row>
    <row r="79837">
      <c r="A79837" s="7" t="n"/>
    </row>
    <row r="79838">
      <c r="A79838" s="7" t="n"/>
    </row>
    <row r="79839">
      <c r="A79839" s="8" t="n"/>
    </row>
    <row r="79840">
      <c r="A79840" s="7" t="n"/>
    </row>
    <row r="79841">
      <c r="A79841" s="7" t="n"/>
    </row>
    <row r="79842">
      <c r="A79842" s="7" t="n"/>
    </row>
    <row r="79843">
      <c r="A79843" s="7" t="n"/>
    </row>
    <row r="79844">
      <c r="A79844" s="7" t="n"/>
    </row>
    <row r="79845">
      <c r="A79845" s="7" t="n"/>
    </row>
    <row r="79846">
      <c r="A79846" s="7" t="n"/>
    </row>
    <row r="79847">
      <c r="A79847" s="7" t="n"/>
    </row>
    <row r="79848">
      <c r="A79848" s="7" t="n"/>
    </row>
    <row r="79849">
      <c r="A79849" s="7" t="n"/>
    </row>
    <row r="79850">
      <c r="A79850" s="7" t="n"/>
    </row>
    <row r="79851">
      <c r="A79851" s="7" t="n"/>
    </row>
    <row r="79852">
      <c r="A79852" s="7" t="n"/>
    </row>
    <row r="79853">
      <c r="A79853" s="7" t="n"/>
    </row>
    <row r="79854">
      <c r="A79854" s="7" t="n"/>
    </row>
    <row r="79855">
      <c r="A79855" s="7" t="n"/>
    </row>
    <row r="79856">
      <c r="A79856" s="7" t="n"/>
    </row>
    <row r="79857">
      <c r="A79857" s="7" t="n"/>
    </row>
    <row r="79858">
      <c r="A79858" s="7" t="n"/>
    </row>
    <row r="79859">
      <c r="A79859" s="7" t="n"/>
    </row>
    <row r="79860">
      <c r="A79860" s="7" t="n"/>
    </row>
    <row r="79861">
      <c r="A79861" s="7" t="n"/>
    </row>
    <row r="79862">
      <c r="A79862" s="7" t="n"/>
    </row>
    <row r="79863">
      <c r="A79863" s="8" t="n"/>
    </row>
    <row r="79864">
      <c r="A79864" s="7" t="n"/>
    </row>
    <row r="79865">
      <c r="A79865" s="7" t="n"/>
    </row>
    <row r="79866">
      <c r="A79866" s="7" t="n"/>
    </row>
    <row r="79867">
      <c r="A79867" s="7" t="n"/>
    </row>
    <row r="79868">
      <c r="A79868" s="7" t="n"/>
    </row>
    <row r="79869">
      <c r="A79869" s="7" t="n"/>
    </row>
    <row r="79870">
      <c r="A79870" s="7" t="n"/>
    </row>
    <row r="79871">
      <c r="A79871" s="7" t="n"/>
    </row>
    <row r="79872">
      <c r="A79872" s="7" t="n"/>
    </row>
    <row r="79873">
      <c r="A79873" s="7" t="n"/>
    </row>
    <row r="79874">
      <c r="A79874" s="7" t="n"/>
    </row>
    <row r="79875">
      <c r="A79875" s="7" t="n"/>
    </row>
    <row r="79876">
      <c r="A79876" s="7" t="n"/>
    </row>
    <row r="79877">
      <c r="A79877" s="7" t="n"/>
    </row>
    <row r="79878">
      <c r="A79878" s="7" t="n"/>
    </row>
    <row r="79879">
      <c r="A79879" s="7" t="n"/>
    </row>
    <row r="79880">
      <c r="A79880" s="7" t="n"/>
    </row>
    <row r="79881">
      <c r="A79881" s="7" t="n"/>
    </row>
    <row r="79882">
      <c r="A79882" s="7" t="n"/>
    </row>
    <row r="79883">
      <c r="A79883" s="7" t="n"/>
    </row>
    <row r="79884">
      <c r="A79884" s="7" t="n"/>
    </row>
    <row r="79885">
      <c r="A79885" s="7" t="n"/>
    </row>
    <row r="79886">
      <c r="A79886" s="7" t="n"/>
    </row>
    <row r="79887">
      <c r="A79887" s="7" t="n"/>
    </row>
    <row r="79888">
      <c r="A79888" s="7" t="n"/>
    </row>
    <row r="79889">
      <c r="A79889" s="7" t="n"/>
    </row>
    <row r="79890">
      <c r="A79890" s="7" t="n"/>
    </row>
    <row r="79891">
      <c r="A79891" s="7" t="n"/>
    </row>
    <row r="79892">
      <c r="A79892" s="7" t="n"/>
    </row>
    <row r="79893">
      <c r="A79893" s="7" t="n"/>
    </row>
    <row r="79894">
      <c r="A79894" s="7" t="n"/>
    </row>
    <row r="79895">
      <c r="A79895" s="7" t="n"/>
    </row>
    <row r="79896">
      <c r="A79896" s="7" t="n"/>
    </row>
    <row r="79897">
      <c r="A79897" s="7" t="n"/>
    </row>
    <row r="79898">
      <c r="A79898" s="7" t="n"/>
    </row>
    <row r="79899">
      <c r="A79899" s="7" t="n"/>
    </row>
    <row r="79900">
      <c r="A79900" s="7" t="n"/>
    </row>
    <row r="79901">
      <c r="A79901" s="7" t="n"/>
    </row>
    <row r="79902">
      <c r="A79902" s="7" t="n"/>
    </row>
    <row r="79903">
      <c r="A79903" s="7" t="n"/>
    </row>
    <row r="79904">
      <c r="A79904" s="7" t="n"/>
    </row>
    <row r="79905">
      <c r="A79905" s="7" t="n"/>
    </row>
    <row r="79906">
      <c r="A79906" s="7" t="n"/>
    </row>
    <row r="79907">
      <c r="A79907" s="7" t="n"/>
    </row>
    <row r="79908">
      <c r="A79908" s="7" t="n"/>
    </row>
    <row r="79909">
      <c r="A79909" s="7" t="n"/>
    </row>
    <row r="79910">
      <c r="A79910" s="7" t="n"/>
    </row>
    <row r="79911">
      <c r="A79911" s="8" t="n"/>
    </row>
    <row r="79912">
      <c r="A79912" s="7" t="n"/>
    </row>
    <row r="79913">
      <c r="A79913" s="7" t="n"/>
    </row>
    <row r="79914">
      <c r="A79914" s="7" t="n"/>
    </row>
    <row r="79915">
      <c r="A79915" s="7" t="n"/>
    </row>
    <row r="79916">
      <c r="A79916" s="7" t="n"/>
    </row>
    <row r="79917">
      <c r="A79917" s="7" t="n"/>
    </row>
    <row r="79918">
      <c r="A79918" s="7" t="n"/>
    </row>
    <row r="79919">
      <c r="A79919" s="7" t="n"/>
    </row>
    <row r="79920">
      <c r="A79920" s="7" t="n"/>
    </row>
    <row r="79921">
      <c r="A79921" s="7" t="n"/>
    </row>
    <row r="79922">
      <c r="A79922" s="7" t="n"/>
    </row>
    <row r="79923">
      <c r="A79923" s="7" t="n"/>
    </row>
    <row r="79924">
      <c r="A79924" s="7" t="n"/>
    </row>
    <row r="79925">
      <c r="A79925" s="7" t="n"/>
    </row>
    <row r="79926">
      <c r="A79926" s="7" t="n"/>
    </row>
    <row r="79927">
      <c r="A79927" s="7" t="n"/>
    </row>
    <row r="79928">
      <c r="A79928" s="7" t="n"/>
    </row>
    <row r="79929">
      <c r="A79929" s="7" t="n"/>
    </row>
    <row r="79930">
      <c r="A79930" s="7" t="n"/>
    </row>
    <row r="79931">
      <c r="A79931" s="7" t="n"/>
    </row>
    <row r="79932">
      <c r="A79932" s="7" t="n"/>
    </row>
    <row r="79933">
      <c r="A79933" s="7" t="n"/>
    </row>
    <row r="79934">
      <c r="A79934" s="7" t="n"/>
    </row>
    <row r="79935">
      <c r="A79935" s="7" t="n"/>
    </row>
    <row r="79936">
      <c r="A79936" s="7" t="n"/>
    </row>
    <row r="79937">
      <c r="A79937" s="7" t="n"/>
    </row>
    <row r="79938">
      <c r="A79938" s="7" t="n"/>
    </row>
    <row r="79939">
      <c r="A79939" s="7" t="n"/>
    </row>
    <row r="79940">
      <c r="A79940" s="7" t="n"/>
    </row>
    <row r="79941">
      <c r="A79941" s="7" t="n"/>
    </row>
    <row r="79942">
      <c r="A79942" s="7" t="n"/>
    </row>
    <row r="79943">
      <c r="A79943" s="7" t="n"/>
    </row>
    <row r="79944">
      <c r="A79944" s="7" t="n"/>
    </row>
    <row r="79945">
      <c r="A79945" s="7" t="n"/>
    </row>
    <row r="79946">
      <c r="A79946" s="7" t="n"/>
    </row>
    <row r="79947">
      <c r="A79947" s="7" t="n"/>
    </row>
    <row r="79948">
      <c r="A79948" s="7" t="n"/>
    </row>
    <row r="79949">
      <c r="A79949" s="7" t="n"/>
    </row>
    <row r="79950">
      <c r="A79950" s="7" t="n"/>
    </row>
    <row r="79951">
      <c r="A79951" s="7" t="n"/>
    </row>
    <row r="79952">
      <c r="A79952" s="7" t="n"/>
    </row>
    <row r="79953">
      <c r="A79953" s="7" t="n"/>
    </row>
    <row r="79954">
      <c r="A79954" s="7" t="n"/>
    </row>
    <row r="79955">
      <c r="A79955" s="7" t="n"/>
    </row>
    <row r="79956">
      <c r="A79956" s="7" t="n"/>
    </row>
    <row r="79957">
      <c r="A79957" s="7" t="n"/>
    </row>
    <row r="79958">
      <c r="A79958" s="7" t="n"/>
    </row>
    <row r="79959">
      <c r="A79959" s="7" t="n"/>
    </row>
    <row r="79960">
      <c r="A79960" s="7" t="n"/>
    </row>
    <row r="79961">
      <c r="A79961" s="7" t="n"/>
    </row>
    <row r="79962">
      <c r="A79962" s="7" t="n"/>
    </row>
    <row r="79963">
      <c r="A79963" s="7" t="n"/>
    </row>
    <row r="79964">
      <c r="A79964" s="7" t="n"/>
    </row>
    <row r="79965">
      <c r="A79965" s="7" t="n"/>
    </row>
    <row r="79966">
      <c r="A79966" s="7" t="n"/>
    </row>
    <row r="79967">
      <c r="A79967" s="7" t="n"/>
    </row>
    <row r="79968">
      <c r="A79968" s="7" t="n"/>
    </row>
    <row r="79969">
      <c r="A79969" s="7" t="n"/>
    </row>
    <row r="79970">
      <c r="A79970" s="7" t="n"/>
    </row>
    <row r="79971">
      <c r="A79971" s="7" t="n"/>
    </row>
    <row r="79972">
      <c r="A79972" s="7" t="n"/>
    </row>
    <row r="79973">
      <c r="A79973" s="7" t="n"/>
    </row>
    <row r="79974">
      <c r="A79974" s="7" t="n"/>
    </row>
    <row r="79975">
      <c r="A79975" s="7" t="n"/>
    </row>
    <row r="79976">
      <c r="A79976" s="7" t="n"/>
    </row>
    <row r="79977">
      <c r="A79977" s="7" t="n"/>
    </row>
    <row r="79978">
      <c r="A79978" s="7" t="n"/>
    </row>
    <row r="79979">
      <c r="A79979" s="7" t="n"/>
    </row>
    <row r="79980">
      <c r="A79980" s="7" t="n"/>
    </row>
    <row r="79981">
      <c r="A79981" s="7" t="n"/>
    </row>
    <row r="79982">
      <c r="A79982" s="7" t="n"/>
    </row>
    <row r="79983">
      <c r="A79983" s="7" t="n"/>
    </row>
    <row r="79984">
      <c r="A79984" s="7" t="n"/>
    </row>
    <row r="79985">
      <c r="A79985" s="7" t="n"/>
    </row>
    <row r="79986">
      <c r="A79986" s="7" t="n"/>
    </row>
    <row r="79987">
      <c r="A79987" s="7" t="n"/>
    </row>
    <row r="79988">
      <c r="A79988" s="7" t="n"/>
    </row>
    <row r="79989">
      <c r="A79989" s="7" t="n"/>
    </row>
    <row r="79990">
      <c r="A79990" s="7" t="n"/>
    </row>
    <row r="79991">
      <c r="A79991" s="7" t="n"/>
    </row>
    <row r="79992">
      <c r="A79992" s="7" t="n"/>
    </row>
    <row r="79993">
      <c r="A79993" s="7" t="n"/>
    </row>
    <row r="79994">
      <c r="A79994" s="7" t="n"/>
    </row>
    <row r="79995">
      <c r="A79995" s="7" t="n"/>
    </row>
    <row r="79996">
      <c r="A79996" s="7" t="n"/>
    </row>
    <row r="79997">
      <c r="A79997" s="7" t="n"/>
    </row>
    <row r="79998">
      <c r="A79998" s="7" t="n"/>
    </row>
    <row r="79999">
      <c r="A79999" s="7" t="n"/>
    </row>
    <row r="80000">
      <c r="A80000" s="7" t="n"/>
    </row>
    <row r="80001">
      <c r="A80001" s="7" t="n"/>
    </row>
    <row r="80002">
      <c r="A80002" s="7" t="n"/>
    </row>
    <row r="80003">
      <c r="A80003" s="7" t="n"/>
    </row>
    <row r="80004">
      <c r="A80004" s="7" t="n"/>
    </row>
    <row r="80005">
      <c r="A80005" s="7" t="n"/>
    </row>
    <row r="80006">
      <c r="A80006" s="7" t="n"/>
    </row>
    <row r="80007">
      <c r="A80007" s="7" t="n"/>
    </row>
    <row r="80008">
      <c r="A80008" s="7" t="n"/>
    </row>
    <row r="80009">
      <c r="A80009" s="7" t="n"/>
    </row>
    <row r="80010">
      <c r="A80010" s="7" t="n"/>
    </row>
    <row r="80011">
      <c r="A80011" s="7" t="n"/>
    </row>
    <row r="80012">
      <c r="A80012" s="7" t="n"/>
    </row>
    <row r="80013">
      <c r="A80013" s="7" t="n"/>
    </row>
    <row r="80014">
      <c r="A80014" s="7" t="n"/>
    </row>
    <row r="80015">
      <c r="A80015" s="7" t="n"/>
    </row>
    <row r="80016">
      <c r="A80016" s="7" t="n"/>
    </row>
    <row r="80017">
      <c r="A80017" s="7" t="n"/>
    </row>
    <row r="80018">
      <c r="A80018" s="7" t="n"/>
    </row>
    <row r="80019">
      <c r="A80019" s="7" t="n"/>
    </row>
    <row r="80020">
      <c r="A80020" s="7" t="n"/>
    </row>
    <row r="80021">
      <c r="A80021" s="7" t="n"/>
    </row>
    <row r="80022">
      <c r="A80022" s="7" t="n"/>
    </row>
    <row r="80023">
      <c r="A80023" s="7" t="n"/>
    </row>
    <row r="80024">
      <c r="A80024" s="7" t="n"/>
    </row>
    <row r="80025">
      <c r="A80025" s="7" t="n"/>
    </row>
    <row r="80026">
      <c r="A80026" s="7" t="n"/>
    </row>
    <row r="80027">
      <c r="A80027" s="7" t="n"/>
    </row>
    <row r="80028">
      <c r="A80028" s="7" t="n"/>
    </row>
    <row r="80029">
      <c r="A80029" s="7" t="n"/>
    </row>
    <row r="80030">
      <c r="A80030" s="8" t="n"/>
    </row>
    <row r="80031">
      <c r="A80031" s="7" t="n"/>
    </row>
    <row r="80032">
      <c r="A80032" s="7" t="n"/>
    </row>
    <row r="80033">
      <c r="A80033" s="7" t="n"/>
    </row>
    <row r="80034">
      <c r="A80034" s="7" t="n"/>
    </row>
    <row r="80035">
      <c r="A80035" s="7" t="n"/>
    </row>
    <row r="80036">
      <c r="A80036" s="7" t="n"/>
    </row>
    <row r="80037">
      <c r="A80037" s="7" t="n"/>
    </row>
    <row r="80038">
      <c r="A80038" s="7" t="n"/>
    </row>
    <row r="80039">
      <c r="A80039" s="7" t="n"/>
    </row>
    <row r="80040">
      <c r="A80040" s="7" t="n"/>
    </row>
    <row r="80041">
      <c r="A80041" s="7" t="n"/>
    </row>
    <row r="80042">
      <c r="A80042" s="7" t="n"/>
    </row>
    <row r="80043">
      <c r="A80043" s="7" t="n"/>
    </row>
    <row r="80044">
      <c r="A80044" s="7" t="n"/>
    </row>
    <row r="80045">
      <c r="A80045" s="7" t="n"/>
    </row>
    <row r="80046">
      <c r="A80046" s="7" t="n"/>
    </row>
    <row r="80047">
      <c r="A80047" s="7" t="n"/>
    </row>
    <row r="80048">
      <c r="A80048" s="7" t="n"/>
    </row>
    <row r="80049">
      <c r="A80049" s="7" t="n"/>
    </row>
    <row r="80050">
      <c r="A80050" s="7" t="n"/>
    </row>
    <row r="80051">
      <c r="A80051" s="7" t="n"/>
    </row>
    <row r="80052">
      <c r="A80052" s="7" t="n"/>
    </row>
    <row r="80053">
      <c r="A80053" s="7" t="n"/>
    </row>
    <row r="80054">
      <c r="A80054" s="7" t="n"/>
    </row>
    <row r="80055">
      <c r="A80055" s="7" t="n"/>
    </row>
    <row r="80056">
      <c r="A80056" s="7" t="n"/>
    </row>
    <row r="80057">
      <c r="A80057" s="7" t="n"/>
    </row>
    <row r="80058">
      <c r="A80058" s="7" t="n"/>
    </row>
    <row r="80059">
      <c r="A80059" s="7" t="n"/>
    </row>
    <row r="80060">
      <c r="A80060" s="7" t="n"/>
    </row>
    <row r="80061">
      <c r="A80061" s="7" t="n"/>
    </row>
    <row r="80062">
      <c r="A80062" s="7" t="n"/>
    </row>
    <row r="80063">
      <c r="A80063" s="7" t="n"/>
    </row>
    <row r="80064">
      <c r="A80064" s="7" t="n"/>
    </row>
    <row r="80065">
      <c r="A80065" s="7" t="n"/>
    </row>
    <row r="80066">
      <c r="A80066" s="7" t="n"/>
    </row>
    <row r="80067">
      <c r="A80067" s="7" t="n"/>
    </row>
    <row r="80068">
      <c r="A80068" s="7" t="n"/>
    </row>
    <row r="80069">
      <c r="A80069" s="7" t="n"/>
    </row>
    <row r="80070">
      <c r="A80070" s="7" t="n"/>
    </row>
    <row r="80071">
      <c r="A80071" s="7" t="n"/>
    </row>
    <row r="80072">
      <c r="A80072" s="7" t="n"/>
    </row>
    <row r="80073">
      <c r="A80073" s="7" t="n"/>
    </row>
    <row r="80074">
      <c r="A80074" s="7" t="n"/>
    </row>
    <row r="80075">
      <c r="A80075" s="7" t="n"/>
    </row>
    <row r="80076">
      <c r="A80076" s="7" t="n"/>
    </row>
    <row r="80077">
      <c r="A80077" s="7" t="n"/>
    </row>
    <row r="80078">
      <c r="A80078" s="7" t="n"/>
    </row>
    <row r="80079">
      <c r="A80079" s="7" t="n"/>
    </row>
    <row r="80080">
      <c r="A80080" s="7" t="n"/>
    </row>
    <row r="80081">
      <c r="A80081" s="7" t="n"/>
    </row>
    <row r="80082">
      <c r="A80082" s="7" t="n"/>
    </row>
    <row r="80083">
      <c r="A80083" s="7" t="n"/>
    </row>
    <row r="80084">
      <c r="A80084" s="7" t="n"/>
    </row>
    <row r="80085">
      <c r="A80085" s="7" t="n"/>
    </row>
    <row r="80086">
      <c r="A80086" s="7" t="n"/>
    </row>
    <row r="80087">
      <c r="A80087" s="7" t="n"/>
    </row>
    <row r="80088">
      <c r="A80088" s="7" t="n"/>
    </row>
    <row r="80089">
      <c r="A80089" s="7" t="n"/>
    </row>
    <row r="80090">
      <c r="A80090" s="7" t="n"/>
    </row>
    <row r="80091">
      <c r="A80091" s="7" t="n"/>
    </row>
    <row r="80092">
      <c r="A80092" s="7" t="n"/>
    </row>
    <row r="80093">
      <c r="A80093" s="7" t="n"/>
    </row>
    <row r="80094">
      <c r="A80094" s="7" t="n"/>
    </row>
    <row r="80095">
      <c r="A80095" s="7" t="n"/>
    </row>
    <row r="80096">
      <c r="A80096" s="7" t="n"/>
    </row>
    <row r="80097">
      <c r="A80097" s="7" t="n"/>
    </row>
    <row r="80098">
      <c r="A80098" s="7" t="n"/>
    </row>
    <row r="80099">
      <c r="A80099" s="7" t="n"/>
    </row>
    <row r="80100">
      <c r="A80100" s="7" t="n"/>
    </row>
    <row r="80101">
      <c r="A80101" s="7" t="n"/>
    </row>
    <row r="80102">
      <c r="A80102" s="7" t="n"/>
    </row>
    <row r="80103">
      <c r="A80103" s="7" t="n"/>
    </row>
    <row r="80104">
      <c r="A80104" s="7" t="n"/>
    </row>
    <row r="80105">
      <c r="A80105" s="7" t="n"/>
    </row>
    <row r="80106">
      <c r="A80106" s="7" t="n"/>
    </row>
    <row r="80107">
      <c r="A80107" s="7" t="n"/>
    </row>
    <row r="80108">
      <c r="A80108" s="7" t="n"/>
    </row>
    <row r="80109">
      <c r="A80109" s="7" t="n"/>
    </row>
    <row r="80110">
      <c r="A80110" s="7" t="n"/>
    </row>
    <row r="80111">
      <c r="A80111" s="7" t="n"/>
    </row>
    <row r="80112">
      <c r="A80112" s="7" t="n"/>
    </row>
    <row r="80113">
      <c r="A80113" s="7" t="n"/>
    </row>
    <row r="80114">
      <c r="A80114" s="7" t="n"/>
    </row>
    <row r="80115">
      <c r="A80115" s="7" t="n"/>
    </row>
    <row r="80116">
      <c r="A80116" s="7" t="n"/>
    </row>
    <row r="80117">
      <c r="A80117" s="7" t="n"/>
    </row>
    <row r="80118">
      <c r="A80118" s="7" t="n"/>
    </row>
    <row r="80119">
      <c r="A80119" s="7" t="n"/>
    </row>
    <row r="80120">
      <c r="A80120" s="7" t="n"/>
    </row>
    <row r="80121">
      <c r="A80121" s="7" t="n"/>
    </row>
    <row r="80122">
      <c r="A80122" s="7" t="n"/>
    </row>
    <row r="80123">
      <c r="A80123" s="7" t="n"/>
    </row>
    <row r="80124">
      <c r="A80124" s="7" t="n"/>
    </row>
    <row r="80125">
      <c r="A80125" s="7" t="n"/>
    </row>
    <row r="80126">
      <c r="A80126" s="7" t="n"/>
    </row>
    <row r="80127">
      <c r="A80127" s="7" t="n"/>
    </row>
    <row r="80128">
      <c r="A80128" s="7" t="n"/>
    </row>
    <row r="80129">
      <c r="A80129" s="7" t="n"/>
    </row>
    <row r="80130">
      <c r="A80130" s="7" t="n"/>
    </row>
    <row r="80131">
      <c r="A80131" s="7" t="n"/>
    </row>
    <row r="80132">
      <c r="A80132" s="7" t="n"/>
    </row>
    <row r="80133">
      <c r="A80133" s="7" t="n"/>
    </row>
    <row r="80134">
      <c r="A80134" s="7" t="n"/>
    </row>
    <row r="80135">
      <c r="A80135" s="7" t="n"/>
    </row>
    <row r="80136">
      <c r="A80136" s="7" t="n"/>
    </row>
    <row r="80137">
      <c r="A80137" s="7" t="n"/>
    </row>
    <row r="80138">
      <c r="A80138" s="7" t="n"/>
    </row>
    <row r="80139">
      <c r="A80139" s="7" t="n"/>
    </row>
    <row r="80140">
      <c r="A80140" s="7" t="n"/>
    </row>
    <row r="80141">
      <c r="A80141" s="7" t="n"/>
    </row>
    <row r="80142">
      <c r="A80142" s="7" t="n"/>
    </row>
    <row r="80143">
      <c r="A80143" s="7" t="n"/>
    </row>
    <row r="80144">
      <c r="A80144" s="7" t="n"/>
    </row>
    <row r="80145">
      <c r="A80145" s="7" t="n"/>
    </row>
    <row r="80146">
      <c r="A80146" s="7" t="n"/>
    </row>
    <row r="80147">
      <c r="A80147" s="7" t="n"/>
    </row>
    <row r="80148">
      <c r="A80148" s="7" t="n"/>
    </row>
    <row r="80149">
      <c r="A80149" s="7" t="n"/>
    </row>
    <row r="80150">
      <c r="A80150" s="7" t="n"/>
    </row>
    <row r="80151">
      <c r="A80151" s="7" t="n"/>
    </row>
    <row r="80152">
      <c r="A80152" s="7" t="n"/>
    </row>
    <row r="80153">
      <c r="A80153" s="7" t="n"/>
    </row>
    <row r="80154">
      <c r="A80154" s="7" t="n"/>
    </row>
    <row r="80155">
      <c r="A80155" s="7" t="n"/>
    </row>
    <row r="80156">
      <c r="A80156" s="7" t="n"/>
    </row>
    <row r="80157">
      <c r="A80157" s="7" t="n"/>
    </row>
    <row r="80158">
      <c r="A80158" s="7" t="n"/>
    </row>
    <row r="80159">
      <c r="A80159" s="7" t="n"/>
    </row>
    <row r="80160">
      <c r="A80160" s="8" t="n"/>
    </row>
    <row r="80161">
      <c r="A80161" s="7" t="n"/>
    </row>
    <row r="80162">
      <c r="A80162" s="7" t="n"/>
    </row>
    <row r="80163">
      <c r="A80163" s="7" t="n"/>
    </row>
    <row r="80164">
      <c r="A80164" s="7" t="n"/>
    </row>
    <row r="80165">
      <c r="A80165" s="7" t="n"/>
    </row>
    <row r="80166">
      <c r="A80166" s="7" t="n"/>
    </row>
    <row r="80167">
      <c r="A80167" s="7" t="n"/>
    </row>
    <row r="80168">
      <c r="A80168" s="7" t="n"/>
    </row>
    <row r="80169">
      <c r="A80169" s="7" t="n"/>
    </row>
    <row r="80170">
      <c r="A80170" s="7" t="n"/>
    </row>
    <row r="80171">
      <c r="A80171" s="7" t="n"/>
    </row>
    <row r="80172">
      <c r="A80172" s="7" t="n"/>
    </row>
    <row r="80173">
      <c r="A80173" s="7" t="n"/>
    </row>
    <row r="80174">
      <c r="A80174" s="7" t="n"/>
    </row>
    <row r="80175">
      <c r="A80175" s="7" t="n"/>
    </row>
    <row r="80176">
      <c r="A80176" s="7" t="n"/>
    </row>
    <row r="80177">
      <c r="A80177" s="7" t="n"/>
    </row>
    <row r="80178">
      <c r="A80178" s="7" t="n"/>
    </row>
    <row r="80179">
      <c r="A80179" s="7" t="n"/>
    </row>
    <row r="80180">
      <c r="A80180" s="7" t="n"/>
    </row>
    <row r="80181">
      <c r="A80181" s="7" t="n"/>
    </row>
    <row r="80182">
      <c r="A80182" s="7" t="n"/>
    </row>
    <row r="80183">
      <c r="A80183" s="7" t="n"/>
    </row>
    <row r="80184">
      <c r="A80184" s="7" t="n"/>
    </row>
    <row r="80185">
      <c r="A80185" s="7" t="n"/>
    </row>
    <row r="80186">
      <c r="A80186" s="7" t="n"/>
    </row>
    <row r="80187">
      <c r="A80187" s="7" t="n"/>
    </row>
    <row r="80188">
      <c r="A80188" s="7" t="n"/>
    </row>
    <row r="80189">
      <c r="A80189" s="7" t="n"/>
    </row>
    <row r="80190">
      <c r="A80190" s="7" t="n"/>
    </row>
    <row r="80191">
      <c r="A80191" s="7" t="n"/>
    </row>
    <row r="80192">
      <c r="A80192" s="7" t="n"/>
    </row>
    <row r="80193">
      <c r="A80193" s="7" t="n"/>
    </row>
    <row r="80194">
      <c r="A80194" s="7" t="n"/>
    </row>
    <row r="80195">
      <c r="A80195" s="7" t="n"/>
    </row>
    <row r="80196">
      <c r="A80196" s="7" t="n"/>
    </row>
    <row r="80197">
      <c r="A80197" s="7" t="n"/>
    </row>
    <row r="80198">
      <c r="A80198" s="7" t="n"/>
    </row>
    <row r="80199">
      <c r="A80199" s="7" t="n"/>
    </row>
    <row r="80200">
      <c r="A80200" s="7" t="n"/>
    </row>
    <row r="80201">
      <c r="A80201" s="7" t="n"/>
    </row>
    <row r="80202">
      <c r="A80202" s="7" t="n"/>
    </row>
    <row r="80203">
      <c r="A80203" s="7" t="n"/>
    </row>
    <row r="80204">
      <c r="A80204" s="7" t="n"/>
    </row>
    <row r="80205">
      <c r="A80205" s="7" t="n"/>
    </row>
    <row r="80206">
      <c r="A80206" s="7" t="n"/>
    </row>
    <row r="80207">
      <c r="A80207" s="7" t="n"/>
    </row>
    <row r="80208">
      <c r="A80208" s="7" t="n"/>
    </row>
    <row r="80209">
      <c r="A80209" s="7" t="n"/>
    </row>
    <row r="80210">
      <c r="A80210" s="7" t="n"/>
    </row>
    <row r="80211">
      <c r="A80211" s="7" t="n"/>
    </row>
    <row r="80212">
      <c r="A80212" s="7" t="n"/>
    </row>
    <row r="80213">
      <c r="A80213" s="7" t="n"/>
    </row>
    <row r="80214">
      <c r="A80214" s="7" t="n"/>
    </row>
    <row r="80215">
      <c r="A80215" s="7" t="n"/>
    </row>
    <row r="80216">
      <c r="A80216" s="7" t="n"/>
    </row>
    <row r="80217">
      <c r="A80217" s="7" t="n"/>
    </row>
    <row r="80218">
      <c r="A80218" s="7" t="n"/>
    </row>
    <row r="80219">
      <c r="A80219" s="7" t="n"/>
    </row>
    <row r="80220">
      <c r="A80220" s="7" t="n"/>
    </row>
    <row r="80221">
      <c r="A80221" s="7" t="n"/>
    </row>
    <row r="80222">
      <c r="A80222" s="7" t="n"/>
    </row>
    <row r="80223">
      <c r="A80223" s="7" t="n"/>
    </row>
    <row r="80224">
      <c r="A80224" s="7" t="n"/>
    </row>
    <row r="80225">
      <c r="A80225" s="7" t="n"/>
    </row>
    <row r="80226">
      <c r="A80226" s="7" t="n"/>
    </row>
    <row r="80227">
      <c r="A80227" s="7" t="n"/>
    </row>
    <row r="80228">
      <c r="A80228" s="7" t="n"/>
    </row>
    <row r="80229">
      <c r="A80229" s="7" t="n"/>
    </row>
    <row r="80230">
      <c r="A80230" s="7" t="n"/>
    </row>
    <row r="80231">
      <c r="A80231" s="7" t="n"/>
    </row>
    <row r="80232">
      <c r="A80232" s="7" t="n"/>
    </row>
    <row r="80233">
      <c r="A80233" s="7" t="n"/>
    </row>
    <row r="80234">
      <c r="A80234" s="7" t="n"/>
    </row>
    <row r="80235">
      <c r="A80235" s="7" t="n"/>
    </row>
    <row r="80236">
      <c r="A80236" s="7" t="n"/>
    </row>
    <row r="80237">
      <c r="A80237" s="7" t="n"/>
    </row>
    <row r="80238">
      <c r="A80238" s="7" t="n"/>
    </row>
    <row r="80239">
      <c r="A80239" s="7" t="n"/>
    </row>
    <row r="80240">
      <c r="A80240" s="7" t="n"/>
    </row>
    <row r="80241">
      <c r="A80241" s="7" t="n"/>
    </row>
    <row r="80242">
      <c r="A80242" s="7" t="n"/>
    </row>
    <row r="80243">
      <c r="A80243" s="7" t="n"/>
    </row>
    <row r="80244">
      <c r="A80244" s="7" t="n"/>
    </row>
    <row r="80245">
      <c r="A80245" s="7" t="n"/>
    </row>
    <row r="80246">
      <c r="A80246" s="7" t="n"/>
    </row>
    <row r="80247">
      <c r="A80247" s="7" t="n"/>
    </row>
    <row r="80248">
      <c r="A80248" s="7" t="n"/>
    </row>
    <row r="80249">
      <c r="A80249" s="7" t="n"/>
    </row>
    <row r="80250">
      <c r="A80250" s="7" t="n"/>
    </row>
    <row r="80251">
      <c r="A80251" s="7" t="n"/>
    </row>
    <row r="80252">
      <c r="A80252" s="7" t="n"/>
    </row>
    <row r="80253">
      <c r="A80253" s="7" t="n"/>
    </row>
    <row r="80254">
      <c r="A80254" s="7" t="n"/>
    </row>
    <row r="80255">
      <c r="A80255" s="7" t="n"/>
    </row>
    <row r="80256">
      <c r="A80256" s="7" t="n"/>
    </row>
    <row r="80257">
      <c r="A80257" s="7" t="n"/>
    </row>
    <row r="80258">
      <c r="A80258" s="7" t="n"/>
    </row>
    <row r="80259">
      <c r="A80259" s="7" t="n"/>
    </row>
    <row r="80260">
      <c r="A80260" s="7" t="n"/>
    </row>
    <row r="80261">
      <c r="A80261" s="7" t="n"/>
    </row>
    <row r="80262">
      <c r="A80262" s="7" t="n"/>
    </row>
    <row r="80263">
      <c r="A80263" s="7" t="n"/>
    </row>
    <row r="80264">
      <c r="A80264" s="7" t="n"/>
    </row>
    <row r="80265">
      <c r="A80265" s="7" t="n"/>
    </row>
    <row r="80266">
      <c r="A80266" s="7" t="n"/>
    </row>
    <row r="80267">
      <c r="A80267" s="7" t="n"/>
    </row>
    <row r="80268">
      <c r="A80268" s="7" t="n"/>
    </row>
    <row r="80269">
      <c r="A80269" s="7" t="n"/>
    </row>
    <row r="80270">
      <c r="A80270" s="7" t="n"/>
    </row>
    <row r="80271">
      <c r="A80271" s="7" t="n"/>
    </row>
    <row r="80272">
      <c r="A80272" s="7" t="n"/>
    </row>
    <row r="80273">
      <c r="A80273" s="7" t="n"/>
    </row>
    <row r="80274">
      <c r="A80274" s="7" t="n"/>
    </row>
    <row r="80275">
      <c r="A80275" s="7" t="n"/>
    </row>
    <row r="80276">
      <c r="A80276" s="7" t="n"/>
    </row>
    <row r="80277">
      <c r="A80277" s="7" t="n"/>
    </row>
    <row r="80278">
      <c r="A80278" s="7" t="n"/>
    </row>
    <row r="80279">
      <c r="A80279" s="7" t="n"/>
    </row>
    <row r="80280">
      <c r="A80280" s="7" t="n"/>
    </row>
    <row r="80281">
      <c r="A80281" s="7" t="n"/>
    </row>
    <row r="80282">
      <c r="A80282" s="7" t="n"/>
    </row>
    <row r="80283">
      <c r="A80283" s="7" t="n"/>
    </row>
    <row r="80284">
      <c r="A80284" s="7" t="n"/>
    </row>
    <row r="80285">
      <c r="A80285" s="7" t="n"/>
    </row>
    <row r="80286">
      <c r="A80286" s="7" t="n"/>
    </row>
    <row r="80287">
      <c r="A80287" s="7" t="n"/>
    </row>
    <row r="80288">
      <c r="A80288" s="7" t="n"/>
    </row>
    <row r="80289">
      <c r="A80289" s="7" t="n"/>
    </row>
    <row r="80290">
      <c r="A80290" s="7" t="n"/>
    </row>
    <row r="80291">
      <c r="A80291" s="7" t="n"/>
    </row>
    <row r="80292">
      <c r="A80292" s="7" t="n"/>
    </row>
    <row r="80293">
      <c r="A80293" s="7" t="n"/>
    </row>
    <row r="80294">
      <c r="A80294" s="7" t="n"/>
    </row>
    <row r="80295">
      <c r="A80295" s="7" t="n"/>
    </row>
    <row r="80296">
      <c r="A80296" s="7" t="n"/>
    </row>
    <row r="80297">
      <c r="A80297" s="7" t="n"/>
    </row>
    <row r="80298">
      <c r="A80298" s="7" t="n"/>
    </row>
    <row r="80299">
      <c r="A80299" s="7" t="n"/>
    </row>
    <row r="80300">
      <c r="A80300" s="7" t="n"/>
    </row>
    <row r="80301">
      <c r="A80301" s="7" t="n"/>
    </row>
    <row r="80302">
      <c r="A80302" s="7" t="n"/>
    </row>
    <row r="80303">
      <c r="A80303" s="7" t="n"/>
    </row>
    <row r="80304">
      <c r="A80304" s="7" t="n"/>
    </row>
    <row r="80305">
      <c r="A80305" s="7" t="n"/>
    </row>
    <row r="80306">
      <c r="A80306" s="7" t="n"/>
    </row>
    <row r="80307">
      <c r="A80307" s="7" t="n"/>
    </row>
    <row r="80308">
      <c r="A80308" s="7" t="n"/>
    </row>
    <row r="80309">
      <c r="A80309" s="7" t="n"/>
    </row>
    <row r="80310">
      <c r="A80310" s="7" t="n"/>
    </row>
    <row r="80311">
      <c r="A80311" s="7" t="n"/>
    </row>
    <row r="80312">
      <c r="A80312" s="7" t="n"/>
    </row>
    <row r="80313">
      <c r="A80313" s="7" t="n"/>
    </row>
    <row r="80314">
      <c r="A80314" s="7" t="n"/>
    </row>
    <row r="80315">
      <c r="A80315" s="7" t="n"/>
    </row>
    <row r="80316">
      <c r="A80316" s="7" t="n"/>
    </row>
    <row r="80317">
      <c r="A80317" s="7" t="n"/>
    </row>
    <row r="80318">
      <c r="A80318" s="7" t="n"/>
    </row>
    <row r="80319">
      <c r="A80319" s="7" t="n"/>
    </row>
    <row r="80320">
      <c r="A80320" s="7" t="n"/>
    </row>
    <row r="80321">
      <c r="A80321" s="7" t="n"/>
    </row>
    <row r="80322">
      <c r="A80322" s="7" t="n"/>
    </row>
    <row r="80323">
      <c r="A80323" s="7" t="n"/>
    </row>
    <row r="80324">
      <c r="A80324" s="7" t="n"/>
    </row>
    <row r="80325">
      <c r="A80325" s="7" t="n"/>
    </row>
    <row r="80326">
      <c r="A80326" s="7" t="n"/>
    </row>
    <row r="80327">
      <c r="A80327" s="7" t="n"/>
    </row>
    <row r="80328">
      <c r="A80328" s="7" t="n"/>
    </row>
    <row r="80329">
      <c r="A80329" s="7" t="n"/>
    </row>
    <row r="80330">
      <c r="A80330" s="7" t="n"/>
    </row>
    <row r="80331">
      <c r="A80331" s="7" t="n"/>
    </row>
    <row r="80332">
      <c r="A80332" s="7" t="n"/>
    </row>
    <row r="80333">
      <c r="A80333" s="7" t="n"/>
    </row>
    <row r="80334">
      <c r="A80334" s="7" t="n"/>
    </row>
    <row r="80335">
      <c r="A80335" s="7" t="n"/>
    </row>
    <row r="80336">
      <c r="A80336" s="7" t="n"/>
    </row>
    <row r="80337">
      <c r="A80337" s="7" t="n"/>
    </row>
    <row r="80338">
      <c r="A80338" s="7" t="n"/>
    </row>
    <row r="80339">
      <c r="A80339" s="7" t="n"/>
    </row>
    <row r="80340">
      <c r="A80340" s="7" t="n"/>
    </row>
    <row r="80341">
      <c r="A80341" s="7" t="n"/>
    </row>
    <row r="80342">
      <c r="A80342" s="7" t="n"/>
    </row>
    <row r="80343">
      <c r="A80343" s="7" t="n"/>
    </row>
    <row r="80344">
      <c r="A80344" s="8" t="n"/>
    </row>
    <row r="80345">
      <c r="A80345" s="7" t="n"/>
    </row>
    <row r="80346">
      <c r="A80346" s="7" t="n"/>
    </row>
    <row r="80347">
      <c r="A80347" s="7" t="n"/>
    </row>
    <row r="80348">
      <c r="A80348" s="7" t="n"/>
    </row>
    <row r="80349">
      <c r="A80349" s="8" t="n"/>
    </row>
    <row r="80350">
      <c r="A80350" s="7" t="n"/>
    </row>
    <row r="80351">
      <c r="A80351" s="7" t="n"/>
    </row>
    <row r="80352">
      <c r="A80352" s="7" t="n"/>
    </row>
    <row r="80353">
      <c r="A80353" s="7" t="n"/>
    </row>
    <row r="80354">
      <c r="A80354" s="8" t="n"/>
    </row>
    <row r="80355">
      <c r="A80355" s="7" t="n"/>
    </row>
    <row r="80356">
      <c r="A80356" s="7" t="n"/>
    </row>
    <row r="80357">
      <c r="A80357" s="7" t="n"/>
    </row>
    <row r="80358">
      <c r="A80358" s="8" t="n"/>
    </row>
    <row r="80359">
      <c r="A80359" s="7" t="n"/>
    </row>
    <row r="80360">
      <c r="A80360" s="7" t="n"/>
    </row>
    <row r="80361">
      <c r="A80361" s="7" t="n"/>
    </row>
    <row r="80362">
      <c r="A80362" s="7" t="n"/>
    </row>
    <row r="80363">
      <c r="A80363" s="7" t="n"/>
    </row>
    <row r="80364">
      <c r="A80364" s="7" t="n"/>
    </row>
    <row r="80365">
      <c r="A80365" s="7" t="n"/>
    </row>
    <row r="80366">
      <c r="A80366" s="8" t="n"/>
    </row>
    <row r="80367">
      <c r="A80367" s="8" t="n"/>
    </row>
    <row r="80368">
      <c r="A80368" s="7" t="n"/>
    </row>
    <row r="80369">
      <c r="A80369" s="7" t="n"/>
    </row>
    <row r="80370">
      <c r="A80370" s="7" t="n"/>
    </row>
    <row r="80371">
      <c r="A80371" s="7" t="n"/>
    </row>
    <row r="80372">
      <c r="A80372" s="7" t="n"/>
    </row>
    <row r="80373">
      <c r="A80373" s="7" t="n"/>
    </row>
    <row r="80374">
      <c r="A80374" s="7" t="n"/>
    </row>
    <row r="80375">
      <c r="A80375" s="7" t="n"/>
    </row>
    <row r="80376">
      <c r="A80376" s="7" t="n"/>
    </row>
    <row r="80377">
      <c r="A80377" s="7" t="n"/>
    </row>
    <row r="80378">
      <c r="A80378" s="7" t="n"/>
    </row>
    <row r="80379">
      <c r="A80379" s="7" t="n"/>
    </row>
    <row r="80380">
      <c r="A80380" s="7" t="n"/>
    </row>
    <row r="80381">
      <c r="A80381" s="7" t="n"/>
    </row>
    <row r="80382">
      <c r="A80382" s="7" t="n"/>
    </row>
    <row r="80383">
      <c r="A80383" s="7" t="n"/>
    </row>
    <row r="80384">
      <c r="A80384" s="7" t="n"/>
    </row>
    <row r="80385">
      <c r="A80385" s="7" t="n"/>
    </row>
    <row r="80386">
      <c r="A80386" s="7" t="n"/>
    </row>
    <row r="80387">
      <c r="A80387" s="7" t="n"/>
    </row>
    <row r="80388">
      <c r="A80388" s="7" t="n"/>
    </row>
    <row r="80389">
      <c r="A80389" s="7" t="n"/>
    </row>
    <row r="80390">
      <c r="A80390" s="7" t="n"/>
    </row>
    <row r="80391">
      <c r="A80391" s="7" t="n"/>
    </row>
    <row r="80392">
      <c r="A80392" s="7" t="n"/>
    </row>
    <row r="80393">
      <c r="A80393" s="7" t="n"/>
    </row>
    <row r="80394">
      <c r="A80394" s="7" t="n"/>
    </row>
    <row r="80395">
      <c r="A80395" s="7" t="n"/>
    </row>
    <row r="80396">
      <c r="A80396" s="7" t="n"/>
    </row>
    <row r="80397">
      <c r="A80397" s="7" t="n"/>
    </row>
    <row r="80398">
      <c r="A80398" s="7" t="n"/>
    </row>
    <row r="80399">
      <c r="A80399" s="7" t="n"/>
    </row>
    <row r="80400">
      <c r="A80400" s="7" t="n"/>
    </row>
    <row r="80401">
      <c r="A80401" s="7" t="n"/>
    </row>
    <row r="80402">
      <c r="A80402" s="7" t="n"/>
    </row>
    <row r="80403">
      <c r="A80403" s="7" t="n"/>
    </row>
    <row r="80404">
      <c r="A80404" s="7" t="n"/>
    </row>
    <row r="80405">
      <c r="A80405" s="7" t="n"/>
    </row>
    <row r="80406">
      <c r="A80406" s="7" t="n"/>
    </row>
    <row r="80407">
      <c r="A80407" s="7" t="n"/>
    </row>
    <row r="80408">
      <c r="A80408" s="7" t="n"/>
    </row>
    <row r="80409">
      <c r="A80409" s="7" t="n"/>
    </row>
    <row r="80410">
      <c r="A80410" s="7" t="n"/>
    </row>
    <row r="80411">
      <c r="A80411" s="7" t="n"/>
    </row>
    <row r="80412">
      <c r="A80412" s="7" t="n"/>
    </row>
    <row r="80413">
      <c r="A80413" s="7" t="n"/>
    </row>
    <row r="80414">
      <c r="A80414" s="7" t="n"/>
    </row>
    <row r="80415">
      <c r="A80415" s="7" t="n"/>
    </row>
    <row r="80416">
      <c r="A80416" s="7" t="n"/>
    </row>
    <row r="80417">
      <c r="A80417" s="7" t="n"/>
    </row>
    <row r="80418">
      <c r="A80418" s="8" t="n"/>
    </row>
    <row r="80419">
      <c r="A80419" s="7" t="n"/>
    </row>
    <row r="80420">
      <c r="A80420" s="7" t="n"/>
    </row>
    <row r="80421">
      <c r="A80421" s="8" t="n"/>
    </row>
    <row r="80422">
      <c r="A80422" s="7" t="n"/>
    </row>
    <row r="80423">
      <c r="A80423" s="7" t="n"/>
    </row>
    <row r="80424">
      <c r="A80424" s="8" t="n"/>
    </row>
    <row r="80425">
      <c r="A80425" s="7" t="n"/>
    </row>
    <row r="80426">
      <c r="A80426" s="7" t="n"/>
    </row>
    <row r="80427">
      <c r="A80427" s="7" t="n"/>
    </row>
    <row r="80428">
      <c r="A80428" s="7" t="n"/>
    </row>
    <row r="80429">
      <c r="A80429" s="8" t="n"/>
    </row>
    <row r="80430">
      <c r="A80430" s="7" t="n"/>
    </row>
    <row r="80431">
      <c r="A80431" s="7" t="n"/>
    </row>
    <row r="80432">
      <c r="A80432" s="7" t="n"/>
    </row>
    <row r="80433">
      <c r="A80433" s="7" t="n"/>
    </row>
    <row r="80434">
      <c r="A80434" s="7" t="n"/>
    </row>
    <row r="80435">
      <c r="A80435" s="7" t="n"/>
    </row>
    <row r="80436">
      <c r="A80436" s="8" t="n"/>
    </row>
    <row r="80437">
      <c r="A80437" s="7" t="n"/>
    </row>
    <row r="80438">
      <c r="A80438" s="7" t="n"/>
    </row>
    <row r="80439">
      <c r="A80439" s="7" t="n"/>
    </row>
    <row r="80440">
      <c r="A80440" s="7" t="n"/>
    </row>
    <row r="80441">
      <c r="A80441" s="7" t="n"/>
    </row>
    <row r="80442">
      <c r="A80442" s="7" t="n"/>
    </row>
    <row r="80443">
      <c r="A80443" s="7" t="n"/>
    </row>
    <row r="80444">
      <c r="A80444" s="7" t="n"/>
    </row>
    <row r="80445">
      <c r="A80445" s="7" t="n"/>
    </row>
    <row r="80446">
      <c r="A80446" s="7" t="n"/>
    </row>
    <row r="80447">
      <c r="A80447" s="7" t="n"/>
    </row>
    <row r="80448">
      <c r="A80448" s="7" t="n"/>
    </row>
    <row r="80449">
      <c r="A80449" s="8" t="n"/>
    </row>
    <row r="80450">
      <c r="A80450" s="7" t="n"/>
    </row>
    <row r="80451">
      <c r="A80451" s="7" t="n"/>
    </row>
    <row r="80452">
      <c r="A80452" s="7" t="n"/>
    </row>
    <row r="80453">
      <c r="A80453" s="7" t="n"/>
    </row>
    <row r="80454">
      <c r="A80454" s="7" t="n"/>
    </row>
    <row r="80455">
      <c r="A80455" s="7" t="n"/>
    </row>
    <row r="80456">
      <c r="A80456" s="7" t="n"/>
    </row>
    <row r="80457">
      <c r="A80457" s="7" t="n"/>
    </row>
    <row r="80458">
      <c r="A80458" s="7" t="n"/>
    </row>
    <row r="80459">
      <c r="A80459" s="7" t="n"/>
    </row>
    <row r="80460">
      <c r="A80460" s="7" t="n"/>
    </row>
    <row r="80461">
      <c r="A80461" s="7" t="n"/>
    </row>
    <row r="80462">
      <c r="A80462" s="7" t="n"/>
    </row>
    <row r="80463">
      <c r="A80463" s="7" t="n"/>
    </row>
    <row r="80464">
      <c r="A80464" s="8" t="n"/>
    </row>
    <row r="80465">
      <c r="A80465" s="7" t="n"/>
    </row>
    <row r="80466">
      <c r="A80466" s="7" t="n"/>
    </row>
    <row r="80467">
      <c r="A80467" s="7" t="n"/>
    </row>
    <row r="80468">
      <c r="A80468" s="7" t="n"/>
    </row>
    <row r="80469">
      <c r="A80469" s="7" t="n"/>
    </row>
    <row r="80470">
      <c r="A80470" s="7" t="n"/>
    </row>
    <row r="80471">
      <c r="A80471" s="7" t="n"/>
    </row>
    <row r="80472">
      <c r="A80472" s="7" t="n"/>
    </row>
    <row r="80473">
      <c r="A80473" s="7" t="n"/>
    </row>
    <row r="80474">
      <c r="A80474" s="7" t="n"/>
    </row>
    <row r="80475">
      <c r="A80475" s="7" t="n"/>
    </row>
    <row r="80476">
      <c r="A80476" s="7" t="n"/>
    </row>
    <row r="80477">
      <c r="A80477" s="7" t="n"/>
    </row>
    <row r="80478">
      <c r="A80478" s="7" t="n"/>
    </row>
    <row r="80479">
      <c r="A80479" s="7" t="n"/>
    </row>
    <row r="80480">
      <c r="A80480" s="7" t="n"/>
    </row>
    <row r="80481">
      <c r="A80481" s="7" t="n"/>
    </row>
    <row r="80482">
      <c r="A80482" s="7" t="n"/>
    </row>
    <row r="80483">
      <c r="A80483" s="7" t="n"/>
    </row>
    <row r="80484">
      <c r="A80484" s="8" t="n"/>
    </row>
    <row r="80485">
      <c r="A80485" s="7" t="n"/>
    </row>
    <row r="80486">
      <c r="A80486" s="7" t="n"/>
    </row>
    <row r="80487">
      <c r="A80487" s="7" t="n"/>
    </row>
    <row r="80488">
      <c r="A80488" s="7" t="n"/>
    </row>
    <row r="80489">
      <c r="A80489" s="7" t="n"/>
    </row>
    <row r="80490">
      <c r="A80490" s="7" t="n"/>
    </row>
    <row r="80491">
      <c r="A80491" s="7" t="n"/>
    </row>
    <row r="80492">
      <c r="A80492" s="7" t="n"/>
    </row>
    <row r="80493">
      <c r="A80493" s="7" t="n"/>
    </row>
    <row r="80494">
      <c r="A80494" s="7" t="n"/>
    </row>
    <row r="80495">
      <c r="A80495" s="7" t="n"/>
    </row>
    <row r="80496">
      <c r="A80496" s="7" t="n"/>
    </row>
    <row r="80497">
      <c r="A80497" s="7" t="n"/>
    </row>
    <row r="80498">
      <c r="A80498" s="7" t="n"/>
    </row>
    <row r="80499">
      <c r="A80499" s="7" t="n"/>
    </row>
    <row r="80500">
      <c r="A80500" s="7" t="n"/>
    </row>
    <row r="80501">
      <c r="A80501" s="7" t="n"/>
    </row>
    <row r="80502">
      <c r="A80502" s="7" t="n"/>
    </row>
    <row r="80503">
      <c r="A80503" s="7" t="n"/>
    </row>
    <row r="80504">
      <c r="A80504" s="7" t="n"/>
    </row>
    <row r="80505">
      <c r="A80505" s="7" t="n"/>
    </row>
    <row r="80506">
      <c r="A80506" s="7" t="n"/>
    </row>
    <row r="80507">
      <c r="A80507" s="7" t="n"/>
    </row>
    <row r="80508">
      <c r="A80508" s="7" t="n"/>
    </row>
    <row r="80509">
      <c r="A80509" s="7" t="n"/>
    </row>
    <row r="80510">
      <c r="A80510" s="7" t="n"/>
    </row>
    <row r="80511">
      <c r="A80511" s="7" t="n"/>
    </row>
    <row r="80512">
      <c r="A80512" s="7" t="n"/>
    </row>
    <row r="80513">
      <c r="A80513" s="7" t="n"/>
    </row>
    <row r="80514">
      <c r="A80514" s="7" t="n"/>
    </row>
    <row r="80515">
      <c r="A80515" s="7" t="n"/>
    </row>
    <row r="80516">
      <c r="A80516" s="7" t="n"/>
    </row>
    <row r="80517">
      <c r="A80517" s="7" t="n"/>
    </row>
    <row r="80518">
      <c r="A80518" s="7" t="n"/>
    </row>
    <row r="80519">
      <c r="A80519" s="7" t="n"/>
    </row>
    <row r="80520">
      <c r="A80520" s="7" t="n"/>
    </row>
    <row r="80521">
      <c r="A80521" s="7" t="n"/>
    </row>
    <row r="80522">
      <c r="A80522" s="7" t="n"/>
    </row>
    <row r="80523">
      <c r="A80523" s="7" t="n"/>
    </row>
    <row r="80524">
      <c r="A80524" s="7" t="n"/>
    </row>
    <row r="80525">
      <c r="A80525" s="7" t="n"/>
    </row>
    <row r="80526">
      <c r="A80526" s="7" t="n"/>
    </row>
    <row r="80527">
      <c r="A80527" s="7" t="n"/>
    </row>
    <row r="80528">
      <c r="A80528" s="7" t="n"/>
    </row>
    <row r="80529">
      <c r="A80529" s="7" t="n"/>
    </row>
    <row r="80530">
      <c r="A80530" s="7" t="n"/>
    </row>
    <row r="80531">
      <c r="A80531" s="7" t="n"/>
    </row>
    <row r="80532">
      <c r="A80532" s="7" t="n"/>
    </row>
    <row r="80533">
      <c r="A80533" s="8" t="n"/>
    </row>
    <row r="80534">
      <c r="A80534" s="7" t="n"/>
    </row>
    <row r="80535">
      <c r="A80535" s="7" t="n"/>
    </row>
    <row r="80536">
      <c r="A80536" s="7" t="n"/>
    </row>
    <row r="80537">
      <c r="A80537" s="7" t="n"/>
    </row>
    <row r="80538">
      <c r="A80538" s="7" t="n"/>
    </row>
    <row r="80539">
      <c r="A80539" s="7" t="n"/>
    </row>
    <row r="80540">
      <c r="A80540" s="7" t="n"/>
    </row>
    <row r="80541">
      <c r="A80541" s="7" t="n"/>
    </row>
    <row r="80542">
      <c r="A80542" s="7" t="n"/>
    </row>
    <row r="80543">
      <c r="A80543" s="7" t="n"/>
    </row>
    <row r="80544">
      <c r="A80544" s="7" t="n"/>
    </row>
    <row r="80545">
      <c r="A80545" s="7" t="n"/>
    </row>
    <row r="80546">
      <c r="A80546" s="7" t="n"/>
    </row>
    <row r="80547">
      <c r="A80547" s="7" t="n"/>
    </row>
    <row r="80548">
      <c r="A80548" s="7" t="n"/>
    </row>
    <row r="80549">
      <c r="A80549" s="7" t="n"/>
    </row>
    <row r="80550">
      <c r="A80550" s="7" t="n"/>
    </row>
    <row r="80551">
      <c r="A80551" s="7" t="n"/>
    </row>
    <row r="80552">
      <c r="A80552" s="7" t="n"/>
    </row>
    <row r="80553">
      <c r="A80553" s="7" t="n"/>
    </row>
    <row r="80554">
      <c r="A80554" s="7" t="n"/>
    </row>
    <row r="80555">
      <c r="A80555" s="7" t="n"/>
    </row>
    <row r="80556">
      <c r="A80556" s="7" t="n"/>
    </row>
    <row r="80557">
      <c r="A80557" s="7" t="n"/>
    </row>
    <row r="80558">
      <c r="A80558" s="7" t="n"/>
    </row>
    <row r="80559">
      <c r="A80559" s="7" t="n"/>
    </row>
    <row r="80560">
      <c r="A80560" s="7" t="n"/>
    </row>
    <row r="80561">
      <c r="A80561" s="7" t="n"/>
    </row>
    <row r="80562">
      <c r="A80562" s="7" t="n"/>
    </row>
    <row r="80563">
      <c r="A80563" s="7" t="n"/>
    </row>
    <row r="80564">
      <c r="A80564" s="7" t="n"/>
    </row>
    <row r="80565">
      <c r="A80565" s="7" t="n"/>
    </row>
    <row r="80566">
      <c r="A80566" s="7" t="n"/>
    </row>
    <row r="80567">
      <c r="A80567" s="7" t="n"/>
    </row>
    <row r="80568">
      <c r="A80568" s="7" t="n"/>
    </row>
    <row r="80569">
      <c r="A80569" s="7" t="n"/>
    </row>
    <row r="80570">
      <c r="A80570" s="7" t="n"/>
    </row>
    <row r="80571">
      <c r="A80571" s="7" t="n"/>
    </row>
    <row r="80572">
      <c r="A80572" s="7" t="n"/>
    </row>
    <row r="80573">
      <c r="A80573" s="7" t="n"/>
    </row>
    <row r="80574">
      <c r="A80574" s="7" t="n"/>
    </row>
    <row r="80575">
      <c r="A80575" s="7" t="n"/>
    </row>
    <row r="80576">
      <c r="A80576" s="7" t="n"/>
    </row>
    <row r="80577">
      <c r="A80577" s="7" t="n"/>
    </row>
    <row r="80578">
      <c r="A80578" s="7" t="n"/>
    </row>
    <row r="80579">
      <c r="A80579" s="7" t="n"/>
    </row>
    <row r="80580">
      <c r="A80580" s="7" t="n"/>
    </row>
    <row r="80581">
      <c r="A80581" s="7" t="n"/>
    </row>
    <row r="80582">
      <c r="A80582" s="7" t="n"/>
    </row>
    <row r="80583">
      <c r="A80583" s="7" t="n"/>
    </row>
    <row r="80584">
      <c r="A80584" s="7" t="n"/>
    </row>
    <row r="80585">
      <c r="A80585" s="7" t="n"/>
    </row>
    <row r="80586">
      <c r="A80586" s="7" t="n"/>
    </row>
    <row r="80587">
      <c r="A80587" s="7" t="n"/>
    </row>
    <row r="80588">
      <c r="A80588" s="7" t="n"/>
    </row>
    <row r="80589">
      <c r="A80589" s="7" t="n"/>
    </row>
    <row r="80590">
      <c r="A80590" s="7" t="n"/>
    </row>
    <row r="80591">
      <c r="A80591" s="7" t="n"/>
    </row>
    <row r="80592">
      <c r="A80592" s="7" t="n"/>
    </row>
    <row r="80593">
      <c r="A80593" s="7" t="n"/>
    </row>
    <row r="80594">
      <c r="A80594" s="7" t="n"/>
    </row>
    <row r="80595">
      <c r="A80595" s="7" t="n"/>
    </row>
    <row r="80596">
      <c r="A80596" s="7" t="n"/>
    </row>
    <row r="80597">
      <c r="A80597" s="7" t="n"/>
    </row>
    <row r="80598">
      <c r="A80598" s="7" t="n"/>
    </row>
    <row r="80599">
      <c r="A80599" s="7" t="n"/>
    </row>
    <row r="80600">
      <c r="A80600" s="7" t="n"/>
    </row>
    <row r="80601">
      <c r="A80601" s="7" t="n"/>
    </row>
    <row r="80602">
      <c r="A80602" s="7" t="n"/>
    </row>
    <row r="80603">
      <c r="A80603" s="7" t="n"/>
    </row>
    <row r="80604">
      <c r="A80604" s="7" t="n"/>
    </row>
    <row r="80605">
      <c r="A80605" s="8" t="n"/>
    </row>
    <row r="80606">
      <c r="A80606" s="7" t="n"/>
    </row>
    <row r="80607">
      <c r="A80607" s="7" t="n"/>
    </row>
    <row r="80608">
      <c r="A80608" s="7" t="n"/>
    </row>
    <row r="80609">
      <c r="A80609" s="7" t="n"/>
    </row>
    <row r="80610">
      <c r="A80610" s="7" t="n"/>
    </row>
    <row r="80611">
      <c r="A80611" s="7" t="n"/>
    </row>
    <row r="80612">
      <c r="A80612" s="7" t="n"/>
    </row>
    <row r="80613">
      <c r="A80613" s="7" t="n"/>
    </row>
    <row r="80614">
      <c r="A80614" s="7" t="n"/>
    </row>
    <row r="80615">
      <c r="A80615" s="7" t="n"/>
    </row>
    <row r="80616">
      <c r="A80616" s="7" t="n"/>
    </row>
    <row r="80617">
      <c r="A80617" s="7" t="n"/>
    </row>
    <row r="80618">
      <c r="A80618" s="7" t="n"/>
    </row>
    <row r="80619">
      <c r="A80619" s="7" t="n"/>
    </row>
    <row r="80620">
      <c r="A80620" s="7" t="n"/>
    </row>
    <row r="80621">
      <c r="A80621" s="7" t="n"/>
    </row>
    <row r="80622">
      <c r="A80622" s="7" t="n"/>
    </row>
    <row r="80623">
      <c r="A80623" s="7" t="n"/>
    </row>
    <row r="80624">
      <c r="A80624" s="7" t="n"/>
    </row>
    <row r="80625">
      <c r="A80625" s="7" t="n"/>
    </row>
    <row r="80626">
      <c r="A80626" s="7" t="n"/>
    </row>
    <row r="80627">
      <c r="A80627" s="7" t="n"/>
    </row>
    <row r="80628">
      <c r="A80628" s="7" t="n"/>
    </row>
    <row r="80629">
      <c r="A80629" s="7" t="n"/>
    </row>
    <row r="80630">
      <c r="A80630" s="7" t="n"/>
    </row>
    <row r="80631">
      <c r="A80631" s="7" t="n"/>
    </row>
    <row r="80632">
      <c r="A80632" s="7" t="n"/>
    </row>
    <row r="80633">
      <c r="A80633" s="7" t="n"/>
    </row>
    <row r="80634">
      <c r="A80634" s="7" t="n"/>
    </row>
    <row r="80635">
      <c r="A80635" s="7" t="n"/>
    </row>
    <row r="80636">
      <c r="A80636" s="7" t="n"/>
    </row>
    <row r="80637">
      <c r="A80637" s="7" t="n"/>
    </row>
    <row r="80638">
      <c r="A80638" s="7" t="n"/>
    </row>
    <row r="80639">
      <c r="A80639" s="7" t="n"/>
    </row>
    <row r="80640">
      <c r="A80640" s="7" t="n"/>
    </row>
    <row r="80641">
      <c r="A80641" s="7" t="n"/>
    </row>
    <row r="80642">
      <c r="A80642" s="7" t="n"/>
    </row>
    <row r="80643">
      <c r="A80643" s="7" t="n"/>
    </row>
    <row r="80644">
      <c r="A80644" s="7" t="n"/>
    </row>
    <row r="80645">
      <c r="A80645" s="7" t="n"/>
    </row>
    <row r="80646">
      <c r="A80646" s="7" t="n"/>
    </row>
    <row r="80647">
      <c r="A80647" s="7" t="n"/>
    </row>
    <row r="80648">
      <c r="A80648" s="7" t="n"/>
    </row>
    <row r="80649">
      <c r="A80649" s="7" t="n"/>
    </row>
    <row r="80650">
      <c r="A80650" s="7" t="n"/>
    </row>
    <row r="80651">
      <c r="A80651" s="7" t="n"/>
    </row>
    <row r="80652">
      <c r="A80652" s="7" t="n"/>
    </row>
    <row r="80653">
      <c r="A80653" s="7" t="n"/>
    </row>
    <row r="80654">
      <c r="A80654" s="7" t="n"/>
    </row>
    <row r="80655">
      <c r="A80655" s="7" t="n"/>
    </row>
    <row r="80656">
      <c r="A80656" s="7" t="n"/>
    </row>
    <row r="80657">
      <c r="A80657" s="7" t="n"/>
    </row>
    <row r="80658">
      <c r="A80658" s="7" t="n"/>
    </row>
    <row r="80659">
      <c r="A80659" s="7" t="n"/>
    </row>
    <row r="80660">
      <c r="A80660" s="7" t="n"/>
    </row>
    <row r="80661">
      <c r="A80661" s="7" t="n"/>
    </row>
    <row r="80662">
      <c r="A80662" s="7" t="n"/>
    </row>
    <row r="80663">
      <c r="A80663" s="7" t="n"/>
    </row>
    <row r="80664">
      <c r="A80664" s="7" t="n"/>
    </row>
    <row r="80665">
      <c r="A80665" s="7" t="n"/>
    </row>
    <row r="80666">
      <c r="A80666" s="7" t="n"/>
    </row>
    <row r="80667">
      <c r="A80667" s="8" t="n"/>
    </row>
    <row r="80668">
      <c r="A80668" s="7" t="n"/>
    </row>
    <row r="80669">
      <c r="A80669" s="7" t="n"/>
    </row>
    <row r="80670">
      <c r="A80670" s="7" t="n"/>
    </row>
    <row r="80671">
      <c r="A80671" s="7" t="n"/>
    </row>
    <row r="80672">
      <c r="A80672" s="7" t="n"/>
    </row>
    <row r="80673">
      <c r="A80673" s="7" t="n"/>
    </row>
    <row r="80674">
      <c r="A80674" s="7" t="n"/>
    </row>
    <row r="80675">
      <c r="A80675" s="7" t="n"/>
    </row>
    <row r="80676">
      <c r="A80676" s="7" t="n"/>
    </row>
    <row r="80677">
      <c r="A80677" s="7" t="n"/>
    </row>
    <row r="80678">
      <c r="A80678" s="7" t="n"/>
    </row>
    <row r="80679">
      <c r="A80679" s="7" t="n"/>
    </row>
    <row r="80680">
      <c r="A80680" s="7" t="n"/>
    </row>
    <row r="80681">
      <c r="A80681" s="7" t="n"/>
    </row>
    <row r="80682">
      <c r="A80682" s="7" t="n"/>
    </row>
    <row r="80683">
      <c r="A80683" s="7" t="n"/>
    </row>
    <row r="80684">
      <c r="A80684" s="8" t="n"/>
    </row>
    <row r="80685">
      <c r="A80685" s="7" t="n"/>
    </row>
    <row r="80686">
      <c r="A80686" s="7" t="n"/>
    </row>
    <row r="80687">
      <c r="A80687" s="7" t="n"/>
    </row>
    <row r="80688">
      <c r="A80688" s="7" t="n"/>
    </row>
    <row r="80689">
      <c r="A80689" s="7" t="n"/>
    </row>
    <row r="80690">
      <c r="A80690" s="7" t="n"/>
    </row>
    <row r="80691">
      <c r="A80691" s="7" t="n"/>
    </row>
    <row r="80692">
      <c r="A80692" s="7" t="n"/>
    </row>
    <row r="80693">
      <c r="A80693" s="7" t="n"/>
    </row>
    <row r="80694">
      <c r="A80694" s="7" t="n"/>
    </row>
    <row r="80695">
      <c r="A80695" s="7" t="n"/>
    </row>
    <row r="80696">
      <c r="A80696" s="7" t="n"/>
    </row>
    <row r="80697">
      <c r="A80697" s="7" t="n"/>
    </row>
    <row r="80698">
      <c r="A80698" s="7" t="n"/>
    </row>
    <row r="80699">
      <c r="A80699" s="7" t="n"/>
    </row>
    <row r="80700">
      <c r="A80700" s="7" t="n"/>
    </row>
    <row r="80701">
      <c r="A80701" s="7" t="n"/>
    </row>
    <row r="80702">
      <c r="A80702" s="7" t="n"/>
    </row>
    <row r="80703">
      <c r="A80703" s="7" t="n"/>
    </row>
    <row r="80704">
      <c r="A80704" s="7" t="n"/>
    </row>
    <row r="80705">
      <c r="A80705" s="7" t="n"/>
    </row>
    <row r="80706">
      <c r="A80706" s="7" t="n"/>
    </row>
    <row r="80707">
      <c r="A80707" s="7" t="n"/>
    </row>
    <row r="80708">
      <c r="A80708" s="7" t="n"/>
    </row>
    <row r="80709">
      <c r="A80709" s="7" t="n"/>
    </row>
    <row r="80710">
      <c r="A80710" s="7" t="n"/>
    </row>
    <row r="80711">
      <c r="A80711" s="7" t="n"/>
    </row>
    <row r="80712">
      <c r="A80712" s="7" t="n"/>
    </row>
    <row r="80713">
      <c r="A80713" s="7" t="n"/>
    </row>
    <row r="80714">
      <c r="A80714" s="7" t="n"/>
    </row>
    <row r="80715">
      <c r="A80715" s="7" t="n"/>
    </row>
    <row r="80716">
      <c r="A80716" s="7" t="n"/>
    </row>
    <row r="80717">
      <c r="A80717" s="7" t="n"/>
    </row>
    <row r="80718">
      <c r="A80718" s="7" t="n"/>
    </row>
    <row r="80719">
      <c r="A80719" s="7" t="n"/>
    </row>
    <row r="80720">
      <c r="A80720" s="7" t="n"/>
    </row>
    <row r="80721">
      <c r="A80721" s="7" t="n"/>
    </row>
    <row r="80722">
      <c r="A80722" s="7" t="n"/>
    </row>
    <row r="80723">
      <c r="A80723" s="7" t="n"/>
    </row>
    <row r="80724">
      <c r="A80724" s="7" t="n"/>
    </row>
    <row r="80725">
      <c r="A80725" s="7" t="n"/>
    </row>
    <row r="80726">
      <c r="A80726" s="7" t="n"/>
    </row>
    <row r="80727">
      <c r="A80727" s="7" t="n"/>
    </row>
    <row r="80728">
      <c r="A80728" s="7" t="n"/>
    </row>
    <row r="80729">
      <c r="A80729" s="7" t="n"/>
    </row>
    <row r="80730">
      <c r="A80730" s="7" t="n"/>
    </row>
    <row r="80731">
      <c r="A80731" s="7" t="n"/>
    </row>
    <row r="80732">
      <c r="A80732" s="7" t="n"/>
    </row>
    <row r="80733">
      <c r="A80733" s="7" t="n"/>
    </row>
    <row r="80734">
      <c r="A80734" s="7" t="n"/>
    </row>
    <row r="80735">
      <c r="A80735" s="7" t="n"/>
    </row>
    <row r="80736">
      <c r="A80736" s="7" t="n"/>
    </row>
    <row r="80737">
      <c r="A80737" s="7" t="n"/>
    </row>
    <row r="80738">
      <c r="A80738" s="7" t="n"/>
    </row>
    <row r="80739">
      <c r="A80739" s="7" t="n"/>
    </row>
    <row r="80740">
      <c r="A80740" s="7" t="n"/>
    </row>
    <row r="80741">
      <c r="A80741" s="7" t="n"/>
    </row>
    <row r="80742">
      <c r="A80742" s="7" t="n"/>
    </row>
    <row r="80743">
      <c r="A80743" s="7" t="n"/>
    </row>
    <row r="80744">
      <c r="A80744" s="7" t="n"/>
    </row>
    <row r="80745">
      <c r="A80745" s="7" t="n"/>
    </row>
    <row r="80746">
      <c r="A80746" s="7" t="n"/>
    </row>
    <row r="80747">
      <c r="A80747" s="7" t="n"/>
    </row>
    <row r="80748">
      <c r="A80748" s="7" t="n"/>
    </row>
    <row r="80749">
      <c r="A80749" s="7" t="n"/>
    </row>
    <row r="80750">
      <c r="A80750" s="7" t="n"/>
    </row>
    <row r="80751">
      <c r="A80751" s="7" t="n"/>
    </row>
    <row r="80752">
      <c r="A80752" s="7" t="n"/>
    </row>
    <row r="80753">
      <c r="A80753" s="7" t="n"/>
    </row>
    <row r="80754">
      <c r="A80754" s="7" t="n"/>
    </row>
    <row r="80755">
      <c r="A80755" s="7" t="n"/>
    </row>
    <row r="80756">
      <c r="A80756" s="7" t="n"/>
    </row>
    <row r="80757">
      <c r="A80757" s="7" t="n"/>
    </row>
    <row r="80758">
      <c r="A80758" s="7" t="n"/>
    </row>
    <row r="80759">
      <c r="A80759" s="7" t="n"/>
    </row>
    <row r="80760">
      <c r="A80760" s="8" t="n"/>
    </row>
    <row r="80761">
      <c r="A80761" s="7" t="n"/>
    </row>
    <row r="80762">
      <c r="A80762" s="7" t="n"/>
    </row>
    <row r="80763">
      <c r="A80763" s="7" t="n"/>
    </row>
    <row r="80764">
      <c r="A80764" s="7" t="n"/>
    </row>
    <row r="80765">
      <c r="A80765" s="7" t="n"/>
    </row>
    <row r="80766">
      <c r="A80766" s="7" t="n"/>
    </row>
    <row r="80767">
      <c r="A80767" s="7" t="n"/>
    </row>
    <row r="80768">
      <c r="A80768" s="7" t="n"/>
    </row>
    <row r="80769">
      <c r="A80769" s="7" t="n"/>
    </row>
    <row r="80770">
      <c r="A80770" s="7" t="n"/>
    </row>
    <row r="80771">
      <c r="A80771" s="7" t="n"/>
    </row>
    <row r="80772">
      <c r="A80772" s="7" t="n"/>
    </row>
    <row r="80773">
      <c r="A80773" s="7" t="n"/>
    </row>
    <row r="80774">
      <c r="A80774" s="7" t="n"/>
    </row>
    <row r="80775">
      <c r="A80775" s="7" t="n"/>
    </row>
    <row r="80776">
      <c r="A80776" s="7" t="n"/>
    </row>
    <row r="80777">
      <c r="A80777" s="7" t="n"/>
    </row>
    <row r="80778">
      <c r="A80778" s="7" t="n"/>
    </row>
    <row r="80779">
      <c r="A80779" s="7" t="n"/>
    </row>
    <row r="80780">
      <c r="A80780" s="7" t="n"/>
    </row>
    <row r="80781">
      <c r="A80781" s="7" t="n"/>
    </row>
    <row r="80782">
      <c r="A80782" s="7" t="n"/>
    </row>
    <row r="80783">
      <c r="A80783" s="7" t="n"/>
    </row>
    <row r="80784">
      <c r="A80784" s="7" t="n"/>
    </row>
    <row r="80785">
      <c r="A80785" s="7" t="n"/>
    </row>
    <row r="80786">
      <c r="A80786" s="7" t="n"/>
    </row>
    <row r="80787">
      <c r="A80787" s="7" t="n"/>
    </row>
    <row r="80788">
      <c r="A80788" s="7" t="n"/>
    </row>
    <row r="80789">
      <c r="A80789" s="7" t="n"/>
    </row>
    <row r="80790">
      <c r="A80790" s="7" t="n"/>
    </row>
    <row r="80791">
      <c r="A80791" s="7" t="n"/>
    </row>
    <row r="80792">
      <c r="A80792" s="7" t="n"/>
    </row>
    <row r="80793">
      <c r="A80793" s="7" t="n"/>
    </row>
    <row r="80794">
      <c r="A80794" s="7" t="n"/>
    </row>
    <row r="80795">
      <c r="A80795" s="7" t="n"/>
    </row>
    <row r="80796">
      <c r="A80796" s="7" t="n"/>
    </row>
    <row r="80797">
      <c r="A80797" s="7" t="n"/>
    </row>
    <row r="80798">
      <c r="A80798" s="7" t="n"/>
    </row>
    <row r="80799">
      <c r="A80799" s="7" t="n"/>
    </row>
    <row r="80800">
      <c r="A80800" s="7" t="n"/>
    </row>
    <row r="80801">
      <c r="A80801" s="7" t="n"/>
    </row>
    <row r="80802">
      <c r="A80802" s="7" t="n"/>
    </row>
    <row r="80803">
      <c r="A80803" s="7" t="n"/>
    </row>
    <row r="80804">
      <c r="A80804" s="7" t="n"/>
    </row>
    <row r="80805">
      <c r="A80805" s="7" t="n"/>
    </row>
    <row r="80806">
      <c r="A80806" s="7" t="n"/>
    </row>
    <row r="80807">
      <c r="A80807" s="7" t="n"/>
    </row>
    <row r="80808">
      <c r="A80808" s="7" t="n"/>
    </row>
    <row r="80809">
      <c r="A80809" s="7" t="n"/>
    </row>
    <row r="80810">
      <c r="A80810" s="7" t="n"/>
    </row>
    <row r="80811">
      <c r="A80811" s="7" t="n"/>
    </row>
    <row r="80812">
      <c r="A80812" s="7" t="n"/>
    </row>
    <row r="80813">
      <c r="A80813" s="7" t="n"/>
    </row>
    <row r="80814">
      <c r="A80814" s="7" t="n"/>
    </row>
    <row r="80815">
      <c r="A80815" s="7" t="n"/>
    </row>
    <row r="80816">
      <c r="A80816" s="7" t="n"/>
    </row>
    <row r="80817">
      <c r="A80817" s="7" t="n"/>
    </row>
    <row r="80818">
      <c r="A80818" s="7" t="n"/>
    </row>
    <row r="80819">
      <c r="A80819" s="7" t="n"/>
    </row>
    <row r="80820">
      <c r="A80820" s="7" t="n"/>
    </row>
    <row r="80821">
      <c r="A80821" s="7" t="n"/>
    </row>
    <row r="80822">
      <c r="A80822" s="7" t="n"/>
    </row>
    <row r="80823">
      <c r="A80823" s="7" t="n"/>
    </row>
    <row r="80824">
      <c r="A80824" s="7" t="n"/>
    </row>
    <row r="80825">
      <c r="A80825" s="7" t="n"/>
    </row>
    <row r="80826">
      <c r="A80826" s="7" t="n"/>
    </row>
    <row r="80827">
      <c r="A80827" s="7" t="n"/>
    </row>
    <row r="80828">
      <c r="A80828" s="7" t="n"/>
    </row>
    <row r="80829">
      <c r="A80829" s="7" t="n"/>
    </row>
    <row r="80830">
      <c r="A80830" s="7" t="n"/>
    </row>
    <row r="80831">
      <c r="A80831" s="7" t="n"/>
    </row>
    <row r="80832">
      <c r="A80832" s="7" t="n"/>
    </row>
    <row r="80833">
      <c r="A80833" s="7" t="n"/>
    </row>
    <row r="80834">
      <c r="A80834" s="7" t="n"/>
    </row>
    <row r="80835">
      <c r="A80835" s="7" t="n"/>
    </row>
    <row r="80836">
      <c r="A80836" s="7" t="n"/>
    </row>
    <row r="80837">
      <c r="A80837" s="7" t="n"/>
    </row>
    <row r="80838">
      <c r="A80838" s="7" t="n"/>
    </row>
    <row r="80839">
      <c r="A80839" s="7" t="n"/>
    </row>
    <row r="80840">
      <c r="A80840" s="7" t="n"/>
    </row>
    <row r="80841">
      <c r="A80841" s="7" t="n"/>
    </row>
    <row r="80842">
      <c r="A80842" s="7" t="n"/>
    </row>
    <row r="80843">
      <c r="A80843" s="7" t="n"/>
    </row>
    <row r="80844">
      <c r="A80844" s="7" t="n"/>
    </row>
    <row r="80845">
      <c r="A80845" s="7" t="n"/>
    </row>
    <row r="80846">
      <c r="A80846" s="7" t="n"/>
    </row>
    <row r="80847">
      <c r="A80847" s="7" t="n"/>
    </row>
    <row r="80848">
      <c r="A80848" s="7" t="n"/>
    </row>
    <row r="80849">
      <c r="A80849" s="7" t="n"/>
    </row>
    <row r="80850">
      <c r="A80850" s="7" t="n"/>
    </row>
    <row r="80851">
      <c r="A80851" s="7" t="n"/>
    </row>
    <row r="80852">
      <c r="A80852" s="7" t="n"/>
    </row>
    <row r="80853">
      <c r="A80853" s="7" t="n"/>
    </row>
    <row r="80854">
      <c r="A80854" s="7" t="n"/>
    </row>
    <row r="80855">
      <c r="A80855" s="7" t="n"/>
    </row>
    <row r="80856">
      <c r="A80856" s="7" t="n"/>
    </row>
    <row r="80857">
      <c r="A80857" s="7" t="n"/>
    </row>
    <row r="80858">
      <c r="A80858" s="7" t="n"/>
    </row>
    <row r="80859">
      <c r="A80859" s="7" t="n"/>
    </row>
    <row r="80860">
      <c r="A80860" s="7" t="n"/>
    </row>
    <row r="80861">
      <c r="A80861" s="7" t="n"/>
    </row>
    <row r="80862">
      <c r="A80862" s="7" t="n"/>
    </row>
    <row r="80863">
      <c r="A80863" s="7" t="n"/>
    </row>
    <row r="80864">
      <c r="A80864" s="7" t="n"/>
    </row>
    <row r="80865">
      <c r="A80865" s="7" t="n"/>
    </row>
    <row r="80866">
      <c r="A80866" s="7" t="n"/>
    </row>
    <row r="80867">
      <c r="A80867" s="7" t="n"/>
    </row>
    <row r="80868">
      <c r="A80868" s="7" t="n"/>
    </row>
    <row r="80869">
      <c r="A80869" s="7" t="n"/>
    </row>
    <row r="80870">
      <c r="A80870" s="7" t="n"/>
    </row>
    <row r="80871">
      <c r="A80871" s="7" t="n"/>
    </row>
    <row r="80872">
      <c r="A80872" s="7" t="n"/>
    </row>
    <row r="80873">
      <c r="A80873" s="7" t="n"/>
    </row>
    <row r="80874">
      <c r="A80874" s="7" t="n"/>
    </row>
    <row r="80875">
      <c r="A80875" s="7" t="n"/>
    </row>
    <row r="80876">
      <c r="A80876" s="7" t="n"/>
    </row>
    <row r="80877">
      <c r="A80877" s="7" t="n"/>
    </row>
    <row r="80878">
      <c r="A80878" s="7" t="n"/>
    </row>
    <row r="80879">
      <c r="A80879" s="7" t="n"/>
    </row>
    <row r="80880">
      <c r="A80880" s="7" t="n"/>
    </row>
    <row r="80881">
      <c r="A80881" s="7" t="n"/>
    </row>
    <row r="80882">
      <c r="A80882" s="7" t="n"/>
    </row>
    <row r="80883">
      <c r="A80883" s="8" t="n"/>
    </row>
    <row r="80884">
      <c r="A80884" s="7" t="n"/>
    </row>
    <row r="80885">
      <c r="A80885" s="7" t="n"/>
    </row>
    <row r="80886">
      <c r="A80886" s="7" t="n"/>
    </row>
    <row r="80887">
      <c r="A80887" s="8" t="n"/>
    </row>
    <row r="80888">
      <c r="A80888" s="7" t="n"/>
    </row>
    <row r="80889">
      <c r="A80889" s="7" t="n"/>
    </row>
    <row r="80890">
      <c r="A80890" s="7" t="n"/>
    </row>
    <row r="80891">
      <c r="A80891" s="7" t="n"/>
    </row>
    <row r="80892">
      <c r="A80892" s="7" t="n"/>
    </row>
    <row r="80893">
      <c r="A80893" s="7" t="n"/>
    </row>
    <row r="80894">
      <c r="A80894" s="7" t="n"/>
    </row>
    <row r="80895">
      <c r="A80895" s="7" t="n"/>
    </row>
    <row r="80896">
      <c r="A80896" s="7" t="n"/>
    </row>
    <row r="80897">
      <c r="A80897" s="7" t="n"/>
    </row>
    <row r="80898">
      <c r="A80898" s="7" t="n"/>
    </row>
    <row r="80899">
      <c r="A80899" s="7" t="n"/>
    </row>
    <row r="80900">
      <c r="A80900" s="7" t="n"/>
    </row>
    <row r="80901">
      <c r="A80901" s="7" t="n"/>
    </row>
    <row r="80902">
      <c r="A80902" s="7" t="n"/>
    </row>
    <row r="80903">
      <c r="A80903" s="7" t="n"/>
    </row>
    <row r="80904">
      <c r="A80904" s="7" t="n"/>
    </row>
    <row r="80905">
      <c r="A80905" s="7" t="n"/>
    </row>
    <row r="80906">
      <c r="A80906" s="7" t="n"/>
    </row>
    <row r="80907">
      <c r="A80907" s="7" t="n"/>
    </row>
    <row r="80908">
      <c r="A80908" s="7" t="n"/>
    </row>
    <row r="80909">
      <c r="A80909" s="7" t="n"/>
    </row>
    <row r="80910">
      <c r="A80910" s="7" t="n"/>
    </row>
    <row r="80911">
      <c r="A80911" s="7" t="n"/>
    </row>
    <row r="80912">
      <c r="A80912" s="7" t="n"/>
    </row>
    <row r="80913">
      <c r="A80913" s="7" t="n"/>
    </row>
    <row r="80914">
      <c r="A80914" s="7" t="n"/>
    </row>
    <row r="80915">
      <c r="A80915" s="7" t="n"/>
    </row>
    <row r="80916">
      <c r="A80916" s="7" t="n"/>
    </row>
    <row r="80917">
      <c r="A80917" s="7" t="n"/>
    </row>
    <row r="80918">
      <c r="A80918" s="7" t="n"/>
    </row>
    <row r="80919">
      <c r="A80919" s="7" t="n"/>
    </row>
    <row r="80920">
      <c r="A80920" s="7" t="n"/>
    </row>
    <row r="80921">
      <c r="A80921" s="7" t="n"/>
    </row>
    <row r="80922">
      <c r="A80922" s="7" t="n"/>
    </row>
    <row r="80923">
      <c r="A80923" s="7" t="n"/>
    </row>
    <row r="80924">
      <c r="A80924" s="7" t="n"/>
    </row>
    <row r="80925">
      <c r="A80925" s="7" t="n"/>
    </row>
    <row r="80926">
      <c r="A80926" s="7" t="n"/>
    </row>
    <row r="80927">
      <c r="A80927" s="7" t="n"/>
    </row>
    <row r="80928">
      <c r="A80928" s="7" t="n"/>
    </row>
    <row r="80929">
      <c r="A80929" s="7" t="n"/>
    </row>
    <row r="80930">
      <c r="A80930" s="8" t="n"/>
    </row>
    <row r="80931">
      <c r="A80931" s="7" t="n"/>
    </row>
    <row r="80932">
      <c r="A80932" s="7" t="n"/>
    </row>
    <row r="80933">
      <c r="A80933" s="7" t="n"/>
    </row>
    <row r="80934">
      <c r="A80934" s="7" t="n"/>
    </row>
    <row r="80935">
      <c r="A80935" s="7" t="n"/>
    </row>
    <row r="80936">
      <c r="A80936" s="7" t="n"/>
    </row>
    <row r="80937">
      <c r="A80937" s="7" t="n"/>
    </row>
    <row r="80938">
      <c r="A80938" s="7" t="n"/>
    </row>
    <row r="80939">
      <c r="A80939" s="7" t="n"/>
    </row>
    <row r="80940">
      <c r="A80940" s="8" t="n"/>
    </row>
    <row r="80941">
      <c r="A80941" s="7" t="n"/>
    </row>
    <row r="80942">
      <c r="A80942" s="7" t="n"/>
    </row>
    <row r="80943">
      <c r="A80943" s="7" t="n"/>
    </row>
    <row r="80944">
      <c r="A80944" s="8" t="n"/>
    </row>
    <row r="80945">
      <c r="A80945" s="7" t="n"/>
    </row>
    <row r="80946">
      <c r="A80946" s="7" t="n"/>
    </row>
    <row r="80947">
      <c r="A80947" s="7" t="n"/>
    </row>
    <row r="80948">
      <c r="A80948" s="8" t="n"/>
    </row>
    <row r="80949">
      <c r="A80949" s="7" t="n"/>
    </row>
    <row r="80950">
      <c r="A80950" s="7" t="n"/>
    </row>
    <row r="80951">
      <c r="A80951" s="7" t="n"/>
    </row>
    <row r="80952">
      <c r="A80952" s="7" t="n"/>
    </row>
    <row r="80953">
      <c r="A80953" s="7" t="n"/>
    </row>
    <row r="80954">
      <c r="A80954" s="7" t="n"/>
    </row>
    <row r="80955">
      <c r="A80955" s="7" t="n"/>
    </row>
    <row r="80956">
      <c r="A80956" s="7" t="n"/>
    </row>
    <row r="80957">
      <c r="A80957" s="7" t="n"/>
    </row>
    <row r="80958">
      <c r="A80958" s="7" t="n"/>
    </row>
    <row r="80959">
      <c r="A80959" s="7" t="n"/>
    </row>
    <row r="80960">
      <c r="A80960" s="7" t="n"/>
    </row>
    <row r="80961">
      <c r="A80961" s="7" t="n"/>
    </row>
    <row r="80962">
      <c r="A80962" s="7" t="n"/>
    </row>
    <row r="80963">
      <c r="A80963" s="7" t="n"/>
    </row>
    <row r="80964">
      <c r="A80964" s="7" t="n"/>
    </row>
    <row r="80965">
      <c r="A80965" s="7" t="n"/>
    </row>
    <row r="80966">
      <c r="A80966" s="7" t="n"/>
    </row>
    <row r="80967">
      <c r="A80967" s="7" t="n"/>
    </row>
    <row r="80968">
      <c r="A80968" s="7" t="n"/>
    </row>
    <row r="80969">
      <c r="A80969" s="7" t="n"/>
    </row>
    <row r="80970">
      <c r="A80970" s="7" t="n"/>
    </row>
    <row r="80971">
      <c r="A80971" s="7" t="n"/>
    </row>
    <row r="80972">
      <c r="A80972" s="7" t="n"/>
    </row>
    <row r="80973">
      <c r="A80973" s="7" t="n"/>
    </row>
    <row r="80974">
      <c r="A80974" s="7" t="n"/>
    </row>
    <row r="80975">
      <c r="A80975" s="7" t="n"/>
    </row>
    <row r="80976">
      <c r="A80976" s="7" t="n"/>
    </row>
    <row r="80977">
      <c r="A80977" s="7" t="n"/>
    </row>
    <row r="80978">
      <c r="A80978" s="8" t="n"/>
    </row>
    <row r="80979">
      <c r="A80979" s="7" t="n"/>
    </row>
    <row r="80980">
      <c r="A80980" s="7" t="n"/>
    </row>
    <row r="80981">
      <c r="A80981" s="7" t="n"/>
    </row>
    <row r="80982">
      <c r="A80982" s="7" t="n"/>
    </row>
    <row r="80983">
      <c r="A80983" s="7" t="n"/>
    </row>
    <row r="80984">
      <c r="A80984" s="7" t="n"/>
    </row>
    <row r="80985">
      <c r="A80985" s="8" t="n"/>
    </row>
    <row r="80986">
      <c r="A80986" s="7" t="n"/>
    </row>
    <row r="80987">
      <c r="A80987" s="7" t="n"/>
    </row>
    <row r="80988">
      <c r="A80988" s="7" t="n"/>
    </row>
    <row r="80989">
      <c r="A80989" s="7" t="n"/>
    </row>
    <row r="80990">
      <c r="A80990" s="7" t="n"/>
    </row>
    <row r="80991">
      <c r="A80991" s="7" t="n"/>
    </row>
    <row r="80992">
      <c r="A80992" s="7" t="n"/>
    </row>
    <row r="80993">
      <c r="A80993" s="7" t="n"/>
    </row>
    <row r="80994">
      <c r="A80994" s="7" t="n"/>
    </row>
    <row r="80995">
      <c r="A80995" s="8" t="n"/>
    </row>
    <row r="80996">
      <c r="A80996" s="7" t="n"/>
    </row>
    <row r="80997">
      <c r="A80997" s="7" t="n"/>
    </row>
    <row r="80998">
      <c r="A80998" s="7" t="n"/>
    </row>
    <row r="80999">
      <c r="A80999" s="7" t="n"/>
    </row>
    <row r="81000">
      <c r="A81000" s="7" t="n"/>
    </row>
    <row r="81001">
      <c r="A81001" s="7" t="n"/>
    </row>
    <row r="81002">
      <c r="A81002" s="7" t="n"/>
    </row>
    <row r="81003">
      <c r="A81003" s="7" t="n"/>
    </row>
    <row r="81004">
      <c r="A81004" s="7" t="n"/>
    </row>
    <row r="81005">
      <c r="A81005" s="7" t="n"/>
    </row>
    <row r="81006">
      <c r="A81006" s="7" t="n"/>
    </row>
    <row r="81007">
      <c r="A81007" s="7" t="n"/>
    </row>
    <row r="81008">
      <c r="A81008" s="7" t="n"/>
    </row>
    <row r="81009">
      <c r="A81009" s="7" t="n"/>
    </row>
    <row r="81010">
      <c r="A81010" s="7" t="n"/>
    </row>
    <row r="81011">
      <c r="A81011" s="7" t="n"/>
    </row>
    <row r="81012">
      <c r="A81012" s="7" t="n"/>
    </row>
    <row r="81013">
      <c r="A81013" s="7" t="n"/>
    </row>
    <row r="81014">
      <c r="A81014" s="7" t="n"/>
    </row>
    <row r="81015">
      <c r="A81015" s="7" t="n"/>
    </row>
    <row r="81016">
      <c r="A81016" s="7" t="n"/>
    </row>
    <row r="81017">
      <c r="A81017" s="8" t="n"/>
    </row>
    <row r="81018">
      <c r="A81018" s="7" t="n"/>
    </row>
    <row r="81019">
      <c r="A81019" s="7" t="n"/>
    </row>
    <row r="81020">
      <c r="A81020" s="7" t="n"/>
    </row>
    <row r="81021">
      <c r="A81021" s="8" t="n"/>
    </row>
    <row r="81022">
      <c r="A81022" s="7" t="n"/>
    </row>
    <row r="81023">
      <c r="A81023" s="7" t="n"/>
    </row>
    <row r="81024">
      <c r="A81024" s="8" t="n"/>
    </row>
    <row r="81025">
      <c r="A81025" s="7" t="n"/>
    </row>
    <row r="81026">
      <c r="A81026" s="7" t="n"/>
    </row>
    <row r="81027">
      <c r="A81027" s="7" t="n"/>
    </row>
    <row r="81028">
      <c r="A81028" s="7" t="n"/>
    </row>
    <row r="81029">
      <c r="A81029" s="7" t="n"/>
    </row>
    <row r="81030">
      <c r="A81030" s="7" t="n"/>
    </row>
    <row r="81031">
      <c r="A81031" s="7" t="n"/>
    </row>
    <row r="81032">
      <c r="A81032" s="7" t="n"/>
    </row>
    <row r="81033">
      <c r="A81033" s="7" t="n"/>
    </row>
    <row r="81034">
      <c r="A81034" s="7" t="n"/>
    </row>
    <row r="81035">
      <c r="A81035" s="7" t="n"/>
    </row>
    <row r="81036">
      <c r="A81036" s="8" t="n"/>
    </row>
    <row r="81037">
      <c r="A81037" s="7" t="n"/>
    </row>
    <row r="81038">
      <c r="A81038" s="7" t="n"/>
    </row>
    <row r="81039">
      <c r="A81039" s="7" t="n"/>
    </row>
    <row r="81040">
      <c r="A81040" s="7" t="n"/>
    </row>
    <row r="81041">
      <c r="A81041" s="7" t="n"/>
    </row>
    <row r="81042">
      <c r="A81042" s="7" t="n"/>
    </row>
    <row r="81043">
      <c r="A81043" s="7" t="n"/>
    </row>
    <row r="81044">
      <c r="A81044" s="7" t="n"/>
    </row>
    <row r="81045">
      <c r="A81045" s="7" t="n"/>
    </row>
    <row r="81046">
      <c r="A81046" s="7" t="n"/>
    </row>
    <row r="81047">
      <c r="A81047" s="7" t="n"/>
    </row>
    <row r="81048">
      <c r="A81048" s="7" t="n"/>
    </row>
    <row r="81049">
      <c r="A81049" s="7" t="n"/>
    </row>
    <row r="81050">
      <c r="A81050" s="7" t="n"/>
    </row>
    <row r="81051">
      <c r="A81051" s="7" t="n"/>
    </row>
    <row r="81052">
      <c r="A81052" s="7" t="n"/>
    </row>
    <row r="81053">
      <c r="A81053" s="7" t="n"/>
    </row>
    <row r="81054">
      <c r="A81054" s="7" t="n"/>
    </row>
    <row r="81055">
      <c r="A81055" s="7" t="n"/>
    </row>
    <row r="81056">
      <c r="A81056" s="7" t="n"/>
    </row>
    <row r="81057">
      <c r="A81057" s="7" t="n"/>
    </row>
    <row r="81058">
      <c r="A81058" s="7" t="n"/>
    </row>
    <row r="81059">
      <c r="A81059" s="7" t="n"/>
    </row>
    <row r="81060">
      <c r="A81060" s="7" t="n"/>
    </row>
    <row r="81061">
      <c r="A81061" s="7" t="n"/>
    </row>
    <row r="81062">
      <c r="A81062" s="7" t="n"/>
    </row>
    <row r="81063">
      <c r="A81063" s="7" t="n"/>
    </row>
    <row r="81064">
      <c r="A81064" s="7" t="n"/>
    </row>
    <row r="81065">
      <c r="A81065" s="7" t="n"/>
    </row>
    <row r="81066">
      <c r="A81066" s="7" t="n"/>
    </row>
    <row r="81067">
      <c r="A81067" s="8" t="n"/>
    </row>
    <row r="81068">
      <c r="A81068" s="7" t="n"/>
    </row>
    <row r="81069">
      <c r="A81069" s="7" t="n"/>
    </row>
    <row r="81070">
      <c r="A81070" s="7" t="n"/>
    </row>
    <row r="81071">
      <c r="A81071" s="7" t="n"/>
    </row>
    <row r="81072">
      <c r="A81072" s="7" t="n"/>
    </row>
    <row r="81073">
      <c r="A81073" s="7" t="n"/>
    </row>
    <row r="81074">
      <c r="A81074" s="7" t="n"/>
    </row>
    <row r="81075">
      <c r="A81075" s="7" t="n"/>
    </row>
    <row r="81076">
      <c r="A81076" s="7" t="n"/>
    </row>
    <row r="81077">
      <c r="A81077" s="7" t="n"/>
    </row>
    <row r="81078">
      <c r="A81078" s="7" t="n"/>
    </row>
    <row r="81079">
      <c r="A81079" s="8" t="n"/>
    </row>
    <row r="81080">
      <c r="A81080" s="7" t="n"/>
    </row>
    <row r="81081">
      <c r="A81081" s="7" t="n"/>
    </row>
    <row r="81082">
      <c r="A81082" s="7" t="n"/>
    </row>
    <row r="81083">
      <c r="A81083" s="7" t="n"/>
    </row>
    <row r="81084">
      <c r="A81084" s="7" t="n"/>
    </row>
    <row r="81085">
      <c r="A81085" s="7" t="n"/>
    </row>
    <row r="81086">
      <c r="A81086" s="7" t="n"/>
    </row>
    <row r="81087">
      <c r="A81087" s="7" t="n"/>
    </row>
    <row r="81088">
      <c r="A81088" s="7" t="n"/>
    </row>
    <row r="81089">
      <c r="A81089" s="7" t="n"/>
    </row>
    <row r="81090">
      <c r="A81090" s="7" t="n"/>
    </row>
    <row r="81091">
      <c r="A81091" s="7" t="n"/>
    </row>
    <row r="81092">
      <c r="A81092" s="7" t="n"/>
    </row>
    <row r="81093">
      <c r="A81093" s="7" t="n"/>
    </row>
    <row r="81094">
      <c r="A81094" s="7" t="n"/>
    </row>
    <row r="81095">
      <c r="A81095" s="7" t="n"/>
    </row>
    <row r="81096">
      <c r="A81096" s="7" t="n"/>
    </row>
    <row r="81097">
      <c r="A81097" s="7" t="n"/>
    </row>
    <row r="81098">
      <c r="A81098" s="7" t="n"/>
    </row>
    <row r="81099">
      <c r="A81099" s="7" t="n"/>
    </row>
    <row r="81100">
      <c r="A81100" s="7" t="n"/>
    </row>
    <row r="81101">
      <c r="A81101" s="7" t="n"/>
    </row>
    <row r="81102">
      <c r="A81102" s="7" t="n"/>
    </row>
    <row r="81103">
      <c r="A81103" s="7" t="n"/>
    </row>
    <row r="81104">
      <c r="A81104" s="7" t="n"/>
    </row>
    <row r="81105">
      <c r="A81105" s="7" t="n"/>
    </row>
    <row r="81106">
      <c r="A81106" s="7" t="n"/>
    </row>
    <row r="81107">
      <c r="A81107" s="7" t="n"/>
    </row>
    <row r="81108">
      <c r="A81108" s="7" t="n"/>
    </row>
    <row r="81109">
      <c r="A81109" s="7" t="n"/>
    </row>
    <row r="81110">
      <c r="A81110" s="7" t="n"/>
    </row>
    <row r="81111">
      <c r="A81111" s="7" t="n"/>
    </row>
    <row r="81112">
      <c r="A81112" s="7" t="n"/>
    </row>
    <row r="81113">
      <c r="A81113" s="7" t="n"/>
    </row>
    <row r="81114">
      <c r="A81114" s="7" t="n"/>
    </row>
    <row r="81115">
      <c r="A81115" s="7" t="n"/>
    </row>
    <row r="81116">
      <c r="A81116" s="7" t="n"/>
    </row>
    <row r="81117">
      <c r="A81117" s="7" t="n"/>
    </row>
    <row r="81118">
      <c r="A81118" s="7" t="n"/>
    </row>
    <row r="81119">
      <c r="A81119" s="7" t="n"/>
    </row>
    <row r="81120">
      <c r="A81120" s="7" t="n"/>
    </row>
    <row r="81121">
      <c r="A81121" s="7" t="n"/>
    </row>
    <row r="81122">
      <c r="A81122" s="7" t="n"/>
    </row>
    <row r="81123">
      <c r="A81123" s="7" t="n"/>
    </row>
    <row r="81124">
      <c r="A81124" s="7" t="n"/>
    </row>
    <row r="81125">
      <c r="A81125" s="7" t="n"/>
    </row>
    <row r="81126">
      <c r="A81126" s="7" t="n"/>
    </row>
    <row r="81127">
      <c r="A81127" s="7" t="n"/>
    </row>
    <row r="81128">
      <c r="A81128" s="7" t="n"/>
    </row>
    <row r="81129">
      <c r="A81129" s="7" t="n"/>
    </row>
    <row r="81130">
      <c r="A81130" s="7" t="n"/>
    </row>
    <row r="81131">
      <c r="A81131" s="8" t="n"/>
    </row>
    <row r="81132">
      <c r="A81132" s="7" t="n"/>
    </row>
    <row r="81133">
      <c r="A81133" s="7" t="n"/>
    </row>
    <row r="81134">
      <c r="A81134" s="7" t="n"/>
    </row>
    <row r="81135">
      <c r="A81135" s="7" t="n"/>
    </row>
    <row r="81136">
      <c r="A81136" s="7" t="n"/>
    </row>
    <row r="81137">
      <c r="A81137" s="7" t="n"/>
    </row>
    <row r="81138">
      <c r="A81138" s="7" t="n"/>
    </row>
    <row r="81139">
      <c r="A81139" s="7" t="n"/>
    </row>
    <row r="81140">
      <c r="A81140" s="7" t="n"/>
    </row>
    <row r="81141">
      <c r="A81141" s="7" t="n"/>
    </row>
    <row r="81142">
      <c r="A81142" s="7" t="n"/>
    </row>
    <row r="81143">
      <c r="A81143" s="7" t="n"/>
    </row>
    <row r="81144">
      <c r="A81144" s="7" t="n"/>
    </row>
    <row r="81145">
      <c r="A81145" s="7" t="n"/>
    </row>
    <row r="81146">
      <c r="A81146" s="7" t="n"/>
    </row>
    <row r="81147">
      <c r="A81147" s="7" t="n"/>
    </row>
    <row r="81148">
      <c r="A81148" s="7" t="n"/>
    </row>
    <row r="81149">
      <c r="A81149" s="7" t="n"/>
    </row>
    <row r="81150">
      <c r="A81150" s="7" t="n"/>
    </row>
    <row r="81151">
      <c r="A81151" s="7" t="n"/>
    </row>
    <row r="81152">
      <c r="A81152" s="7" t="n"/>
    </row>
    <row r="81153">
      <c r="A81153" s="7" t="n"/>
    </row>
    <row r="81154">
      <c r="A81154" s="7" t="n"/>
    </row>
    <row r="81155">
      <c r="A81155" s="7" t="n"/>
    </row>
    <row r="81156">
      <c r="A81156" s="7" t="n"/>
    </row>
    <row r="81157">
      <c r="A81157" s="7" t="n"/>
    </row>
    <row r="81158">
      <c r="A81158" s="7" t="n"/>
    </row>
    <row r="81159">
      <c r="A81159" s="7" t="n"/>
    </row>
    <row r="81160">
      <c r="A81160" s="7" t="n"/>
    </row>
    <row r="81161">
      <c r="A81161" s="7" t="n"/>
    </row>
    <row r="81162">
      <c r="A81162" s="7" t="n"/>
    </row>
    <row r="81163">
      <c r="A81163" s="7" t="n"/>
    </row>
    <row r="81164">
      <c r="A81164" s="8" t="n"/>
    </row>
    <row r="81165">
      <c r="A81165" s="7" t="n"/>
    </row>
    <row r="81166">
      <c r="A81166" s="7" t="n"/>
    </row>
    <row r="81167">
      <c r="A81167" s="7" t="n"/>
    </row>
    <row r="81168">
      <c r="A81168" s="7" t="n"/>
    </row>
    <row r="81169">
      <c r="A81169" s="7" t="n"/>
    </row>
    <row r="81170">
      <c r="A81170" s="7" t="n"/>
    </row>
    <row r="81171">
      <c r="A81171" s="7" t="n"/>
    </row>
    <row r="81172">
      <c r="A81172" s="7" t="n"/>
    </row>
    <row r="81173">
      <c r="A81173" s="7" t="n"/>
    </row>
    <row r="81174">
      <c r="A81174" s="7" t="n"/>
    </row>
    <row r="81175">
      <c r="A81175" s="7" t="n"/>
    </row>
    <row r="81176">
      <c r="A81176" s="7" t="n"/>
    </row>
    <row r="81177">
      <c r="A81177" s="7" t="n"/>
    </row>
    <row r="81178">
      <c r="A81178" s="7" t="n"/>
    </row>
    <row r="81179">
      <c r="A81179" s="8" t="n"/>
    </row>
    <row r="81180">
      <c r="A81180" s="7" t="n"/>
    </row>
    <row r="81181">
      <c r="A81181" s="7" t="n"/>
    </row>
    <row r="81182">
      <c r="A81182" s="7" t="n"/>
    </row>
    <row r="81183">
      <c r="A81183" s="7" t="n"/>
    </row>
    <row r="81184">
      <c r="A81184" s="7" t="n"/>
    </row>
    <row r="81185">
      <c r="A81185" s="7" t="n"/>
    </row>
    <row r="81186">
      <c r="A81186" s="7" t="n"/>
    </row>
    <row r="81187">
      <c r="A81187" s="7" t="n"/>
    </row>
    <row r="81188">
      <c r="A81188" s="7" t="n"/>
    </row>
    <row r="81189">
      <c r="A81189" s="7" t="n"/>
    </row>
    <row r="81190">
      <c r="A81190" s="7" t="n"/>
    </row>
    <row r="81191">
      <c r="A81191" s="7" t="n"/>
    </row>
    <row r="81192">
      <c r="A81192" s="7" t="n"/>
    </row>
    <row r="81193">
      <c r="A81193" s="7" t="n"/>
    </row>
    <row r="81194">
      <c r="A81194" s="7" t="n"/>
    </row>
    <row r="81195">
      <c r="A81195" s="7" t="n"/>
    </row>
    <row r="81196">
      <c r="A81196" s="7" t="n"/>
    </row>
    <row r="81197">
      <c r="A81197" s="7" t="n"/>
    </row>
    <row r="81198">
      <c r="A81198" s="7" t="n"/>
    </row>
    <row r="81199">
      <c r="A81199" s="7" t="n"/>
    </row>
    <row r="81200">
      <c r="A81200" s="7" t="n"/>
    </row>
    <row r="81201">
      <c r="A81201" s="7" t="n"/>
    </row>
    <row r="81202">
      <c r="A81202" s="7" t="n"/>
    </row>
    <row r="81203">
      <c r="A81203" s="7" t="n"/>
    </row>
    <row r="81204">
      <c r="A81204" s="7" t="n"/>
    </row>
    <row r="81205">
      <c r="A81205" s="7" t="n"/>
    </row>
    <row r="81206">
      <c r="A81206" s="7" t="n"/>
    </row>
    <row r="81207">
      <c r="A81207" s="7" t="n"/>
    </row>
    <row r="81208">
      <c r="A81208" s="7" t="n"/>
    </row>
    <row r="81209">
      <c r="A81209" s="7" t="n"/>
    </row>
    <row r="81210">
      <c r="A81210" s="7" t="n"/>
    </row>
    <row r="81211">
      <c r="A81211" s="7" t="n"/>
    </row>
    <row r="81212">
      <c r="A81212" s="7" t="n"/>
    </row>
    <row r="81213">
      <c r="A81213" s="7" t="n"/>
    </row>
    <row r="81214">
      <c r="A81214" s="7" t="n"/>
    </row>
    <row r="81215">
      <c r="A81215" s="7" t="n"/>
    </row>
    <row r="81216">
      <c r="A81216" s="8" t="n"/>
    </row>
    <row r="81217">
      <c r="A81217" s="7" t="n"/>
    </row>
    <row r="81218">
      <c r="A81218" s="7" t="n"/>
    </row>
    <row r="81219">
      <c r="A81219" s="7" t="n"/>
    </row>
    <row r="81220">
      <c r="A81220" s="7" t="n"/>
    </row>
    <row r="81221">
      <c r="A81221" s="7" t="n"/>
    </row>
    <row r="81222">
      <c r="A81222" s="7" t="n"/>
    </row>
    <row r="81223">
      <c r="A81223" s="7" t="n"/>
    </row>
    <row r="81224">
      <c r="A81224" s="7" t="n"/>
    </row>
    <row r="81225">
      <c r="A81225" s="7" t="n"/>
    </row>
    <row r="81226">
      <c r="A81226" s="7" t="n"/>
    </row>
    <row r="81227">
      <c r="A81227" s="7" t="n"/>
    </row>
    <row r="81228">
      <c r="A81228" s="7" t="n"/>
    </row>
    <row r="81229">
      <c r="A81229" s="7" t="n"/>
    </row>
    <row r="81230">
      <c r="A81230" s="7" t="n"/>
    </row>
    <row r="81231">
      <c r="A81231" s="7" t="n"/>
    </row>
    <row r="81232">
      <c r="A81232" s="7" t="n"/>
    </row>
    <row r="81233">
      <c r="A81233" s="7" t="n"/>
    </row>
    <row r="81234">
      <c r="A81234" s="7" t="n"/>
    </row>
    <row r="81235">
      <c r="A81235" s="7" t="n"/>
    </row>
    <row r="81236">
      <c r="A81236" s="7" t="n"/>
    </row>
    <row r="81237">
      <c r="A81237" s="7" t="n"/>
    </row>
    <row r="81238">
      <c r="A81238" s="7" t="n"/>
    </row>
    <row r="81239">
      <c r="A81239" s="7" t="n"/>
    </row>
    <row r="81240">
      <c r="A81240" s="7" t="n"/>
    </row>
    <row r="81241">
      <c r="A81241" s="7" t="n"/>
    </row>
    <row r="81242">
      <c r="A81242" s="7" t="n"/>
    </row>
    <row r="81243">
      <c r="A81243" s="7" t="n"/>
    </row>
    <row r="81244">
      <c r="A81244" s="7" t="n"/>
    </row>
    <row r="81245">
      <c r="A81245" s="7" t="n"/>
    </row>
    <row r="81246">
      <c r="A81246" s="7" t="n"/>
    </row>
    <row r="81247">
      <c r="A81247" s="7" t="n"/>
    </row>
    <row r="81248">
      <c r="A81248" s="7" t="n"/>
    </row>
    <row r="81249">
      <c r="A81249" s="7" t="n"/>
    </row>
    <row r="81250">
      <c r="A81250" s="7" t="n"/>
    </row>
    <row r="81251">
      <c r="A81251" s="7" t="n"/>
    </row>
    <row r="81252">
      <c r="A81252" s="7" t="n"/>
    </row>
    <row r="81253">
      <c r="A81253" s="7" t="n"/>
    </row>
    <row r="81254">
      <c r="A81254" s="7" t="n"/>
    </row>
    <row r="81255">
      <c r="A81255" s="7" t="n"/>
    </row>
    <row r="81256">
      <c r="A81256" s="7" t="n"/>
    </row>
    <row r="81257">
      <c r="A81257" s="7" t="n"/>
    </row>
    <row r="81258">
      <c r="A81258" s="7" t="n"/>
    </row>
    <row r="81259">
      <c r="A81259" s="7" t="n"/>
    </row>
    <row r="81260">
      <c r="A81260" s="7" t="n"/>
    </row>
    <row r="81261">
      <c r="A81261" s="7" t="n"/>
    </row>
    <row r="81262">
      <c r="A81262" s="7" t="n"/>
    </row>
    <row r="81263">
      <c r="A81263" s="7" t="n"/>
    </row>
    <row r="81264">
      <c r="A81264" s="7" t="n"/>
    </row>
    <row r="81265">
      <c r="A81265" s="8" t="n"/>
    </row>
    <row r="81266">
      <c r="A81266" s="7" t="n"/>
    </row>
    <row r="81267">
      <c r="A81267" s="7" t="n"/>
    </row>
    <row r="81268">
      <c r="A81268" s="7" t="n"/>
    </row>
    <row r="81269">
      <c r="A81269" s="7" t="n"/>
    </row>
    <row r="81270">
      <c r="A81270" s="7" t="n"/>
    </row>
    <row r="81271">
      <c r="A81271" s="7" t="n"/>
    </row>
    <row r="81272">
      <c r="A81272" s="7" t="n"/>
    </row>
    <row r="81273">
      <c r="A81273" s="7" t="n"/>
    </row>
    <row r="81274">
      <c r="A81274" s="7" t="n"/>
    </row>
    <row r="81275">
      <c r="A81275" s="7" t="n"/>
    </row>
    <row r="81276">
      <c r="A81276" s="7" t="n"/>
    </row>
    <row r="81277">
      <c r="A81277" s="7" t="n"/>
    </row>
    <row r="81278">
      <c r="A81278" s="7" t="n"/>
    </row>
    <row r="81279">
      <c r="A81279" s="7" t="n"/>
    </row>
    <row r="81280">
      <c r="A81280" s="7" t="n"/>
    </row>
    <row r="81281">
      <c r="A81281" s="7" t="n"/>
    </row>
    <row r="81282">
      <c r="A81282" s="7" t="n"/>
    </row>
    <row r="81283">
      <c r="A81283" s="7" t="n"/>
    </row>
    <row r="81284">
      <c r="A81284" s="7" t="n"/>
    </row>
    <row r="81285">
      <c r="A81285" s="7" t="n"/>
    </row>
    <row r="81286">
      <c r="A81286" s="7" t="n"/>
    </row>
    <row r="81287">
      <c r="A81287" s="7" t="n"/>
    </row>
    <row r="81288">
      <c r="A81288" s="7" t="n"/>
    </row>
    <row r="81289">
      <c r="A81289" s="7" t="n"/>
    </row>
    <row r="81290">
      <c r="A81290" s="7" t="n"/>
    </row>
    <row r="81291">
      <c r="A81291" s="7" t="n"/>
    </row>
    <row r="81292">
      <c r="A81292" s="7" t="n"/>
    </row>
    <row r="81293">
      <c r="A81293" s="7" t="n"/>
    </row>
    <row r="81294">
      <c r="A81294" s="7" t="n"/>
    </row>
    <row r="81295">
      <c r="A81295" s="7" t="n"/>
    </row>
    <row r="81296">
      <c r="A81296" s="7" t="n"/>
    </row>
    <row r="81297">
      <c r="A81297" s="7" t="n"/>
    </row>
    <row r="81298">
      <c r="A81298" s="7" t="n"/>
    </row>
    <row r="81299">
      <c r="A81299" s="7" t="n"/>
    </row>
    <row r="81300">
      <c r="A81300" s="7" t="n"/>
    </row>
    <row r="81301">
      <c r="A81301" s="7" t="n"/>
    </row>
    <row r="81302">
      <c r="A81302" s="7" t="n"/>
    </row>
    <row r="81303">
      <c r="A81303" s="7" t="n"/>
    </row>
    <row r="81304">
      <c r="A81304" s="7" t="n"/>
    </row>
    <row r="81305">
      <c r="A81305" s="7" t="n"/>
    </row>
    <row r="81306">
      <c r="A81306" s="7" t="n"/>
    </row>
    <row r="81307">
      <c r="A81307" s="7" t="n"/>
    </row>
    <row r="81308">
      <c r="A81308" s="7" t="n"/>
    </row>
    <row r="81309">
      <c r="A81309" s="7" t="n"/>
    </row>
    <row r="81310">
      <c r="A81310" s="7" t="n"/>
    </row>
    <row r="81311">
      <c r="A81311" s="7" t="n"/>
    </row>
    <row r="81312">
      <c r="A81312" s="7" t="n"/>
    </row>
    <row r="81313">
      <c r="A81313" s="7" t="n"/>
    </row>
    <row r="81314">
      <c r="A81314" s="7" t="n"/>
    </row>
    <row r="81315">
      <c r="A81315" s="7" t="n"/>
    </row>
    <row r="81316">
      <c r="A81316" s="7" t="n"/>
    </row>
    <row r="81317">
      <c r="A81317" s="7" t="n"/>
    </row>
    <row r="81318">
      <c r="A81318" s="7" t="n"/>
    </row>
    <row r="81319">
      <c r="A81319" s="7" t="n"/>
    </row>
    <row r="81320">
      <c r="A81320" s="7" t="n"/>
    </row>
    <row r="81321">
      <c r="A81321" s="7" t="n"/>
    </row>
    <row r="81322">
      <c r="A81322" s="7" t="n"/>
    </row>
    <row r="81323">
      <c r="A81323" s="7" t="n"/>
    </row>
    <row r="81324">
      <c r="A81324" s="7" t="n"/>
    </row>
    <row r="81325">
      <c r="A81325" s="7" t="n"/>
    </row>
    <row r="81326">
      <c r="A81326" s="7" t="n"/>
    </row>
    <row r="81327">
      <c r="A81327" s="7" t="n"/>
    </row>
    <row r="81328">
      <c r="A81328" s="7" t="n"/>
    </row>
    <row r="81329">
      <c r="A81329" s="7" t="n"/>
    </row>
    <row r="81330">
      <c r="A81330" s="7" t="n"/>
    </row>
    <row r="81331">
      <c r="A81331" s="7" t="n"/>
    </row>
    <row r="81332">
      <c r="A81332" s="7" t="n"/>
    </row>
    <row r="81333">
      <c r="A81333" s="7" t="n"/>
    </row>
    <row r="81334">
      <c r="A81334" s="7" t="n"/>
    </row>
    <row r="81335">
      <c r="A81335" s="7" t="n"/>
    </row>
    <row r="81336">
      <c r="A81336" s="7" t="n"/>
    </row>
    <row r="81337">
      <c r="A81337" s="7" t="n"/>
    </row>
    <row r="81338">
      <c r="A81338" s="7" t="n"/>
    </row>
    <row r="81339">
      <c r="A81339" s="7" t="n"/>
    </row>
    <row r="81340">
      <c r="A81340" s="7" t="n"/>
    </row>
    <row r="81341">
      <c r="A81341" s="7" t="n"/>
    </row>
    <row r="81342">
      <c r="A81342" s="7" t="n"/>
    </row>
    <row r="81343">
      <c r="A81343" s="7" t="n"/>
    </row>
    <row r="81344">
      <c r="A81344" s="7" t="n"/>
    </row>
    <row r="81345">
      <c r="A81345" s="7" t="n"/>
    </row>
    <row r="81346">
      <c r="A81346" s="7" t="n"/>
    </row>
    <row r="81347">
      <c r="A81347" s="7" t="n"/>
    </row>
    <row r="81348">
      <c r="A81348" s="7" t="n"/>
    </row>
    <row r="81349">
      <c r="A81349" s="7" t="n"/>
    </row>
    <row r="81350">
      <c r="A81350" s="7" t="n"/>
    </row>
    <row r="81351">
      <c r="A81351" s="7" t="n"/>
    </row>
    <row r="81352">
      <c r="A81352" s="7" t="n"/>
    </row>
    <row r="81353">
      <c r="A81353" s="7" t="n"/>
    </row>
    <row r="81354">
      <c r="A81354" s="7" t="n"/>
    </row>
    <row r="81355">
      <c r="A81355" s="7" t="n"/>
    </row>
    <row r="81356">
      <c r="A81356" s="7" t="n"/>
    </row>
    <row r="81357">
      <c r="A81357" s="7" t="n"/>
    </row>
    <row r="81358">
      <c r="A81358" s="7" t="n"/>
    </row>
    <row r="81359">
      <c r="A81359" s="7" t="n"/>
    </row>
    <row r="81360">
      <c r="A81360" s="7" t="n"/>
    </row>
    <row r="81361">
      <c r="A81361" s="7" t="n"/>
    </row>
    <row r="81362">
      <c r="A81362" s="7" t="n"/>
    </row>
    <row r="81363">
      <c r="A81363" s="7" t="n"/>
    </row>
    <row r="81364">
      <c r="A81364" s="7" t="n"/>
    </row>
    <row r="81365">
      <c r="A81365" s="7" t="n"/>
    </row>
    <row r="81366">
      <c r="A81366" s="7" t="n"/>
    </row>
    <row r="81367">
      <c r="A81367" s="7" t="n"/>
    </row>
    <row r="81368">
      <c r="A81368" s="7" t="n"/>
    </row>
    <row r="81369">
      <c r="A81369" s="7" t="n"/>
    </row>
    <row r="81370">
      <c r="A81370" s="7" t="n"/>
    </row>
    <row r="81371">
      <c r="A81371" s="7" t="n"/>
    </row>
    <row r="81372">
      <c r="A81372" s="7" t="n"/>
    </row>
    <row r="81373">
      <c r="A81373" s="7" t="n"/>
    </row>
    <row r="81374">
      <c r="A81374" s="7" t="n"/>
    </row>
    <row r="81375">
      <c r="A81375" s="7" t="n"/>
    </row>
    <row r="81376">
      <c r="A81376" s="7" t="n"/>
    </row>
    <row r="81377">
      <c r="A81377" s="7" t="n"/>
    </row>
    <row r="81378">
      <c r="A81378" s="7" t="n"/>
    </row>
    <row r="81379">
      <c r="A81379" s="7" t="n"/>
    </row>
    <row r="81380">
      <c r="A81380" s="7" t="n"/>
    </row>
    <row r="81381">
      <c r="A81381" s="7" t="n"/>
    </row>
    <row r="81382">
      <c r="A81382" s="7" t="n"/>
    </row>
    <row r="81383">
      <c r="A81383" s="7" t="n"/>
    </row>
    <row r="81384">
      <c r="A81384" s="7" t="n"/>
    </row>
    <row r="81385">
      <c r="A81385" s="7" t="n"/>
    </row>
    <row r="81386">
      <c r="A81386" s="7" t="n"/>
    </row>
    <row r="81387">
      <c r="A81387" s="7" t="n"/>
    </row>
    <row r="81388">
      <c r="A81388" s="7" t="n"/>
    </row>
    <row r="81389">
      <c r="A81389" s="7" t="n"/>
    </row>
    <row r="81390">
      <c r="A81390" s="7" t="n"/>
    </row>
    <row r="81391">
      <c r="A81391" s="7" t="n"/>
    </row>
    <row r="81392">
      <c r="A81392" s="7" t="n"/>
    </row>
    <row r="81393">
      <c r="A81393" s="7" t="n"/>
    </row>
    <row r="81394">
      <c r="A81394" s="7" t="n"/>
    </row>
    <row r="81395">
      <c r="A81395" s="7" t="n"/>
    </row>
    <row r="81396">
      <c r="A81396" s="7" t="n"/>
    </row>
    <row r="81397">
      <c r="A81397" s="7" t="n"/>
    </row>
    <row r="81398">
      <c r="A81398" s="8" t="n"/>
    </row>
    <row r="81399">
      <c r="A81399" s="7" t="n"/>
    </row>
    <row r="81400">
      <c r="A81400" s="7" t="n"/>
    </row>
    <row r="81401">
      <c r="A81401" s="7" t="n"/>
    </row>
    <row r="81402">
      <c r="A81402" s="7" t="n"/>
    </row>
    <row r="81403">
      <c r="A81403" s="7" t="n"/>
    </row>
    <row r="81404">
      <c r="A81404" s="7" t="n"/>
    </row>
    <row r="81405">
      <c r="A81405" s="7" t="n"/>
    </row>
    <row r="81406">
      <c r="A81406" s="7" t="n"/>
    </row>
    <row r="81407">
      <c r="A81407" s="8" t="n"/>
    </row>
    <row r="81408">
      <c r="A81408" s="7" t="n"/>
    </row>
    <row r="81409">
      <c r="A81409" s="7" t="n"/>
    </row>
    <row r="81410">
      <c r="A81410" s="7" t="n"/>
    </row>
    <row r="81411">
      <c r="A81411" s="7" t="n"/>
    </row>
    <row r="81412">
      <c r="A81412" s="7" t="n"/>
    </row>
    <row r="81413">
      <c r="A81413" s="7" t="n"/>
    </row>
    <row r="81414">
      <c r="A81414" s="7" t="n"/>
    </row>
    <row r="81415">
      <c r="A81415" s="7" t="n"/>
    </row>
    <row r="81416">
      <c r="A81416" s="8" t="n"/>
    </row>
    <row r="81417">
      <c r="A81417" s="7" t="n"/>
    </row>
    <row r="81418">
      <c r="A81418" s="7" t="n"/>
    </row>
    <row r="81419">
      <c r="A81419" s="7" t="n"/>
    </row>
    <row r="81420">
      <c r="A81420" s="7" t="n"/>
    </row>
    <row r="81421">
      <c r="A81421" s="7" t="n"/>
    </row>
    <row r="81422">
      <c r="A81422" s="7" t="n"/>
    </row>
    <row r="81423">
      <c r="A81423" s="7" t="n"/>
    </row>
    <row r="81424">
      <c r="A81424" s="7" t="n"/>
    </row>
    <row r="81425">
      <c r="A81425" s="7" t="n"/>
    </row>
    <row r="81426">
      <c r="A81426" s="7" t="n"/>
    </row>
    <row r="81427">
      <c r="A81427" s="7" t="n"/>
    </row>
    <row r="81428">
      <c r="A81428" s="7" t="n"/>
    </row>
    <row r="81429">
      <c r="A81429" s="7" t="n"/>
    </row>
    <row r="81430">
      <c r="A81430" s="7" t="n"/>
    </row>
    <row r="81431">
      <c r="A81431" s="7" t="n"/>
    </row>
    <row r="81432">
      <c r="A81432" s="7" t="n"/>
    </row>
    <row r="81433">
      <c r="A81433" s="7" t="n"/>
    </row>
    <row r="81434">
      <c r="A81434" s="7" t="n"/>
    </row>
    <row r="81435">
      <c r="A81435" s="7" t="n"/>
    </row>
    <row r="81436">
      <c r="A81436" s="7" t="n"/>
    </row>
    <row r="81437">
      <c r="A81437" s="7" t="n"/>
    </row>
    <row r="81438">
      <c r="A81438" s="7" t="n"/>
    </row>
    <row r="81439">
      <c r="A81439" s="7" t="n"/>
    </row>
    <row r="81440">
      <c r="A81440" s="7" t="n"/>
    </row>
    <row r="81441">
      <c r="A81441" s="7" t="n"/>
    </row>
    <row r="81442">
      <c r="A81442" s="7" t="n"/>
    </row>
    <row r="81443">
      <c r="A81443" s="7" t="n"/>
    </row>
    <row r="81444">
      <c r="A81444" s="7" t="n"/>
    </row>
    <row r="81445">
      <c r="A81445" s="7" t="n"/>
    </row>
    <row r="81446">
      <c r="A81446" s="7" t="n"/>
    </row>
    <row r="81447">
      <c r="A81447" s="8" t="n"/>
    </row>
    <row r="81448">
      <c r="A81448" s="7" t="n"/>
    </row>
    <row r="81449">
      <c r="A81449" s="7" t="n"/>
    </row>
    <row r="81450">
      <c r="A81450" s="7" t="n"/>
    </row>
    <row r="81451">
      <c r="A81451" s="7" t="n"/>
    </row>
    <row r="81452">
      <c r="A81452" s="7" t="n"/>
    </row>
    <row r="81453">
      <c r="A81453" s="7" t="n"/>
    </row>
    <row r="81454">
      <c r="A81454" s="7" t="n"/>
    </row>
    <row r="81455">
      <c r="A81455" s="7" t="n"/>
    </row>
    <row r="81456">
      <c r="A81456" s="7" t="n"/>
    </row>
    <row r="81457">
      <c r="A81457" s="7" t="n"/>
    </row>
    <row r="81458">
      <c r="A81458" s="7" t="n"/>
    </row>
    <row r="81459">
      <c r="A81459" s="7" t="n"/>
    </row>
    <row r="81460">
      <c r="A81460" s="7" t="n"/>
    </row>
    <row r="81461">
      <c r="A81461" s="7" t="n"/>
    </row>
    <row r="81462">
      <c r="A81462" s="7" t="n"/>
    </row>
    <row r="81463">
      <c r="A81463" s="7" t="n"/>
    </row>
    <row r="81464">
      <c r="A81464" s="7" t="n"/>
    </row>
    <row r="81465">
      <c r="A81465" s="7" t="n"/>
    </row>
    <row r="81466">
      <c r="A81466" s="7" t="n"/>
    </row>
    <row r="81467">
      <c r="A81467" s="7" t="n"/>
    </row>
    <row r="81468">
      <c r="A81468" s="7" t="n"/>
    </row>
    <row r="81469">
      <c r="A81469" s="7" t="n"/>
    </row>
    <row r="81470">
      <c r="A81470" s="7" t="n"/>
    </row>
    <row r="81471">
      <c r="A81471" s="7" t="n"/>
    </row>
    <row r="81472">
      <c r="A81472" s="7" t="n"/>
    </row>
    <row r="81473">
      <c r="A81473" s="7" t="n"/>
    </row>
    <row r="81474">
      <c r="A81474" s="7" t="n"/>
    </row>
    <row r="81475">
      <c r="A81475" s="7" t="n"/>
    </row>
    <row r="81476">
      <c r="A81476" s="7" t="n"/>
    </row>
    <row r="81477">
      <c r="A81477" s="7" t="n"/>
    </row>
    <row r="81478">
      <c r="A81478" s="7" t="n"/>
    </row>
    <row r="81479">
      <c r="A81479" s="7" t="n"/>
    </row>
    <row r="81480">
      <c r="A81480" s="7" t="n"/>
    </row>
    <row r="81481">
      <c r="A81481" s="8" t="n"/>
    </row>
    <row r="81482">
      <c r="A81482" s="7" t="n"/>
    </row>
    <row r="81483">
      <c r="A81483" s="7" t="n"/>
    </row>
    <row r="81484">
      <c r="A81484" s="7" t="n"/>
    </row>
    <row r="81485">
      <c r="A81485" s="7" t="n"/>
    </row>
    <row r="81486">
      <c r="A81486" s="7" t="n"/>
    </row>
    <row r="81487">
      <c r="A81487" s="7" t="n"/>
    </row>
    <row r="81488">
      <c r="A81488" s="7" t="n"/>
    </row>
    <row r="81489">
      <c r="A81489" s="7" t="n"/>
    </row>
    <row r="81490">
      <c r="A81490" s="7" t="n"/>
    </row>
    <row r="81491">
      <c r="A81491" s="7" t="n"/>
    </row>
    <row r="81492">
      <c r="A81492" s="7" t="n"/>
    </row>
    <row r="81493">
      <c r="A81493" s="7" t="n"/>
    </row>
    <row r="81494">
      <c r="A81494" s="7" t="n"/>
    </row>
    <row r="81495">
      <c r="A81495" s="7" t="n"/>
    </row>
    <row r="81496">
      <c r="A81496" s="7" t="n"/>
    </row>
    <row r="81497">
      <c r="A81497" s="7" t="n"/>
    </row>
    <row r="81498">
      <c r="A81498" s="7" t="n"/>
    </row>
    <row r="81499">
      <c r="A81499" s="7" t="n"/>
    </row>
    <row r="81500">
      <c r="A81500" s="7" t="n"/>
    </row>
    <row r="81501">
      <c r="A81501" s="7" t="n"/>
    </row>
    <row r="81502">
      <c r="A81502" s="7" t="n"/>
    </row>
    <row r="81503">
      <c r="A81503" s="7" t="n"/>
    </row>
    <row r="81504">
      <c r="A81504" s="7" t="n"/>
    </row>
    <row r="81505">
      <c r="A81505" s="7" t="n"/>
    </row>
    <row r="81506">
      <c r="A81506" s="7" t="n"/>
    </row>
    <row r="81507">
      <c r="A81507" s="7" t="n"/>
    </row>
    <row r="81508">
      <c r="A81508" s="7" t="n"/>
    </row>
    <row r="81509">
      <c r="A81509" s="7" t="n"/>
    </row>
    <row r="81510">
      <c r="A81510" s="7" t="n"/>
    </row>
    <row r="81511">
      <c r="A81511" s="7" t="n"/>
    </row>
    <row r="81512">
      <c r="A81512" s="7" t="n"/>
    </row>
    <row r="81513">
      <c r="A81513" s="7" t="n"/>
    </row>
    <row r="81514">
      <c r="A81514" s="7" t="n"/>
    </row>
    <row r="81515">
      <c r="A81515" s="7" t="n"/>
    </row>
    <row r="81516">
      <c r="A81516" s="8" t="n"/>
    </row>
    <row r="81517">
      <c r="A81517" s="7" t="n"/>
    </row>
    <row r="81518">
      <c r="A81518" s="7" t="n"/>
    </row>
    <row r="81519">
      <c r="A81519" s="7" t="n"/>
    </row>
    <row r="81520">
      <c r="A81520" s="7" t="n"/>
    </row>
    <row r="81521">
      <c r="A81521" s="7" t="n"/>
    </row>
    <row r="81522">
      <c r="A81522" s="7" t="n"/>
    </row>
    <row r="81523">
      <c r="A81523" s="7" t="n"/>
    </row>
    <row r="81524">
      <c r="A81524" s="7" t="n"/>
    </row>
    <row r="81525">
      <c r="A81525" s="7" t="n"/>
    </row>
    <row r="81526">
      <c r="A81526" s="7" t="n"/>
    </row>
    <row r="81527">
      <c r="A81527" s="7" t="n"/>
    </row>
    <row r="81528">
      <c r="A81528" s="7" t="n"/>
    </row>
    <row r="81529">
      <c r="A81529" s="8" t="n"/>
    </row>
    <row r="81530">
      <c r="A81530" s="7" t="n"/>
    </row>
    <row r="81531">
      <c r="A81531" s="7" t="n"/>
    </row>
    <row r="81532">
      <c r="A81532" s="7" t="n"/>
    </row>
    <row r="81533">
      <c r="A81533" s="7" t="n"/>
    </row>
    <row r="81534">
      <c r="A81534" s="7" t="n"/>
    </row>
    <row r="81535">
      <c r="A81535" s="7" t="n"/>
    </row>
    <row r="81536">
      <c r="A81536" s="7" t="n"/>
    </row>
    <row r="81537">
      <c r="A81537" s="7" t="n"/>
    </row>
    <row r="81538">
      <c r="A81538" s="7" t="n"/>
    </row>
    <row r="81539">
      <c r="A81539" s="7" t="n"/>
    </row>
    <row r="81540">
      <c r="A81540" s="7" t="n"/>
    </row>
    <row r="81541">
      <c r="A81541" s="7" t="n"/>
    </row>
    <row r="81542">
      <c r="A81542" s="7" t="n"/>
    </row>
    <row r="81543">
      <c r="A81543" s="7" t="n"/>
    </row>
    <row r="81544">
      <c r="A81544" s="7" t="n"/>
    </row>
    <row r="81545">
      <c r="A81545" s="7" t="n"/>
    </row>
    <row r="81546">
      <c r="A81546" s="7" t="n"/>
    </row>
    <row r="81547">
      <c r="A81547" s="7" t="n"/>
    </row>
    <row r="81548">
      <c r="A81548" s="7" t="n"/>
    </row>
    <row r="81549">
      <c r="A81549" s="7" t="n"/>
    </row>
    <row r="81550">
      <c r="A81550" s="7" t="n"/>
    </row>
    <row r="81551">
      <c r="A81551" s="7" t="n"/>
    </row>
    <row r="81552">
      <c r="A81552" s="7" t="n"/>
    </row>
    <row r="81553">
      <c r="A81553" s="7" t="n"/>
    </row>
    <row r="81554">
      <c r="A81554" s="7" t="n"/>
    </row>
    <row r="81555">
      <c r="A81555" s="7" t="n"/>
    </row>
    <row r="81556">
      <c r="A81556" s="7" t="n"/>
    </row>
    <row r="81557">
      <c r="A81557" s="7" t="n"/>
    </row>
    <row r="81558">
      <c r="A81558" s="7" t="n"/>
    </row>
    <row r="81559">
      <c r="A81559" s="7" t="n"/>
    </row>
    <row r="81560">
      <c r="A81560" s="7" t="n"/>
    </row>
    <row r="81561">
      <c r="A81561" s="7" t="n"/>
    </row>
    <row r="81562">
      <c r="A81562" s="7" t="n"/>
    </row>
    <row r="81563">
      <c r="A81563" s="7" t="n"/>
    </row>
    <row r="81564">
      <c r="A81564" s="7" t="n"/>
    </row>
    <row r="81565">
      <c r="A81565" s="7" t="n"/>
    </row>
    <row r="81566">
      <c r="A81566" s="7" t="n"/>
    </row>
    <row r="81567">
      <c r="A81567" s="7" t="n"/>
    </row>
    <row r="81568">
      <c r="A81568" s="7" t="n"/>
    </row>
    <row r="81569">
      <c r="A81569" s="7" t="n"/>
    </row>
    <row r="81570">
      <c r="A81570" s="7" t="n"/>
    </row>
    <row r="81571">
      <c r="A81571" s="8" t="n"/>
    </row>
    <row r="81572">
      <c r="A81572" s="7" t="n"/>
    </row>
    <row r="81573">
      <c r="A81573" s="7" t="n"/>
    </row>
    <row r="81574">
      <c r="A81574" s="8" t="n"/>
    </row>
    <row r="81575">
      <c r="A81575" s="7" t="n"/>
    </row>
    <row r="81576">
      <c r="A81576" s="7" t="n"/>
    </row>
    <row r="81577">
      <c r="A81577" s="7" t="n"/>
    </row>
    <row r="81578">
      <c r="A81578" s="7" t="n"/>
    </row>
    <row r="81579">
      <c r="A81579" s="7" t="n"/>
    </row>
    <row r="81580">
      <c r="A81580" s="7" t="n"/>
    </row>
    <row r="81581">
      <c r="A81581" s="7" t="n"/>
    </row>
    <row r="81582">
      <c r="A81582" s="7" t="n"/>
    </row>
    <row r="81583">
      <c r="A81583" s="7" t="n"/>
    </row>
    <row r="81584">
      <c r="A81584" s="7" t="n"/>
    </row>
    <row r="81585">
      <c r="A81585" s="7" t="n"/>
    </row>
    <row r="81586">
      <c r="A81586" s="7" t="n"/>
    </row>
    <row r="81587">
      <c r="A81587" s="7" t="n"/>
    </row>
    <row r="81588">
      <c r="A81588" s="7" t="n"/>
    </row>
    <row r="81589">
      <c r="A81589" s="7" t="n"/>
    </row>
    <row r="81590">
      <c r="A81590" s="7" t="n"/>
    </row>
    <row r="81591">
      <c r="A81591" s="7" t="n"/>
    </row>
    <row r="81592">
      <c r="A81592" s="7" t="n"/>
    </row>
    <row r="81593">
      <c r="A81593" s="7" t="n"/>
    </row>
    <row r="81594">
      <c r="A81594" s="7" t="n"/>
    </row>
    <row r="81595">
      <c r="A81595" s="7" t="n"/>
    </row>
    <row r="81596">
      <c r="A81596" s="7" t="n"/>
    </row>
    <row r="81597">
      <c r="A81597" s="7" t="n"/>
    </row>
    <row r="81598">
      <c r="A81598" s="7" t="n"/>
    </row>
    <row r="81599">
      <c r="A81599" s="7" t="n"/>
    </row>
    <row r="81600">
      <c r="A81600" s="7" t="n"/>
    </row>
    <row r="81601">
      <c r="A81601" s="7" t="n"/>
    </row>
    <row r="81602">
      <c r="A81602" s="7" t="n"/>
    </row>
    <row r="81603">
      <c r="A81603" s="7" t="n"/>
    </row>
    <row r="81604">
      <c r="A81604" s="7" t="n"/>
    </row>
    <row r="81605">
      <c r="A81605" s="7" t="n"/>
    </row>
    <row r="81606">
      <c r="A81606" s="7" t="n"/>
    </row>
    <row r="81607">
      <c r="A81607" s="7" t="n"/>
    </row>
    <row r="81608">
      <c r="A81608" s="7" t="n"/>
    </row>
    <row r="81609">
      <c r="A81609" s="7" t="n"/>
    </row>
    <row r="81610">
      <c r="A81610" s="7" t="n"/>
    </row>
    <row r="81611">
      <c r="A81611" s="7" t="n"/>
    </row>
    <row r="81612">
      <c r="A81612" s="7" t="n"/>
    </row>
    <row r="81613">
      <c r="A81613" s="7" t="n"/>
    </row>
    <row r="81614">
      <c r="A81614" s="7" t="n"/>
    </row>
    <row r="81615">
      <c r="A81615" s="7" t="n"/>
    </row>
    <row r="81616">
      <c r="A81616" s="7" t="n"/>
    </row>
    <row r="81617">
      <c r="A81617" s="7" t="n"/>
    </row>
    <row r="81618">
      <c r="A81618" s="7" t="n"/>
    </row>
    <row r="81619">
      <c r="A81619" s="7" t="n"/>
    </row>
    <row r="81620">
      <c r="A81620" s="7" t="n"/>
    </row>
    <row r="81621">
      <c r="A81621" s="7" t="n"/>
    </row>
    <row r="81622">
      <c r="A81622" s="7" t="n"/>
    </row>
    <row r="81623">
      <c r="A81623" s="7" t="n"/>
    </row>
    <row r="81624">
      <c r="A81624" s="7" t="n"/>
    </row>
    <row r="81625">
      <c r="A81625" s="7" t="n"/>
    </row>
    <row r="81626">
      <c r="A81626" s="7" t="n"/>
    </row>
    <row r="81627">
      <c r="A81627" s="7" t="n"/>
    </row>
    <row r="81628">
      <c r="A81628" s="7" t="n"/>
    </row>
    <row r="81629">
      <c r="A81629" s="7" t="n"/>
    </row>
    <row r="81630">
      <c r="A81630" s="7" t="n"/>
    </row>
    <row r="81631">
      <c r="A81631" s="7" t="n"/>
    </row>
    <row r="81632">
      <c r="A81632" s="7" t="n"/>
    </row>
    <row r="81633">
      <c r="A81633" s="7" t="n"/>
    </row>
    <row r="81634">
      <c r="A81634" s="7" t="n"/>
    </row>
    <row r="81635">
      <c r="A81635" s="7" t="n"/>
    </row>
    <row r="81636">
      <c r="A81636" s="7" t="n"/>
    </row>
    <row r="81637">
      <c r="A81637" s="7" t="n"/>
    </row>
    <row r="81638">
      <c r="A81638" s="7" t="n"/>
    </row>
    <row r="81639">
      <c r="A81639" s="7" t="n"/>
    </row>
    <row r="81640">
      <c r="A81640" s="7" t="n"/>
    </row>
    <row r="81641">
      <c r="A81641" s="7" t="n"/>
    </row>
    <row r="81642">
      <c r="A81642" s="7" t="n"/>
    </row>
    <row r="81643">
      <c r="A81643" s="7" t="n"/>
    </row>
    <row r="81644">
      <c r="A81644" s="7" t="n"/>
    </row>
    <row r="81645">
      <c r="A81645" s="7" t="n"/>
    </row>
    <row r="81646">
      <c r="A81646" s="7" t="n"/>
    </row>
    <row r="81647">
      <c r="A81647" s="7" t="n"/>
    </row>
    <row r="81648">
      <c r="A81648" s="7" t="n"/>
    </row>
    <row r="81649">
      <c r="A81649" s="7" t="n"/>
    </row>
    <row r="81650">
      <c r="A81650" s="8" t="n"/>
    </row>
    <row r="81651">
      <c r="A81651" s="7" t="n"/>
    </row>
    <row r="81652">
      <c r="A81652" s="7" t="n"/>
    </row>
    <row r="81653">
      <c r="A81653" s="7" t="n"/>
    </row>
    <row r="81654">
      <c r="A81654" s="7" t="n"/>
    </row>
    <row r="81655">
      <c r="A81655" s="7" t="n"/>
    </row>
    <row r="81656">
      <c r="A81656" s="7" t="n"/>
    </row>
    <row r="81657">
      <c r="A81657" s="7" t="n"/>
    </row>
    <row r="81658">
      <c r="A81658" s="7" t="n"/>
    </row>
    <row r="81659">
      <c r="A81659" s="7" t="n"/>
    </row>
    <row r="81660">
      <c r="A81660" s="7" t="n"/>
    </row>
    <row r="81661">
      <c r="A81661" s="7" t="n"/>
    </row>
    <row r="81662">
      <c r="A81662" s="7" t="n"/>
    </row>
    <row r="81663">
      <c r="A81663" s="7" t="n"/>
    </row>
    <row r="81664">
      <c r="A81664" s="7" t="n"/>
    </row>
    <row r="81665">
      <c r="A81665" s="7" t="n"/>
    </row>
    <row r="81666">
      <c r="A81666" s="7" t="n"/>
    </row>
    <row r="81667">
      <c r="A81667" s="7" t="n"/>
    </row>
    <row r="81668">
      <c r="A81668" s="8" t="n"/>
    </row>
    <row r="81669">
      <c r="A81669" s="7" t="n"/>
    </row>
    <row r="81670">
      <c r="A81670" s="7" t="n"/>
    </row>
    <row r="81671">
      <c r="A81671" s="7" t="n"/>
    </row>
    <row r="81672">
      <c r="A81672" s="7" t="n"/>
    </row>
    <row r="81673">
      <c r="A81673" s="7" t="n"/>
    </row>
    <row r="81674">
      <c r="A81674" s="7" t="n"/>
    </row>
    <row r="81675">
      <c r="A81675" s="7" t="n"/>
    </row>
    <row r="81676">
      <c r="A81676" s="8" t="n"/>
    </row>
    <row r="81677">
      <c r="A81677" s="7" t="n"/>
    </row>
    <row r="81678">
      <c r="A81678" s="7" t="n"/>
    </row>
    <row r="81679">
      <c r="A81679" s="7" t="n"/>
    </row>
    <row r="81680">
      <c r="A81680" s="7" t="n"/>
    </row>
    <row r="81681">
      <c r="A81681" s="7" t="n"/>
    </row>
    <row r="81682">
      <c r="A81682" s="7" t="n"/>
    </row>
    <row r="81683">
      <c r="A81683" s="7" t="n"/>
    </row>
    <row r="81684">
      <c r="A81684" s="7" t="n"/>
    </row>
    <row r="81685">
      <c r="A81685" s="7" t="n"/>
    </row>
    <row r="81686">
      <c r="A81686" s="7" t="n"/>
    </row>
    <row r="81687">
      <c r="A81687" s="7" t="n"/>
    </row>
    <row r="81688">
      <c r="A81688" s="7" t="n"/>
    </row>
    <row r="81689">
      <c r="A81689" s="7" t="n"/>
    </row>
    <row r="81690">
      <c r="A81690" s="7" t="n"/>
    </row>
    <row r="81691">
      <c r="A81691" s="7" t="n"/>
    </row>
    <row r="81692">
      <c r="A81692" s="7" t="n"/>
    </row>
    <row r="81693">
      <c r="A81693" s="7" t="n"/>
    </row>
    <row r="81694">
      <c r="A81694" s="7" t="n"/>
    </row>
    <row r="81695">
      <c r="A81695" s="7" t="n"/>
    </row>
    <row r="81696">
      <c r="A81696" s="7" t="n"/>
    </row>
    <row r="81697">
      <c r="A81697" s="7" t="n"/>
    </row>
    <row r="81698">
      <c r="A81698" s="7" t="n"/>
    </row>
    <row r="81699">
      <c r="A81699" s="7" t="n"/>
    </row>
    <row r="81700">
      <c r="A81700" s="8" t="n"/>
    </row>
    <row r="81701">
      <c r="A81701" s="7" t="n"/>
    </row>
    <row r="81702">
      <c r="A81702" s="7" t="n"/>
    </row>
    <row r="81703">
      <c r="A81703" s="7" t="n"/>
    </row>
    <row r="81704">
      <c r="A81704" s="7" t="n"/>
    </row>
    <row r="81705">
      <c r="A81705" s="7" t="n"/>
    </row>
    <row r="81706">
      <c r="A81706" s="7" t="n"/>
    </row>
    <row r="81707">
      <c r="A81707" s="7" t="n"/>
    </row>
    <row r="81708">
      <c r="A81708" s="7" t="n"/>
    </row>
    <row r="81709">
      <c r="A81709" s="7" t="n"/>
    </row>
    <row r="81710">
      <c r="A81710" s="7" t="n"/>
    </row>
    <row r="81711">
      <c r="A81711" s="7" t="n"/>
    </row>
    <row r="81712">
      <c r="A81712" s="7" t="n"/>
    </row>
    <row r="81713">
      <c r="A81713" s="7" t="n"/>
    </row>
    <row r="81714">
      <c r="A81714" s="7" t="n"/>
    </row>
    <row r="81715">
      <c r="A81715" s="7" t="n"/>
    </row>
    <row r="81716">
      <c r="A81716" s="7" t="n"/>
    </row>
    <row r="81717">
      <c r="A81717" s="7" t="n"/>
    </row>
    <row r="81718">
      <c r="A81718" s="7" t="n"/>
    </row>
    <row r="81719">
      <c r="A81719" s="7" t="n"/>
    </row>
    <row r="81720">
      <c r="A81720" s="7" t="n"/>
    </row>
    <row r="81721">
      <c r="A81721" s="7" t="n"/>
    </row>
    <row r="81722">
      <c r="A81722" s="7" t="n"/>
    </row>
    <row r="81723">
      <c r="A81723" s="7" t="n"/>
    </row>
    <row r="81724">
      <c r="A81724" s="7" t="n"/>
    </row>
    <row r="81725">
      <c r="A81725" s="7" t="n"/>
    </row>
    <row r="81726">
      <c r="A81726" s="7" t="n"/>
    </row>
    <row r="81727">
      <c r="A81727" s="7" t="n"/>
    </row>
    <row r="81728">
      <c r="A81728" s="7" t="n"/>
    </row>
    <row r="81729">
      <c r="A81729" s="7" t="n"/>
    </row>
    <row r="81730">
      <c r="A81730" s="7" t="n"/>
    </row>
    <row r="81731">
      <c r="A81731" s="7" t="n"/>
    </row>
    <row r="81732">
      <c r="A81732" s="7" t="n"/>
    </row>
    <row r="81733">
      <c r="A81733" s="7" t="n"/>
    </row>
    <row r="81734">
      <c r="A81734" s="7" t="n"/>
    </row>
    <row r="81735">
      <c r="A81735" s="7" t="n"/>
    </row>
    <row r="81736">
      <c r="A81736" s="8" t="n"/>
    </row>
    <row r="81737">
      <c r="A81737" s="7" t="n"/>
    </row>
    <row r="81738">
      <c r="A81738" s="7" t="n"/>
    </row>
    <row r="81739">
      <c r="A81739" s="7" t="n"/>
    </row>
    <row r="81740">
      <c r="A81740" s="7" t="n"/>
    </row>
    <row r="81741">
      <c r="A81741" s="7" t="n"/>
    </row>
    <row r="81742">
      <c r="A81742" s="7" t="n"/>
    </row>
    <row r="81743">
      <c r="A81743" s="8" t="n"/>
    </row>
    <row r="81744">
      <c r="A81744" s="7" t="n"/>
    </row>
    <row r="81745">
      <c r="A81745" s="7" t="n"/>
    </row>
    <row r="81746">
      <c r="A81746" s="7" t="n"/>
    </row>
    <row r="81747">
      <c r="A81747" s="7" t="n"/>
    </row>
    <row r="81748">
      <c r="A81748" s="7" t="n"/>
    </row>
    <row r="81749">
      <c r="A81749" s="7" t="n"/>
    </row>
    <row r="81750">
      <c r="A81750" s="7" t="n"/>
    </row>
    <row r="81751">
      <c r="A81751" s="7" t="n"/>
    </row>
    <row r="81752">
      <c r="A81752" s="7" t="n"/>
    </row>
    <row r="81753">
      <c r="A81753" s="7" t="n"/>
    </row>
    <row r="81754">
      <c r="A81754" s="7" t="n"/>
    </row>
    <row r="81755">
      <c r="A81755" s="7" t="n"/>
    </row>
    <row r="81756">
      <c r="A81756" s="7" t="n"/>
    </row>
    <row r="81757">
      <c r="A81757" s="7" t="n"/>
    </row>
    <row r="81758">
      <c r="A81758" s="7" t="n"/>
    </row>
    <row r="81759">
      <c r="A81759" s="7" t="n"/>
    </row>
    <row r="81760">
      <c r="A81760" s="7" t="n"/>
    </row>
    <row r="81761">
      <c r="A81761" s="7" t="n"/>
    </row>
    <row r="81762">
      <c r="A81762" s="7" t="n"/>
    </row>
    <row r="81763">
      <c r="A81763" s="7" t="n"/>
    </row>
    <row r="81764">
      <c r="A81764" s="7" t="n"/>
    </row>
    <row r="81765">
      <c r="A81765" s="7" t="n"/>
    </row>
    <row r="81766">
      <c r="A81766" s="7" t="n"/>
    </row>
    <row r="81767">
      <c r="A81767" s="7" t="n"/>
    </row>
    <row r="81768">
      <c r="A81768" s="7" t="n"/>
    </row>
    <row r="81769">
      <c r="A81769" s="7" t="n"/>
    </row>
    <row r="81770">
      <c r="A81770" s="7" t="n"/>
    </row>
    <row r="81771">
      <c r="A81771" s="7" t="n"/>
    </row>
    <row r="81772">
      <c r="A81772" s="7" t="n"/>
    </row>
    <row r="81773">
      <c r="A81773" s="7" t="n"/>
    </row>
    <row r="81774">
      <c r="A81774" s="7" t="n"/>
    </row>
    <row r="81775">
      <c r="A81775" s="7" t="n"/>
    </row>
    <row r="81776">
      <c r="A81776" s="7" t="n"/>
    </row>
    <row r="81777">
      <c r="A81777" s="7" t="n"/>
    </row>
    <row r="81778">
      <c r="A81778" s="7" t="n"/>
    </row>
    <row r="81779">
      <c r="A81779" s="7" t="n"/>
    </row>
    <row r="81780">
      <c r="A81780" s="7" t="n"/>
    </row>
    <row r="81781">
      <c r="A81781" s="7" t="n"/>
    </row>
    <row r="81782">
      <c r="A81782" s="7" t="n"/>
    </row>
    <row r="81783">
      <c r="A81783" s="8" t="n"/>
    </row>
    <row r="81784">
      <c r="A81784" s="7" t="n"/>
    </row>
    <row r="81785">
      <c r="A81785" s="7" t="n"/>
    </row>
    <row r="81786">
      <c r="A81786" s="7" t="n"/>
    </row>
    <row r="81787">
      <c r="A81787" s="7" t="n"/>
    </row>
    <row r="81788">
      <c r="A81788" s="7" t="n"/>
    </row>
    <row r="81789">
      <c r="A81789" s="7" t="n"/>
    </row>
    <row r="81790">
      <c r="A81790" s="7" t="n"/>
    </row>
    <row r="81791">
      <c r="A81791" s="7" t="n"/>
    </row>
    <row r="81792">
      <c r="A81792" s="7" t="n"/>
    </row>
    <row r="81793">
      <c r="A81793" s="7" t="n"/>
    </row>
    <row r="81794">
      <c r="A81794" s="7" t="n"/>
    </row>
    <row r="81795">
      <c r="A81795" s="7" t="n"/>
    </row>
    <row r="81796">
      <c r="A81796" s="7" t="n"/>
    </row>
    <row r="81797">
      <c r="A81797" s="7" t="n"/>
    </row>
    <row r="81798">
      <c r="A81798" s="7" t="n"/>
    </row>
    <row r="81799">
      <c r="A81799" s="7" t="n"/>
    </row>
    <row r="81800">
      <c r="A81800" s="7" t="n"/>
    </row>
    <row r="81801">
      <c r="A81801" s="7" t="n"/>
    </row>
    <row r="81802">
      <c r="A81802" s="7" t="n"/>
    </row>
    <row r="81803">
      <c r="A81803" s="7" t="n"/>
    </row>
    <row r="81804">
      <c r="A81804" s="7" t="n"/>
    </row>
    <row r="81805">
      <c r="A81805" s="7" t="n"/>
    </row>
    <row r="81806">
      <c r="A81806" s="7" t="n"/>
    </row>
    <row r="81807">
      <c r="A81807" s="8" t="n"/>
    </row>
    <row r="81808">
      <c r="A81808" s="7" t="n"/>
    </row>
    <row r="81809">
      <c r="A81809" s="7" t="n"/>
    </row>
    <row r="81810">
      <c r="A81810" s="7" t="n"/>
    </row>
    <row r="81811">
      <c r="A81811" s="7" t="n"/>
    </row>
    <row r="81812">
      <c r="A81812" s="7" t="n"/>
    </row>
    <row r="81813">
      <c r="A81813" s="7" t="n"/>
    </row>
    <row r="81814">
      <c r="A81814" s="7" t="n"/>
    </row>
    <row r="81815">
      <c r="A81815" s="7" t="n"/>
    </row>
    <row r="81816">
      <c r="A81816" s="8" t="n"/>
    </row>
    <row r="81817">
      <c r="A81817" s="7" t="n"/>
    </row>
    <row r="81818">
      <c r="A81818" s="7" t="n"/>
    </row>
    <row r="81819">
      <c r="A81819" s="7" t="n"/>
    </row>
    <row r="81820">
      <c r="A81820" s="7" t="n"/>
    </row>
    <row r="81821">
      <c r="A81821" s="7" t="n"/>
    </row>
    <row r="81822">
      <c r="A81822" s="7" t="n"/>
    </row>
    <row r="81823">
      <c r="A81823" s="7" t="n"/>
    </row>
    <row r="81824">
      <c r="A81824" s="7" t="n"/>
    </row>
    <row r="81825">
      <c r="A81825" s="7" t="n"/>
    </row>
    <row r="81826">
      <c r="A81826" s="7" t="n"/>
    </row>
    <row r="81827">
      <c r="A81827" s="7" t="n"/>
    </row>
    <row r="81828">
      <c r="A81828" s="7" t="n"/>
    </row>
    <row r="81829">
      <c r="A81829" s="7" t="n"/>
    </row>
    <row r="81830">
      <c r="A81830" s="7" t="n"/>
    </row>
    <row r="81831">
      <c r="A81831" s="7" t="n"/>
    </row>
    <row r="81832">
      <c r="A81832" s="7" t="n"/>
    </row>
    <row r="81833">
      <c r="A81833" s="8" t="n"/>
    </row>
    <row r="81834">
      <c r="A81834" s="7" t="n"/>
    </row>
    <row r="81835">
      <c r="A81835" s="7" t="n"/>
    </row>
    <row r="81836">
      <c r="A81836" s="7" t="n"/>
    </row>
    <row r="81837">
      <c r="A81837" s="7" t="n"/>
    </row>
    <row r="81838">
      <c r="A81838" s="7" t="n"/>
    </row>
    <row r="81839">
      <c r="A81839" s="7" t="n"/>
    </row>
    <row r="81840">
      <c r="A81840" s="7" t="n"/>
    </row>
    <row r="81841">
      <c r="A81841" s="7" t="n"/>
    </row>
    <row r="81842">
      <c r="A81842" s="7" t="n"/>
    </row>
    <row r="81843">
      <c r="A81843" s="7" t="n"/>
    </row>
    <row r="81844">
      <c r="A81844" s="7" t="n"/>
    </row>
    <row r="81845">
      <c r="A81845" s="7" t="n"/>
    </row>
    <row r="81846">
      <c r="A81846" s="7" t="n"/>
    </row>
    <row r="81847">
      <c r="A81847" s="7" t="n"/>
    </row>
    <row r="81848">
      <c r="A81848" s="7" t="n"/>
    </row>
    <row r="81849">
      <c r="A81849" s="7" t="n"/>
    </row>
    <row r="81850">
      <c r="A81850" s="7" t="n"/>
    </row>
    <row r="81851">
      <c r="A81851" s="7" t="n"/>
    </row>
    <row r="81852">
      <c r="A81852" s="7" t="n"/>
    </row>
    <row r="81853">
      <c r="A81853" s="7" t="n"/>
    </row>
    <row r="81854">
      <c r="A81854" s="7" t="n"/>
    </row>
    <row r="81855">
      <c r="A81855" s="7" t="n"/>
    </row>
    <row r="81856">
      <c r="A81856" s="7" t="n"/>
    </row>
    <row r="81857">
      <c r="A81857" s="7" t="n"/>
    </row>
    <row r="81858">
      <c r="A81858" s="7" t="n"/>
    </row>
    <row r="81859">
      <c r="A81859" s="7" t="n"/>
    </row>
    <row r="81860">
      <c r="A81860" s="7" t="n"/>
    </row>
    <row r="81861">
      <c r="A81861" s="7" t="n"/>
    </row>
    <row r="81862">
      <c r="A81862" s="7" t="n"/>
    </row>
    <row r="81863">
      <c r="A81863" s="8" t="n"/>
    </row>
    <row r="81864">
      <c r="A81864" s="7" t="n"/>
    </row>
    <row r="81865">
      <c r="A81865" s="7" t="n"/>
    </row>
    <row r="81866">
      <c r="A81866" s="7" t="n"/>
    </row>
    <row r="81867">
      <c r="A81867" s="7" t="n"/>
    </row>
    <row r="81868">
      <c r="A81868" s="7" t="n"/>
    </row>
    <row r="81869">
      <c r="A81869" s="7" t="n"/>
    </row>
    <row r="81870">
      <c r="A81870" s="7" t="n"/>
    </row>
    <row r="81871">
      <c r="A81871" s="7" t="n"/>
    </row>
    <row r="81872">
      <c r="A81872" s="7" t="n"/>
    </row>
    <row r="81873">
      <c r="A81873" s="7" t="n"/>
    </row>
    <row r="81874">
      <c r="A81874" s="7" t="n"/>
    </row>
    <row r="81875">
      <c r="A81875" s="7" t="n"/>
    </row>
    <row r="81876">
      <c r="A81876" s="7" t="n"/>
    </row>
    <row r="81877">
      <c r="A81877" s="8" t="n"/>
    </row>
    <row r="81878">
      <c r="A81878" s="7" t="n"/>
    </row>
    <row r="81879">
      <c r="A81879" s="7" t="n"/>
    </row>
    <row r="81880">
      <c r="A81880" s="7" t="n"/>
    </row>
    <row r="81881">
      <c r="A81881" s="7" t="n"/>
    </row>
    <row r="81882">
      <c r="A81882" s="7" t="n"/>
    </row>
    <row r="81883">
      <c r="A81883" s="7" t="n"/>
    </row>
    <row r="81884">
      <c r="A81884" s="7" t="n"/>
    </row>
    <row r="81885">
      <c r="A81885" s="7" t="n"/>
    </row>
    <row r="81886">
      <c r="A81886" s="7" t="n"/>
    </row>
    <row r="81887">
      <c r="A81887" s="7" t="n"/>
    </row>
    <row r="81888">
      <c r="A81888" s="7" t="n"/>
    </row>
    <row r="81889">
      <c r="A81889" s="7" t="n"/>
    </row>
    <row r="81890">
      <c r="A81890" s="7" t="n"/>
    </row>
    <row r="81891">
      <c r="A81891" s="7" t="n"/>
    </row>
    <row r="81892">
      <c r="A81892" s="7" t="n"/>
    </row>
    <row r="81893">
      <c r="A81893" s="7" t="n"/>
    </row>
    <row r="81894">
      <c r="A81894" s="7" t="n"/>
    </row>
    <row r="81895">
      <c r="A81895" s="7" t="n"/>
    </row>
    <row r="81896">
      <c r="A81896" s="7" t="n"/>
    </row>
    <row r="81897">
      <c r="A81897" s="7" t="n"/>
    </row>
    <row r="81898">
      <c r="A81898" s="7" t="n"/>
    </row>
    <row r="81899">
      <c r="A81899" s="7" t="n"/>
    </row>
    <row r="81900">
      <c r="A81900" s="7" t="n"/>
    </row>
    <row r="81901">
      <c r="A81901" s="7" t="n"/>
    </row>
    <row r="81902">
      <c r="A81902" s="7" t="n"/>
    </row>
    <row r="81903">
      <c r="A81903" s="7" t="n"/>
    </row>
    <row r="81904">
      <c r="A81904" s="7" t="n"/>
    </row>
    <row r="81905">
      <c r="A81905" s="7" t="n"/>
    </row>
    <row r="81906">
      <c r="A81906" s="7" t="n"/>
    </row>
    <row r="81907">
      <c r="A81907" s="7" t="n"/>
    </row>
    <row r="81908">
      <c r="A81908" s="7" t="n"/>
    </row>
    <row r="81909">
      <c r="A81909" s="7" t="n"/>
    </row>
    <row r="81910">
      <c r="A81910" s="7" t="n"/>
    </row>
    <row r="81911">
      <c r="A81911" s="7" t="n"/>
    </row>
    <row r="81912">
      <c r="A81912" s="7" t="n"/>
    </row>
    <row r="81913">
      <c r="A81913" s="7" t="n"/>
    </row>
    <row r="81914">
      <c r="A81914" s="7" t="n"/>
    </row>
    <row r="81915">
      <c r="A81915" s="7" t="n"/>
    </row>
    <row r="81916">
      <c r="A81916" s="7" t="n"/>
    </row>
    <row r="81917">
      <c r="A81917" s="7" t="n"/>
    </row>
    <row r="81918">
      <c r="A81918" s="7" t="n"/>
    </row>
    <row r="81919">
      <c r="A81919" s="7" t="n"/>
    </row>
    <row r="81920">
      <c r="A81920" s="7" t="n"/>
    </row>
    <row r="81921">
      <c r="A81921" s="7" t="n"/>
    </row>
    <row r="81922">
      <c r="A81922" s="7" t="n"/>
    </row>
    <row r="81923">
      <c r="A81923" s="7" t="n"/>
    </row>
    <row r="81924">
      <c r="A81924" s="7" t="n"/>
    </row>
    <row r="81925">
      <c r="A81925" s="7" t="n"/>
    </row>
    <row r="81926">
      <c r="A81926" s="7" t="n"/>
    </row>
    <row r="81927">
      <c r="A81927" s="7" t="n"/>
    </row>
    <row r="81928">
      <c r="A81928" s="7" t="n"/>
    </row>
    <row r="81929">
      <c r="A81929" s="7" t="n"/>
    </row>
    <row r="81930">
      <c r="A81930" s="7" t="n"/>
    </row>
    <row r="81931">
      <c r="A81931" s="7" t="n"/>
    </row>
    <row r="81932">
      <c r="A81932" s="7" t="n"/>
    </row>
    <row r="81933">
      <c r="A81933" s="7" t="n"/>
    </row>
    <row r="81934">
      <c r="A81934" s="7" t="n"/>
    </row>
    <row r="81935">
      <c r="A81935" s="7" t="n"/>
    </row>
    <row r="81936">
      <c r="A81936" s="7" t="n"/>
    </row>
    <row r="81937">
      <c r="A81937" s="7" t="n"/>
    </row>
    <row r="81938">
      <c r="A81938" s="7" t="n"/>
    </row>
    <row r="81939">
      <c r="A81939" s="8" t="n"/>
    </row>
    <row r="81940">
      <c r="A81940" s="7" t="n"/>
    </row>
    <row r="81941">
      <c r="A81941" s="7" t="n"/>
    </row>
    <row r="81942">
      <c r="A81942" s="7" t="n"/>
    </row>
    <row r="81943">
      <c r="A81943" s="7" t="n"/>
    </row>
    <row r="81944">
      <c r="A81944" s="7" t="n"/>
    </row>
    <row r="81945">
      <c r="A81945" s="7" t="n"/>
    </row>
    <row r="81946">
      <c r="A81946" s="7" t="n"/>
    </row>
    <row r="81947">
      <c r="A81947" s="7" t="n"/>
    </row>
    <row r="81948">
      <c r="A81948" s="8" t="n"/>
    </row>
    <row r="81949">
      <c r="A81949" s="7" t="n"/>
    </row>
    <row r="81950">
      <c r="A81950" s="7" t="n"/>
    </row>
    <row r="81951">
      <c r="A81951" s="7" t="n"/>
    </row>
    <row r="81952">
      <c r="A81952" s="7" t="n"/>
    </row>
    <row r="81953">
      <c r="A81953" s="7" t="n"/>
    </row>
    <row r="81954">
      <c r="A81954" s="7" t="n"/>
    </row>
    <row r="81955">
      <c r="A81955" s="7" t="n"/>
    </row>
    <row r="81956">
      <c r="A81956" s="8" t="n"/>
    </row>
    <row r="81957">
      <c r="A81957" s="7" t="n"/>
    </row>
    <row r="81958">
      <c r="A81958" s="7" t="n"/>
    </row>
    <row r="81959">
      <c r="A81959" s="7" t="n"/>
    </row>
    <row r="81960">
      <c r="A81960" s="7" t="n"/>
    </row>
    <row r="81961">
      <c r="A81961" s="7" t="n"/>
    </row>
    <row r="81962">
      <c r="A81962" s="7" t="n"/>
    </row>
    <row r="81963">
      <c r="A81963" s="7" t="n"/>
    </row>
    <row r="81964">
      <c r="A81964" s="7" t="n"/>
    </row>
    <row r="81965">
      <c r="A81965" s="7" t="n"/>
    </row>
    <row r="81966">
      <c r="A81966" s="7" t="n"/>
    </row>
    <row r="81967">
      <c r="A81967" s="7" t="n"/>
    </row>
    <row r="81968">
      <c r="A81968" s="7" t="n"/>
    </row>
    <row r="81969">
      <c r="A81969" s="7" t="n"/>
    </row>
    <row r="81970">
      <c r="A81970" s="7" t="n"/>
    </row>
    <row r="81971">
      <c r="A81971" s="7" t="n"/>
    </row>
    <row r="81972">
      <c r="A81972" s="7" t="n"/>
    </row>
    <row r="81973">
      <c r="A81973" s="7" t="n"/>
    </row>
    <row r="81974">
      <c r="A81974" s="7" t="n"/>
    </row>
    <row r="81975">
      <c r="A81975" s="7" t="n"/>
    </row>
    <row r="81976">
      <c r="A81976" s="7" t="n"/>
    </row>
    <row r="81977">
      <c r="A81977" s="7" t="n"/>
    </row>
    <row r="81978">
      <c r="A81978" s="7" t="n"/>
    </row>
    <row r="81979">
      <c r="A81979" s="7" t="n"/>
    </row>
    <row r="81980">
      <c r="A81980" s="7" t="n"/>
    </row>
    <row r="81981">
      <c r="A81981" s="7" t="n"/>
    </row>
    <row r="81982">
      <c r="A81982" s="7" t="n"/>
    </row>
    <row r="81983">
      <c r="A81983" s="7" t="n"/>
    </row>
    <row r="81984">
      <c r="A81984" s="7" t="n"/>
    </row>
    <row r="81985">
      <c r="A81985" s="7" t="n"/>
    </row>
    <row r="81986">
      <c r="A81986" s="7" t="n"/>
    </row>
    <row r="81987">
      <c r="A81987" s="7" t="n"/>
    </row>
    <row r="81988">
      <c r="A81988" s="7" t="n"/>
    </row>
    <row r="81989">
      <c r="A81989" s="7" t="n"/>
    </row>
    <row r="81990">
      <c r="A81990" s="7" t="n"/>
    </row>
    <row r="81991">
      <c r="A81991" s="7" t="n"/>
    </row>
    <row r="81992">
      <c r="A81992" s="7" t="n"/>
    </row>
    <row r="81993">
      <c r="A81993" s="7" t="n"/>
    </row>
    <row r="81994">
      <c r="A81994" s="7" t="n"/>
    </row>
    <row r="81995">
      <c r="A81995" s="7" t="n"/>
    </row>
    <row r="81996">
      <c r="A81996" s="7" t="n"/>
    </row>
    <row r="81997">
      <c r="A81997" s="7" t="n"/>
    </row>
    <row r="81998">
      <c r="A81998" s="7" t="n"/>
    </row>
    <row r="81999">
      <c r="A81999" s="7" t="n"/>
    </row>
    <row r="82000">
      <c r="A82000" s="7" t="n"/>
    </row>
    <row r="82001">
      <c r="A82001" s="7" t="n"/>
    </row>
    <row r="82002">
      <c r="A82002" s="7" t="n"/>
    </row>
    <row r="82003">
      <c r="A82003" s="7" t="n"/>
    </row>
    <row r="82004">
      <c r="A82004" s="7" t="n"/>
    </row>
    <row r="82005">
      <c r="A82005" s="7" t="n"/>
    </row>
    <row r="82006">
      <c r="A82006" s="7" t="n"/>
    </row>
    <row r="82007">
      <c r="A82007" s="7" t="n"/>
    </row>
    <row r="82008">
      <c r="A82008" s="7" t="n"/>
    </row>
    <row r="82009">
      <c r="A82009" s="7" t="n"/>
    </row>
    <row r="82010">
      <c r="A82010" s="7" t="n"/>
    </row>
    <row r="82011">
      <c r="A82011" s="7" t="n"/>
    </row>
    <row r="82012">
      <c r="A82012" s="7" t="n"/>
    </row>
    <row r="82013">
      <c r="A82013" s="7" t="n"/>
    </row>
    <row r="82014">
      <c r="A82014" s="7" t="n"/>
    </row>
    <row r="82015">
      <c r="A82015" s="7" t="n"/>
    </row>
    <row r="82016">
      <c r="A82016" s="7" t="n"/>
    </row>
    <row r="82017">
      <c r="A82017" s="7" t="n"/>
    </row>
    <row r="82018">
      <c r="A82018" s="7" t="n"/>
    </row>
    <row r="82019">
      <c r="A82019" s="7" t="n"/>
    </row>
    <row r="82020">
      <c r="A82020" s="7" t="n"/>
    </row>
    <row r="82021">
      <c r="A82021" s="7" t="n"/>
    </row>
    <row r="82022">
      <c r="A82022" s="7" t="n"/>
    </row>
    <row r="82023">
      <c r="A82023" s="7" t="n"/>
    </row>
    <row r="82024">
      <c r="A82024" s="7" t="n"/>
    </row>
    <row r="82025">
      <c r="A82025" s="7" t="n"/>
    </row>
    <row r="82026">
      <c r="A82026" s="7" t="n"/>
    </row>
    <row r="82027">
      <c r="A82027" s="7" t="n"/>
    </row>
    <row r="82028">
      <c r="A82028" s="7" t="n"/>
    </row>
    <row r="82029">
      <c r="A82029" s="7" t="n"/>
    </row>
    <row r="82030">
      <c r="A82030" s="7" t="n"/>
    </row>
    <row r="82031">
      <c r="A82031" s="7" t="n"/>
    </row>
    <row r="82032">
      <c r="A82032" s="7" t="n"/>
    </row>
    <row r="82033">
      <c r="A82033" s="7" t="n"/>
    </row>
    <row r="82034">
      <c r="A82034" s="7" t="n"/>
    </row>
    <row r="82035">
      <c r="A82035" s="7" t="n"/>
    </row>
    <row r="82036">
      <c r="A82036" s="7" t="n"/>
    </row>
    <row r="82037">
      <c r="A82037" s="7" t="n"/>
    </row>
    <row r="82038">
      <c r="A82038" s="7" t="n"/>
    </row>
    <row r="82039">
      <c r="A82039" s="7" t="n"/>
    </row>
    <row r="82040">
      <c r="A82040" s="7" t="n"/>
    </row>
    <row r="82041">
      <c r="A82041" s="7" t="n"/>
    </row>
    <row r="82042">
      <c r="A82042" s="7" t="n"/>
    </row>
    <row r="82043">
      <c r="A82043" s="7" t="n"/>
    </row>
    <row r="82044">
      <c r="A82044" s="7" t="n"/>
    </row>
    <row r="82045">
      <c r="A82045" s="7" t="n"/>
    </row>
    <row r="82046">
      <c r="A82046" s="7" t="n"/>
    </row>
    <row r="82047">
      <c r="A82047" s="7" t="n"/>
    </row>
    <row r="82048">
      <c r="A82048" s="7" t="n"/>
    </row>
    <row r="82049">
      <c r="A82049" s="7" t="n"/>
    </row>
    <row r="82050">
      <c r="A82050" s="7" t="n"/>
    </row>
    <row r="82051">
      <c r="A82051" s="7" t="n"/>
    </row>
    <row r="82052">
      <c r="A82052" s="7" t="n"/>
    </row>
    <row r="82053">
      <c r="A82053" s="7" t="n"/>
    </row>
    <row r="82054">
      <c r="A82054" s="7" t="n"/>
    </row>
    <row r="82055">
      <c r="A82055" s="7" t="n"/>
    </row>
    <row r="82056">
      <c r="A82056" s="7" t="n"/>
    </row>
    <row r="82057">
      <c r="A82057" s="7" t="n"/>
    </row>
    <row r="82058">
      <c r="A82058" s="7" t="n"/>
    </row>
    <row r="82059">
      <c r="A82059" s="7" t="n"/>
    </row>
    <row r="82060">
      <c r="A82060" s="7" t="n"/>
    </row>
    <row r="82061">
      <c r="A82061" s="7" t="n"/>
    </row>
    <row r="82062">
      <c r="A82062" s="7" t="n"/>
    </row>
    <row r="82063">
      <c r="A82063" s="7" t="n"/>
    </row>
    <row r="82064">
      <c r="A82064" s="7" t="n"/>
    </row>
    <row r="82065">
      <c r="A82065" s="7" t="n"/>
    </row>
    <row r="82066">
      <c r="A82066" s="7" t="n"/>
    </row>
    <row r="82067">
      <c r="A82067" s="7" t="n"/>
    </row>
    <row r="82068">
      <c r="A82068" s="7" t="n"/>
    </row>
    <row r="82069">
      <c r="A82069" s="7" t="n"/>
    </row>
    <row r="82070">
      <c r="A82070" s="7" t="n"/>
    </row>
    <row r="82071">
      <c r="A82071" s="7" t="n"/>
    </row>
    <row r="82072">
      <c r="A82072" s="7" t="n"/>
    </row>
    <row r="82073">
      <c r="A82073" s="7" t="n"/>
    </row>
    <row r="82074">
      <c r="A82074" s="7" t="n"/>
    </row>
    <row r="82075">
      <c r="A82075" s="7" t="n"/>
    </row>
    <row r="82076">
      <c r="A82076" s="7" t="n"/>
    </row>
    <row r="82077">
      <c r="A82077" s="7" t="n"/>
    </row>
    <row r="82078">
      <c r="A82078" s="7" t="n"/>
    </row>
    <row r="82079">
      <c r="A82079" s="7" t="n"/>
    </row>
    <row r="82080">
      <c r="A82080" s="7" t="n"/>
    </row>
    <row r="82081">
      <c r="A82081" s="7" t="n"/>
    </row>
    <row r="82082">
      <c r="A82082" s="7" t="n"/>
    </row>
    <row r="82083">
      <c r="A82083" s="7" t="n"/>
    </row>
    <row r="82084">
      <c r="A82084" s="7" t="n"/>
    </row>
    <row r="82085">
      <c r="A82085" s="7" t="n"/>
    </row>
    <row r="82086">
      <c r="A82086" s="7" t="n"/>
    </row>
    <row r="82087">
      <c r="A82087" s="7" t="n"/>
    </row>
    <row r="82088">
      <c r="A82088" s="7" t="n"/>
    </row>
    <row r="82089">
      <c r="A82089" s="7" t="n"/>
    </row>
    <row r="82090">
      <c r="A82090" s="7" t="n"/>
    </row>
    <row r="82091">
      <c r="A82091" s="7" t="n"/>
    </row>
    <row r="82092">
      <c r="A82092" s="7" t="n"/>
    </row>
    <row r="82093">
      <c r="A82093" s="7" t="n"/>
    </row>
    <row r="82094">
      <c r="A82094" s="7" t="n"/>
    </row>
    <row r="82095">
      <c r="A82095" s="7" t="n"/>
    </row>
    <row r="82096">
      <c r="A82096" s="7" t="n"/>
    </row>
    <row r="82097">
      <c r="A82097" s="7" t="n"/>
    </row>
    <row r="82098">
      <c r="A82098" s="7" t="n"/>
    </row>
    <row r="82099">
      <c r="A82099" s="7" t="n"/>
    </row>
    <row r="82100">
      <c r="A82100" s="7" t="n"/>
    </row>
    <row r="82101">
      <c r="A82101" s="7" t="n"/>
    </row>
    <row r="82102">
      <c r="A82102" s="7" t="n"/>
    </row>
    <row r="82103">
      <c r="A82103" s="7" t="n"/>
    </row>
    <row r="82104">
      <c r="A82104" s="7" t="n"/>
    </row>
    <row r="82105">
      <c r="A82105" s="7" t="n"/>
    </row>
    <row r="82106">
      <c r="A82106" s="7" t="n"/>
    </row>
    <row r="82107">
      <c r="A82107" s="7" t="n"/>
    </row>
    <row r="82108">
      <c r="A82108" s="7" t="n"/>
    </row>
    <row r="82109">
      <c r="A82109" s="7" t="n"/>
    </row>
    <row r="82110">
      <c r="A82110" s="7" t="n"/>
    </row>
    <row r="82111">
      <c r="A82111" s="7" t="n"/>
    </row>
    <row r="82112">
      <c r="A82112" s="7" t="n"/>
    </row>
    <row r="82113">
      <c r="A82113" s="7" t="n"/>
    </row>
    <row r="82114">
      <c r="A82114" s="7" t="n"/>
    </row>
    <row r="82115">
      <c r="A82115" s="7" t="n"/>
    </row>
    <row r="82116">
      <c r="A82116" s="7" t="n"/>
    </row>
    <row r="82117">
      <c r="A82117" s="7" t="n"/>
    </row>
    <row r="82118">
      <c r="A82118" s="7" t="n"/>
    </row>
    <row r="82119">
      <c r="A82119" s="7" t="n"/>
    </row>
    <row r="82120">
      <c r="A82120" s="7" t="n"/>
    </row>
    <row r="82121">
      <c r="A82121" s="7" t="n"/>
    </row>
    <row r="82122">
      <c r="A82122" s="7" t="n"/>
    </row>
    <row r="82123">
      <c r="A82123" s="7" t="n"/>
    </row>
    <row r="82124">
      <c r="A82124" s="8" t="n"/>
    </row>
    <row r="82125">
      <c r="A82125" s="7" t="n"/>
    </row>
    <row r="82126">
      <c r="A82126" s="7" t="n"/>
    </row>
    <row r="82127">
      <c r="A82127" s="7" t="n"/>
    </row>
    <row r="82128">
      <c r="A82128" s="7" t="n"/>
    </row>
    <row r="82129">
      <c r="A82129" s="7" t="n"/>
    </row>
    <row r="82130">
      <c r="A82130" s="7" t="n"/>
    </row>
    <row r="82131">
      <c r="A82131" s="7" t="n"/>
    </row>
    <row r="82132">
      <c r="A82132" s="7" t="n"/>
    </row>
    <row r="82133">
      <c r="A82133" s="7" t="n"/>
    </row>
    <row r="82134">
      <c r="A82134" s="7" t="n"/>
    </row>
    <row r="82135">
      <c r="A82135" s="7" t="n"/>
    </row>
    <row r="82136">
      <c r="A82136" s="7" t="n"/>
    </row>
    <row r="82137">
      <c r="A82137" s="7" t="n"/>
    </row>
    <row r="82138">
      <c r="A82138" s="7" t="n"/>
    </row>
    <row r="82139">
      <c r="A82139" s="7" t="n"/>
    </row>
    <row r="82140">
      <c r="A82140" s="7" t="n"/>
    </row>
    <row r="82141">
      <c r="A82141" s="7" t="n"/>
    </row>
    <row r="82142">
      <c r="A82142" s="7" t="n"/>
    </row>
    <row r="82143">
      <c r="A82143" s="7" t="n"/>
    </row>
    <row r="82144">
      <c r="A82144" s="7" t="n"/>
    </row>
    <row r="82145">
      <c r="A82145" s="7" t="n"/>
    </row>
    <row r="82146">
      <c r="A82146" s="7" t="n"/>
    </row>
    <row r="82147">
      <c r="A82147" s="7" t="n"/>
    </row>
    <row r="82148">
      <c r="A82148" s="7" t="n"/>
    </row>
    <row r="82149">
      <c r="A82149" s="7" t="n"/>
    </row>
    <row r="82150">
      <c r="A82150" s="7" t="n"/>
    </row>
    <row r="82151">
      <c r="A82151" s="7" t="n"/>
    </row>
    <row r="82152">
      <c r="A82152" s="7" t="n"/>
    </row>
    <row r="82153">
      <c r="A82153" s="7" t="n"/>
    </row>
    <row r="82154">
      <c r="A82154" s="7" t="n"/>
    </row>
    <row r="82155">
      <c r="A82155" s="7" t="n"/>
    </row>
    <row r="82156">
      <c r="A82156" s="7" t="n"/>
    </row>
    <row r="82157">
      <c r="A82157" s="7" t="n"/>
    </row>
    <row r="82158">
      <c r="A82158" s="7" t="n"/>
    </row>
    <row r="82159">
      <c r="A82159" s="7" t="n"/>
    </row>
    <row r="82160">
      <c r="A82160" s="7" t="n"/>
    </row>
    <row r="82161">
      <c r="A82161" s="7" t="n"/>
    </row>
    <row r="82162">
      <c r="A82162" s="7" t="n"/>
    </row>
    <row r="82163">
      <c r="A82163" s="7" t="n"/>
    </row>
    <row r="82164">
      <c r="A82164" s="7" t="n"/>
    </row>
    <row r="82165">
      <c r="A82165" s="7" t="n"/>
    </row>
    <row r="82166">
      <c r="A82166" s="7" t="n"/>
    </row>
    <row r="82167">
      <c r="A82167" s="7" t="n"/>
    </row>
    <row r="82168">
      <c r="A82168" s="7" t="n"/>
    </row>
    <row r="82169">
      <c r="A82169" s="7" t="n"/>
    </row>
    <row r="82170">
      <c r="A82170" s="7" t="n"/>
    </row>
    <row r="82171">
      <c r="A82171" s="7" t="n"/>
    </row>
    <row r="82172">
      <c r="A82172" s="7" t="n"/>
    </row>
    <row r="82173">
      <c r="A82173" s="7" t="n"/>
    </row>
    <row r="82174">
      <c r="A82174" s="7" t="n"/>
    </row>
    <row r="82175">
      <c r="A82175" s="7" t="n"/>
    </row>
    <row r="82176">
      <c r="A82176" s="7" t="n"/>
    </row>
    <row r="82177">
      <c r="A82177" s="7" t="n"/>
    </row>
    <row r="82178">
      <c r="A82178" s="7" t="n"/>
    </row>
    <row r="82179">
      <c r="A82179" s="7" t="n"/>
    </row>
    <row r="82180">
      <c r="A82180" s="7" t="n"/>
    </row>
    <row r="82181">
      <c r="A82181" s="7" t="n"/>
    </row>
    <row r="82182">
      <c r="A82182" s="7" t="n"/>
    </row>
    <row r="82183">
      <c r="A82183" s="7" t="n"/>
    </row>
    <row r="82184">
      <c r="A82184" s="7" t="n"/>
    </row>
    <row r="82185">
      <c r="A82185" s="7" t="n"/>
    </row>
    <row r="82186">
      <c r="A82186" s="7" t="n"/>
    </row>
    <row r="82187">
      <c r="A82187" s="7" t="n"/>
    </row>
    <row r="82188">
      <c r="A82188" s="7" t="n"/>
    </row>
    <row r="82189">
      <c r="A82189" s="7" t="n"/>
    </row>
    <row r="82190">
      <c r="A82190" s="7" t="n"/>
    </row>
    <row r="82191">
      <c r="A82191" s="7" t="n"/>
    </row>
    <row r="82192">
      <c r="A82192" s="7" t="n"/>
    </row>
    <row r="82193">
      <c r="A82193" s="7" t="n"/>
    </row>
    <row r="82194">
      <c r="A82194" s="7" t="n"/>
    </row>
    <row r="82195">
      <c r="A82195" s="7" t="n"/>
    </row>
    <row r="82196">
      <c r="A82196" s="7" t="n"/>
    </row>
    <row r="82197">
      <c r="A82197" s="7" t="n"/>
    </row>
    <row r="82198">
      <c r="A82198" s="7" t="n"/>
    </row>
    <row r="82199">
      <c r="A82199" s="7" t="n"/>
    </row>
    <row r="82200">
      <c r="A82200" s="7" t="n"/>
    </row>
    <row r="82201">
      <c r="A82201" s="8" t="n"/>
    </row>
    <row r="82202">
      <c r="A82202" s="7" t="n"/>
    </row>
    <row r="82203">
      <c r="A82203" s="7" t="n"/>
    </row>
    <row r="82204">
      <c r="A82204" s="7" t="n"/>
    </row>
    <row r="82205">
      <c r="A82205" s="7" t="n"/>
    </row>
    <row r="82206">
      <c r="A82206" s="8" t="n"/>
    </row>
    <row r="82207">
      <c r="A82207" s="7" t="n"/>
    </row>
    <row r="82208">
      <c r="A82208" s="7" t="n"/>
    </row>
    <row r="82209">
      <c r="A82209" s="7" t="n"/>
    </row>
    <row r="82210">
      <c r="A82210" s="7" t="n"/>
    </row>
    <row r="82211">
      <c r="A82211" s="7" t="n"/>
    </row>
    <row r="82212">
      <c r="A82212" s="7" t="n"/>
    </row>
    <row r="82213">
      <c r="A82213" s="7" t="n"/>
    </row>
    <row r="82214">
      <c r="A82214" s="7" t="n"/>
    </row>
    <row r="82215">
      <c r="A82215" s="7" t="n"/>
    </row>
    <row r="82216">
      <c r="A82216" s="7" t="n"/>
    </row>
    <row r="82217">
      <c r="A82217" s="7" t="n"/>
    </row>
    <row r="82218">
      <c r="A82218" s="7" t="n"/>
    </row>
    <row r="82219">
      <c r="A82219" s="7" t="n"/>
    </row>
    <row r="82220">
      <c r="A82220" s="7" t="n"/>
    </row>
    <row r="82221">
      <c r="A82221" s="7" t="n"/>
    </row>
    <row r="82222">
      <c r="A82222" s="7" t="n"/>
    </row>
    <row r="82223">
      <c r="A82223" s="7" t="n"/>
    </row>
    <row r="82224">
      <c r="A82224" s="7" t="n"/>
    </row>
    <row r="82225">
      <c r="A82225" s="7" t="n"/>
    </row>
    <row r="82226">
      <c r="A82226" s="7" t="n"/>
    </row>
    <row r="82227">
      <c r="A82227" s="7" t="n"/>
    </row>
    <row r="82228">
      <c r="A82228" s="7" t="n"/>
    </row>
    <row r="82229">
      <c r="A82229" s="7" t="n"/>
    </row>
    <row r="82230">
      <c r="A82230" s="7" t="n"/>
    </row>
    <row r="82231">
      <c r="A82231" s="7" t="n"/>
    </row>
    <row r="82232">
      <c r="A82232" s="7" t="n"/>
    </row>
    <row r="82233">
      <c r="A82233" s="7" t="n"/>
    </row>
    <row r="82234">
      <c r="A82234" s="7" t="n"/>
    </row>
    <row r="82235">
      <c r="A82235" s="7" t="n"/>
    </row>
    <row r="82236">
      <c r="A82236" s="7" t="n"/>
    </row>
    <row r="82237">
      <c r="A82237" s="7" t="n"/>
    </row>
    <row r="82238">
      <c r="A82238" s="7" t="n"/>
    </row>
    <row r="82239">
      <c r="A82239" s="7" t="n"/>
    </row>
    <row r="82240">
      <c r="A82240" s="7" t="n"/>
    </row>
    <row r="82241">
      <c r="A82241" s="7" t="n"/>
    </row>
    <row r="82242">
      <c r="A82242" s="7" t="n"/>
    </row>
    <row r="82243">
      <c r="A82243" s="7" t="n"/>
    </row>
    <row r="82244">
      <c r="A82244" s="7" t="n"/>
    </row>
    <row r="82245">
      <c r="A82245" s="7" t="n"/>
    </row>
    <row r="82246">
      <c r="A82246" s="7" t="n"/>
    </row>
    <row r="82247">
      <c r="A82247" s="7" t="n"/>
    </row>
    <row r="82248">
      <c r="A82248" s="7" t="n"/>
    </row>
    <row r="82249">
      <c r="A82249" s="7" t="n"/>
    </row>
    <row r="82250">
      <c r="A82250" s="7" t="n"/>
    </row>
    <row r="82251">
      <c r="A82251" s="7" t="n"/>
    </row>
    <row r="82252">
      <c r="A82252" s="7" t="n"/>
    </row>
    <row r="82253">
      <c r="A82253" s="7" t="n"/>
    </row>
    <row r="82254">
      <c r="A82254" s="7" t="n"/>
    </row>
    <row r="82255">
      <c r="A82255" s="7" t="n"/>
    </row>
    <row r="82256">
      <c r="A82256" s="7" t="n"/>
    </row>
    <row r="82257">
      <c r="A82257" s="7" t="n"/>
    </row>
    <row r="82258">
      <c r="A82258" s="7" t="n"/>
    </row>
    <row r="82259">
      <c r="A82259" s="7" t="n"/>
    </row>
    <row r="82260">
      <c r="A82260" s="7" t="n"/>
    </row>
    <row r="82261">
      <c r="A82261" s="7" t="n"/>
    </row>
    <row r="82262">
      <c r="A82262" s="7" t="n"/>
    </row>
    <row r="82263">
      <c r="A82263" s="7" t="n"/>
    </row>
    <row r="82264">
      <c r="A82264" s="7" t="n"/>
    </row>
    <row r="82265">
      <c r="A82265" s="7" t="n"/>
    </row>
    <row r="82266">
      <c r="A82266" s="7" t="n"/>
    </row>
    <row r="82267">
      <c r="A82267" s="7" t="n"/>
    </row>
    <row r="82268">
      <c r="A82268" s="7" t="n"/>
    </row>
    <row r="82269">
      <c r="A82269" s="7" t="n"/>
    </row>
    <row r="82270">
      <c r="A82270" s="7" t="n"/>
    </row>
    <row r="82271">
      <c r="A82271" s="7" t="n"/>
    </row>
    <row r="82272">
      <c r="A82272" s="7" t="n"/>
    </row>
    <row r="82273">
      <c r="A82273" s="7" t="n"/>
    </row>
    <row r="82274">
      <c r="A82274" s="7" t="n"/>
    </row>
    <row r="82275">
      <c r="A82275" s="7" t="n"/>
    </row>
    <row r="82276">
      <c r="A82276" s="7" t="n"/>
    </row>
    <row r="82277">
      <c r="A82277" s="7" t="n"/>
    </row>
    <row r="82278">
      <c r="A82278" s="8" t="n"/>
    </row>
    <row r="82279">
      <c r="A82279" s="7" t="n"/>
    </row>
    <row r="82280">
      <c r="A82280" s="7" t="n"/>
    </row>
    <row r="82281">
      <c r="A82281" s="7" t="n"/>
    </row>
    <row r="82282">
      <c r="A82282" s="8" t="n"/>
    </row>
    <row r="82283">
      <c r="A82283" s="7" t="n"/>
    </row>
    <row r="82284">
      <c r="A82284" s="7" t="n"/>
    </row>
    <row r="82285">
      <c r="A82285" s="7" t="n"/>
    </row>
    <row r="82286">
      <c r="A82286" s="7" t="n"/>
    </row>
    <row r="82287">
      <c r="A82287" s="7" t="n"/>
    </row>
    <row r="82288">
      <c r="A82288" s="7" t="n"/>
    </row>
    <row r="82289">
      <c r="A82289" s="7" t="n"/>
    </row>
    <row r="82290">
      <c r="A82290" s="7" t="n"/>
    </row>
    <row r="82291">
      <c r="A82291" s="8" t="n"/>
    </row>
    <row r="82292">
      <c r="A82292" s="7" t="n"/>
    </row>
    <row r="82293">
      <c r="A82293" s="7" t="n"/>
    </row>
    <row r="82294">
      <c r="A82294" s="7" t="n"/>
    </row>
    <row r="82295">
      <c r="A82295" s="7" t="n"/>
    </row>
    <row r="82296">
      <c r="A82296" s="7" t="n"/>
    </row>
    <row r="82297">
      <c r="A82297" s="7" t="n"/>
    </row>
    <row r="82298">
      <c r="A82298" s="7" t="n"/>
    </row>
    <row r="82299">
      <c r="A82299" s="7" t="n"/>
    </row>
    <row r="82300">
      <c r="A82300" s="7" t="n"/>
    </row>
    <row r="82301">
      <c r="A82301" s="7" t="n"/>
    </row>
    <row r="82302">
      <c r="A82302" s="7" t="n"/>
    </row>
    <row r="82303">
      <c r="A82303" s="7" t="n"/>
    </row>
    <row r="82304">
      <c r="A82304" s="7" t="n"/>
    </row>
    <row r="82305">
      <c r="A82305" s="7" t="n"/>
    </row>
    <row r="82306">
      <c r="A82306" s="7" t="n"/>
    </row>
    <row r="82307">
      <c r="A82307" s="7" t="n"/>
    </row>
    <row r="82308">
      <c r="A82308" s="7" t="n"/>
    </row>
    <row r="82309">
      <c r="A82309" s="7" t="n"/>
    </row>
    <row r="82310">
      <c r="A82310" s="7" t="n"/>
    </row>
    <row r="82311">
      <c r="A82311" s="7" t="n"/>
    </row>
    <row r="82312">
      <c r="A82312" s="7" t="n"/>
    </row>
    <row r="82313">
      <c r="A82313" s="7" t="n"/>
    </row>
    <row r="82314">
      <c r="A82314" s="7" t="n"/>
    </row>
    <row r="82315">
      <c r="A82315" s="7" t="n"/>
    </row>
    <row r="82316">
      <c r="A82316" s="7" t="n"/>
    </row>
    <row r="82317">
      <c r="A82317" s="7" t="n"/>
    </row>
    <row r="82318">
      <c r="A82318" s="7" t="n"/>
    </row>
    <row r="82319">
      <c r="A82319" s="7" t="n"/>
    </row>
    <row r="82320">
      <c r="A82320" s="7" t="n"/>
    </row>
    <row r="82321">
      <c r="A82321" s="7" t="n"/>
    </row>
    <row r="82322">
      <c r="A82322" s="7" t="n"/>
    </row>
    <row r="82323">
      <c r="A82323" s="7" t="n"/>
    </row>
    <row r="82324">
      <c r="A82324" s="7" t="n"/>
    </row>
    <row r="82325">
      <c r="A82325" s="7" t="n"/>
    </row>
    <row r="82326">
      <c r="A82326" s="7" t="n"/>
    </row>
    <row r="82327">
      <c r="A82327" s="8" t="n"/>
    </row>
    <row r="82328">
      <c r="A82328" s="7" t="n"/>
    </row>
    <row r="82329">
      <c r="A82329" s="7" t="n"/>
    </row>
    <row r="82330">
      <c r="A82330" s="7" t="n"/>
    </row>
    <row r="82331">
      <c r="A82331" s="7" t="n"/>
    </row>
    <row r="82332">
      <c r="A82332" s="7" t="n"/>
    </row>
    <row r="82333">
      <c r="A82333" s="7" t="n"/>
    </row>
    <row r="82334">
      <c r="A82334" s="7" t="n"/>
    </row>
    <row r="82335">
      <c r="A82335" s="7" t="n"/>
    </row>
    <row r="82336">
      <c r="A82336" s="7" t="n"/>
    </row>
    <row r="82337">
      <c r="A82337" s="7" t="n"/>
    </row>
    <row r="82338">
      <c r="A82338" s="7" t="n"/>
    </row>
    <row r="82339">
      <c r="A82339" s="7" t="n"/>
    </row>
    <row r="82340">
      <c r="A82340" s="7" t="n"/>
    </row>
    <row r="82341">
      <c r="A82341" s="7" t="n"/>
    </row>
    <row r="82342">
      <c r="A82342" s="7" t="n"/>
    </row>
    <row r="82343">
      <c r="A82343" s="7" t="n"/>
    </row>
    <row r="82344">
      <c r="A82344" s="7" t="n"/>
    </row>
    <row r="82345">
      <c r="A82345" s="7" t="n"/>
    </row>
    <row r="82346">
      <c r="A82346" s="7" t="n"/>
    </row>
    <row r="82347">
      <c r="A82347" s="7" t="n"/>
    </row>
    <row r="82348">
      <c r="A82348" s="7" t="n"/>
    </row>
    <row r="82349">
      <c r="A82349" s="7" t="n"/>
    </row>
    <row r="82350">
      <c r="A82350" s="7" t="n"/>
    </row>
    <row r="82351">
      <c r="A82351" s="7" t="n"/>
    </row>
    <row r="82352">
      <c r="A82352" s="7" t="n"/>
    </row>
    <row r="82353">
      <c r="A82353" s="7" t="n"/>
    </row>
    <row r="82354">
      <c r="A82354" s="7" t="n"/>
    </row>
    <row r="82355">
      <c r="A82355" s="7" t="n"/>
    </row>
    <row r="82356">
      <c r="A82356" s="7" t="n"/>
    </row>
    <row r="82357">
      <c r="A82357" s="7" t="n"/>
    </row>
    <row r="82358">
      <c r="A82358" s="7" t="n"/>
    </row>
    <row r="82359">
      <c r="A82359" s="7" t="n"/>
    </row>
    <row r="82360">
      <c r="A82360" s="7" t="n"/>
    </row>
    <row r="82361">
      <c r="A82361" s="7" t="n"/>
    </row>
    <row r="82362">
      <c r="A82362" s="7" t="n"/>
    </row>
    <row r="82363">
      <c r="A82363" s="7" t="n"/>
    </row>
    <row r="82364">
      <c r="A82364" s="7" t="n"/>
    </row>
    <row r="82365">
      <c r="A82365" s="8" t="n"/>
    </row>
    <row r="82366">
      <c r="A82366" s="7" t="n"/>
    </row>
    <row r="82367">
      <c r="A82367" s="7" t="n"/>
    </row>
    <row r="82368">
      <c r="A82368" s="7" t="n"/>
    </row>
    <row r="82369">
      <c r="A82369" s="7" t="n"/>
    </row>
    <row r="82370">
      <c r="A82370" s="7" t="n"/>
    </row>
    <row r="82371">
      <c r="A82371" s="8" t="n"/>
    </row>
    <row r="82372">
      <c r="A82372" s="7" t="n"/>
    </row>
    <row r="82373">
      <c r="A82373" s="7" t="n"/>
    </row>
    <row r="82374">
      <c r="A82374" s="7" t="n"/>
    </row>
    <row r="82375">
      <c r="A82375" s="7" t="n"/>
    </row>
    <row r="82376">
      <c r="A82376" s="7" t="n"/>
    </row>
    <row r="82377">
      <c r="A82377" s="7" t="n"/>
    </row>
    <row r="82378">
      <c r="A82378" s="7" t="n"/>
    </row>
    <row r="82379">
      <c r="A82379" s="7" t="n"/>
    </row>
    <row r="82380">
      <c r="A82380" s="7" t="n"/>
    </row>
    <row r="82381">
      <c r="A82381" s="7" t="n"/>
    </row>
    <row r="82382">
      <c r="A82382" s="7" t="n"/>
    </row>
    <row r="82383">
      <c r="A82383" s="7" t="n"/>
    </row>
    <row r="82384">
      <c r="A82384" s="7" t="n"/>
    </row>
    <row r="82385">
      <c r="A82385" s="7" t="n"/>
    </row>
    <row r="82386">
      <c r="A82386" s="7" t="n"/>
    </row>
    <row r="82387">
      <c r="A82387" s="7" t="n"/>
    </row>
    <row r="82388">
      <c r="A82388" s="7" t="n"/>
    </row>
    <row r="82389">
      <c r="A82389" s="7" t="n"/>
    </row>
    <row r="82390">
      <c r="A82390" s="7" t="n"/>
    </row>
    <row r="82391">
      <c r="A82391" s="7" t="n"/>
    </row>
    <row r="82392">
      <c r="A82392" s="7" t="n"/>
    </row>
    <row r="82393">
      <c r="A82393" s="7" t="n"/>
    </row>
    <row r="82394">
      <c r="A82394" s="7" t="n"/>
    </row>
    <row r="82395">
      <c r="A82395" s="7" t="n"/>
    </row>
    <row r="82396">
      <c r="A82396" s="7" t="n"/>
    </row>
    <row r="82397">
      <c r="A82397" s="7" t="n"/>
    </row>
    <row r="82398">
      <c r="A82398" s="7" t="n"/>
    </row>
    <row r="82399">
      <c r="A82399" s="7" t="n"/>
    </row>
    <row r="82400">
      <c r="A82400" s="7" t="n"/>
    </row>
    <row r="82401">
      <c r="A82401" s="7" t="n"/>
    </row>
    <row r="82402">
      <c r="A82402" s="7" t="n"/>
    </row>
    <row r="82403">
      <c r="A82403" s="7" t="n"/>
    </row>
    <row r="82404">
      <c r="A82404" s="7" t="n"/>
    </row>
    <row r="82405">
      <c r="A82405" s="7" t="n"/>
    </row>
    <row r="82406">
      <c r="A82406" s="7" t="n"/>
    </row>
    <row r="82407">
      <c r="A82407" s="7" t="n"/>
    </row>
    <row r="82408">
      <c r="A82408" s="8" t="n"/>
    </row>
    <row r="82409">
      <c r="A82409" s="7" t="n"/>
    </row>
    <row r="82410">
      <c r="A82410" s="7" t="n"/>
    </row>
    <row r="82411">
      <c r="A82411" s="7" t="n"/>
    </row>
    <row r="82412">
      <c r="A82412" s="7" t="n"/>
    </row>
    <row r="82413">
      <c r="A82413" s="7" t="n"/>
    </row>
    <row r="82414">
      <c r="A82414" s="7" t="n"/>
    </row>
    <row r="82415">
      <c r="A82415" s="7" t="n"/>
    </row>
    <row r="82416">
      <c r="A82416" s="7" t="n"/>
    </row>
    <row r="82417">
      <c r="A82417" s="7" t="n"/>
    </row>
    <row r="82418">
      <c r="A82418" s="7" t="n"/>
    </row>
    <row r="82419">
      <c r="A82419" s="7" t="n"/>
    </row>
    <row r="82420">
      <c r="A82420" s="7" t="n"/>
    </row>
    <row r="82421">
      <c r="A82421" s="7" t="n"/>
    </row>
    <row r="82422">
      <c r="A82422" s="7" t="n"/>
    </row>
    <row r="82423">
      <c r="A82423" s="7" t="n"/>
    </row>
    <row r="82424">
      <c r="A82424" s="7" t="n"/>
    </row>
    <row r="82425">
      <c r="A82425" s="7" t="n"/>
    </row>
    <row r="82426">
      <c r="A82426" s="7" t="n"/>
    </row>
    <row r="82427">
      <c r="A82427" s="7" t="n"/>
    </row>
    <row r="82428">
      <c r="A82428" s="7" t="n"/>
    </row>
    <row r="82429">
      <c r="A82429" s="7" t="n"/>
    </row>
    <row r="82430">
      <c r="A82430" s="7" t="n"/>
    </row>
    <row r="82431">
      <c r="A82431" s="7" t="n"/>
    </row>
    <row r="82432">
      <c r="A82432" s="8" t="n"/>
    </row>
    <row r="82433">
      <c r="A82433" s="7" t="n"/>
    </row>
    <row r="82434">
      <c r="A82434" s="7" t="n"/>
    </row>
    <row r="82435">
      <c r="A82435" s="7" t="n"/>
    </row>
    <row r="82436">
      <c r="A82436" s="8" t="n"/>
    </row>
    <row r="82437">
      <c r="A82437" s="7" t="n"/>
    </row>
    <row r="82438">
      <c r="A82438" s="7" t="n"/>
    </row>
    <row r="82439">
      <c r="A82439" s="8" t="n"/>
    </row>
    <row r="82440">
      <c r="A82440" s="7" t="n"/>
    </row>
    <row r="82441">
      <c r="A82441" s="7" t="n"/>
    </row>
    <row r="82442">
      <c r="A82442" s="8" t="n"/>
    </row>
    <row r="82443">
      <c r="A82443" s="7" t="n"/>
    </row>
    <row r="82444">
      <c r="A82444" s="7" t="n"/>
    </row>
    <row r="82445">
      <c r="A82445" s="7" t="n"/>
    </row>
    <row r="82446">
      <c r="A82446" s="7" t="n"/>
    </row>
    <row r="82447">
      <c r="A82447" s="7" t="n"/>
    </row>
    <row r="82448">
      <c r="A82448" s="7" t="n"/>
    </row>
    <row r="82449">
      <c r="A82449" s="7" t="n"/>
    </row>
    <row r="82450">
      <c r="A82450" s="7" t="n"/>
    </row>
    <row r="82451">
      <c r="A82451" s="7" t="n"/>
    </row>
    <row r="82452">
      <c r="A82452" s="7" t="n"/>
    </row>
    <row r="82453">
      <c r="A82453" s="7" t="n"/>
    </row>
    <row r="82454">
      <c r="A82454" s="8" t="n"/>
    </row>
    <row r="82455">
      <c r="A82455" s="7" t="n"/>
    </row>
    <row r="82456">
      <c r="A82456" s="7" t="n"/>
    </row>
    <row r="82457">
      <c r="A82457" s="7" t="n"/>
    </row>
    <row r="82458">
      <c r="A82458" s="7" t="n"/>
    </row>
    <row r="82459">
      <c r="A82459" s="7" t="n"/>
    </row>
    <row r="82460">
      <c r="A82460" s="7" t="n"/>
    </row>
    <row r="82461">
      <c r="A82461" s="7" t="n"/>
    </row>
    <row r="82462">
      <c r="A82462" s="7" t="n"/>
    </row>
    <row r="82463">
      <c r="A82463" s="7" t="n"/>
    </row>
    <row r="82464">
      <c r="A82464" s="7" t="n"/>
    </row>
    <row r="82465">
      <c r="A82465" s="7" t="n"/>
    </row>
    <row r="82466">
      <c r="A82466" s="7" t="n"/>
    </row>
    <row r="82467">
      <c r="A82467" s="7" t="n"/>
    </row>
    <row r="82468">
      <c r="A82468" s="8" t="n"/>
    </row>
    <row r="82469">
      <c r="A82469" s="7" t="n"/>
    </row>
    <row r="82470">
      <c r="A82470" s="7" t="n"/>
    </row>
    <row r="82471">
      <c r="A82471" s="7" t="n"/>
    </row>
    <row r="82472">
      <c r="A82472" s="7" t="n"/>
    </row>
    <row r="82473">
      <c r="A82473" s="7" t="n"/>
    </row>
    <row r="82474">
      <c r="A82474" s="7" t="n"/>
    </row>
    <row r="82475">
      <c r="A82475" s="7" t="n"/>
    </row>
    <row r="82476">
      <c r="A82476" s="7" t="n"/>
    </row>
    <row r="82477">
      <c r="A82477" s="7" t="n"/>
    </row>
    <row r="82478">
      <c r="A82478" s="7" t="n"/>
    </row>
    <row r="82479">
      <c r="A82479" s="7" t="n"/>
    </row>
    <row r="82480">
      <c r="A82480" s="7" t="n"/>
    </row>
    <row r="82481">
      <c r="A82481" s="7" t="n"/>
    </row>
    <row r="82482">
      <c r="A82482" s="7" t="n"/>
    </row>
    <row r="82483">
      <c r="A82483" s="7" t="n"/>
    </row>
    <row r="82484">
      <c r="A82484" s="7" t="n"/>
    </row>
    <row r="82485">
      <c r="A82485" s="7" t="n"/>
    </row>
    <row r="82486">
      <c r="A82486" s="7" t="n"/>
    </row>
    <row r="82487">
      <c r="A82487" s="7" t="n"/>
    </row>
    <row r="82488">
      <c r="A82488" s="7" t="n"/>
    </row>
    <row r="82489">
      <c r="A82489" s="7" t="n"/>
    </row>
    <row r="82490">
      <c r="A82490" s="7" t="n"/>
    </row>
    <row r="82491">
      <c r="A82491" s="7" t="n"/>
    </row>
    <row r="82492">
      <c r="A82492" s="7" t="n"/>
    </row>
    <row r="82493">
      <c r="A82493" s="7" t="n"/>
    </row>
    <row r="82494">
      <c r="A82494" s="7" t="n"/>
    </row>
    <row r="82495">
      <c r="A82495" s="7" t="n"/>
    </row>
    <row r="82496">
      <c r="A82496" s="7" t="n"/>
    </row>
    <row r="82497">
      <c r="A82497" s="7" t="n"/>
    </row>
    <row r="82498">
      <c r="A82498" s="7" t="n"/>
    </row>
    <row r="82499">
      <c r="A82499" s="7" t="n"/>
    </row>
    <row r="82500">
      <c r="A82500" s="7" t="n"/>
    </row>
    <row r="82501">
      <c r="A82501" s="7" t="n"/>
    </row>
    <row r="82502">
      <c r="A82502" s="7" t="n"/>
    </row>
    <row r="82503">
      <c r="A82503" s="7" t="n"/>
    </row>
    <row r="82504">
      <c r="A82504" s="7" t="n"/>
    </row>
    <row r="82505">
      <c r="A82505" s="7" t="n"/>
    </row>
    <row r="82506">
      <c r="A82506" s="7" t="n"/>
    </row>
    <row r="82507">
      <c r="A82507" s="7" t="n"/>
    </row>
    <row r="82508">
      <c r="A82508" s="7" t="n"/>
    </row>
    <row r="82509">
      <c r="A82509" s="7" t="n"/>
    </row>
    <row r="82510">
      <c r="A82510" s="7" t="n"/>
    </row>
    <row r="82511">
      <c r="A82511" s="8" t="n"/>
    </row>
    <row r="82512">
      <c r="A82512" s="7" t="n"/>
    </row>
    <row r="82513">
      <c r="A82513" s="7" t="n"/>
    </row>
    <row r="82514">
      <c r="A82514" s="7" t="n"/>
    </row>
    <row r="82515">
      <c r="A82515" s="7" t="n"/>
    </row>
    <row r="82516">
      <c r="A82516" s="7" t="n"/>
    </row>
    <row r="82517">
      <c r="A82517" s="7" t="n"/>
    </row>
    <row r="82518">
      <c r="A82518" s="7" t="n"/>
    </row>
    <row r="82519">
      <c r="A82519" s="7" t="n"/>
    </row>
    <row r="82520">
      <c r="A82520" s="7" t="n"/>
    </row>
    <row r="82521">
      <c r="A82521" s="7" t="n"/>
    </row>
    <row r="82522">
      <c r="A82522" s="7" t="n"/>
    </row>
    <row r="82523">
      <c r="A82523" s="7" t="n"/>
    </row>
    <row r="82524">
      <c r="A82524" s="7" t="n"/>
    </row>
    <row r="82525">
      <c r="A82525" s="7" t="n"/>
    </row>
    <row r="82526">
      <c r="A82526" s="7" t="n"/>
    </row>
    <row r="82527">
      <c r="A82527" s="7" t="n"/>
    </row>
    <row r="82528">
      <c r="A82528" s="7" t="n"/>
    </row>
    <row r="82529">
      <c r="A82529" s="7" t="n"/>
    </row>
    <row r="82530">
      <c r="A82530" s="7" t="n"/>
    </row>
    <row r="82531">
      <c r="A82531" s="7" t="n"/>
    </row>
    <row r="82532">
      <c r="A82532" s="7" t="n"/>
    </row>
    <row r="82533">
      <c r="A82533" s="7" t="n"/>
    </row>
    <row r="82534">
      <c r="A82534" s="7" t="n"/>
    </row>
    <row r="82535">
      <c r="A82535" s="7" t="n"/>
    </row>
    <row r="82536">
      <c r="A82536" s="7" t="n"/>
    </row>
    <row r="82537">
      <c r="A82537" s="7" t="n"/>
    </row>
    <row r="82538">
      <c r="A82538" s="7" t="n"/>
    </row>
    <row r="82539">
      <c r="A82539" s="7" t="n"/>
    </row>
    <row r="82540">
      <c r="A82540" s="7" t="n"/>
    </row>
    <row r="82541">
      <c r="A82541" s="8" t="n"/>
    </row>
    <row r="82542">
      <c r="A82542" s="7" t="n"/>
    </row>
    <row r="82543">
      <c r="A82543" s="7" t="n"/>
    </row>
    <row r="82544">
      <c r="A82544" s="7" t="n"/>
    </row>
    <row r="82545">
      <c r="A82545" s="7" t="n"/>
    </row>
    <row r="82546">
      <c r="A82546" s="7" t="n"/>
    </row>
    <row r="82547">
      <c r="A82547" s="7" t="n"/>
    </row>
    <row r="82548">
      <c r="A82548" s="7" t="n"/>
    </row>
    <row r="82549">
      <c r="A82549" s="7" t="n"/>
    </row>
    <row r="82550">
      <c r="A82550" s="7" t="n"/>
    </row>
    <row r="82551">
      <c r="A82551" s="7" t="n"/>
    </row>
    <row r="82552">
      <c r="A82552" s="7" t="n"/>
    </row>
    <row r="82553">
      <c r="A82553" s="7" t="n"/>
    </row>
    <row r="82554">
      <c r="A82554" s="7" t="n"/>
    </row>
    <row r="82555">
      <c r="A82555" s="7" t="n"/>
    </row>
    <row r="82556">
      <c r="A82556" s="7" t="n"/>
    </row>
    <row r="82557">
      <c r="A82557" s="7" t="n"/>
    </row>
    <row r="82558">
      <c r="A82558" s="7" t="n"/>
    </row>
    <row r="82559">
      <c r="A82559" s="7" t="n"/>
    </row>
    <row r="82560">
      <c r="A82560" s="7" t="n"/>
    </row>
    <row r="82561">
      <c r="A82561" s="7" t="n"/>
    </row>
    <row r="82562">
      <c r="A82562" s="7" t="n"/>
    </row>
    <row r="82563">
      <c r="A82563" s="7" t="n"/>
    </row>
    <row r="82564">
      <c r="A82564" s="7" t="n"/>
    </row>
    <row r="82565">
      <c r="A82565" s="7" t="n"/>
    </row>
    <row r="82566">
      <c r="A82566" s="7" t="n"/>
    </row>
    <row r="82567">
      <c r="A82567" s="7" t="n"/>
    </row>
    <row r="82568">
      <c r="A82568" s="7" t="n"/>
    </row>
    <row r="82569">
      <c r="A82569" s="7" t="n"/>
    </row>
    <row r="82570">
      <c r="A82570" s="7" t="n"/>
    </row>
    <row r="82571">
      <c r="A82571" s="7" t="n"/>
    </row>
    <row r="82572">
      <c r="A82572" s="7" t="n"/>
    </row>
    <row r="82573">
      <c r="A82573" s="7" t="n"/>
    </row>
    <row r="82574">
      <c r="A82574" s="7" t="n"/>
    </row>
    <row r="82575">
      <c r="A82575" s="7" t="n"/>
    </row>
    <row r="82576">
      <c r="A82576" s="7" t="n"/>
    </row>
    <row r="82577">
      <c r="A82577" s="7" t="n"/>
    </row>
    <row r="82578">
      <c r="A82578" s="7" t="n"/>
    </row>
    <row r="82579">
      <c r="A82579" s="7" t="n"/>
    </row>
    <row r="82580">
      <c r="A82580" s="7" t="n"/>
    </row>
    <row r="82581">
      <c r="A82581" s="7" t="n"/>
    </row>
    <row r="82582">
      <c r="A82582" s="7" t="n"/>
    </row>
    <row r="82583">
      <c r="A82583" s="7" t="n"/>
    </row>
    <row r="82584">
      <c r="A82584" s="7" t="n"/>
    </row>
    <row r="82585">
      <c r="A82585" s="7" t="n"/>
    </row>
    <row r="82586">
      <c r="A82586" s="7" t="n"/>
    </row>
    <row r="82587">
      <c r="A82587" s="7" t="n"/>
    </row>
    <row r="82588">
      <c r="A82588" s="7" t="n"/>
    </row>
    <row r="82589">
      <c r="A82589" s="7" t="n"/>
    </row>
    <row r="82590">
      <c r="A82590" s="7" t="n"/>
    </row>
    <row r="82591">
      <c r="A82591" s="7" t="n"/>
    </row>
    <row r="82592">
      <c r="A82592" s="7" t="n"/>
    </row>
    <row r="82593">
      <c r="A82593" s="7" t="n"/>
    </row>
    <row r="82594">
      <c r="A82594" s="7" t="n"/>
    </row>
    <row r="82595">
      <c r="A82595" s="7" t="n"/>
    </row>
    <row r="82596">
      <c r="A82596" s="7" t="n"/>
    </row>
    <row r="82597">
      <c r="A82597" s="7" t="n"/>
    </row>
    <row r="82598">
      <c r="A82598" s="7" t="n"/>
    </row>
    <row r="82599">
      <c r="A82599" s="7" t="n"/>
    </row>
    <row r="82600">
      <c r="A82600" s="7" t="n"/>
    </row>
    <row r="82601">
      <c r="A82601" s="7" t="n"/>
    </row>
    <row r="82602">
      <c r="A82602" s="7" t="n"/>
    </row>
    <row r="82603">
      <c r="A82603" s="8" t="n"/>
    </row>
    <row r="82604">
      <c r="A82604" s="7" t="n"/>
    </row>
    <row r="82605">
      <c r="A82605" s="7" t="n"/>
    </row>
    <row r="82606">
      <c r="A82606" s="8" t="n"/>
    </row>
    <row r="82607">
      <c r="A82607" s="7" t="n"/>
    </row>
    <row r="82608">
      <c r="A82608" s="7" t="n"/>
    </row>
    <row r="82609">
      <c r="A82609" s="7" t="n"/>
    </row>
    <row r="82610">
      <c r="A82610" s="7" t="n"/>
    </row>
    <row r="82611">
      <c r="A82611" s="7" t="n"/>
    </row>
    <row r="82612">
      <c r="A82612" s="7" t="n"/>
    </row>
    <row r="82613">
      <c r="A82613" s="7" t="n"/>
    </row>
    <row r="82614">
      <c r="A82614" s="7" t="n"/>
    </row>
    <row r="82615">
      <c r="A82615" s="7" t="n"/>
    </row>
    <row r="82616">
      <c r="A82616" s="7" t="n"/>
    </row>
    <row r="82617">
      <c r="A82617" s="7" t="n"/>
    </row>
    <row r="82618">
      <c r="A82618" s="7" t="n"/>
    </row>
    <row r="82619">
      <c r="A82619" s="7" t="n"/>
    </row>
    <row r="82620">
      <c r="A82620" s="7" t="n"/>
    </row>
    <row r="82621">
      <c r="A82621" s="7" t="n"/>
    </row>
    <row r="82622">
      <c r="A82622" s="7" t="n"/>
    </row>
    <row r="82623">
      <c r="A82623" s="7" t="n"/>
    </row>
    <row r="82624">
      <c r="A82624" s="7" t="n"/>
    </row>
    <row r="82625">
      <c r="A82625" s="7" t="n"/>
    </row>
    <row r="82626">
      <c r="A82626" s="7" t="n"/>
    </row>
    <row r="82627">
      <c r="A82627" s="7" t="n"/>
    </row>
    <row r="82628">
      <c r="A82628" s="7" t="n"/>
    </row>
    <row r="82629">
      <c r="A82629" s="7" t="n"/>
    </row>
    <row r="82630">
      <c r="A82630" s="7" t="n"/>
    </row>
    <row r="82631">
      <c r="A82631" s="7" t="n"/>
    </row>
    <row r="82632">
      <c r="A82632" s="7" t="n"/>
    </row>
    <row r="82633">
      <c r="A82633" s="7" t="n"/>
    </row>
    <row r="82634">
      <c r="A82634" s="7" t="n"/>
    </row>
    <row r="82635">
      <c r="A82635" s="7" t="n"/>
    </row>
    <row r="82636">
      <c r="A82636" s="7" t="n"/>
    </row>
    <row r="82637">
      <c r="A82637" s="7" t="n"/>
    </row>
    <row r="82638">
      <c r="A82638" s="7" t="n"/>
    </row>
    <row r="82639">
      <c r="A82639" s="7" t="n"/>
    </row>
    <row r="82640">
      <c r="A82640" s="7" t="n"/>
    </row>
    <row r="82641">
      <c r="A82641" s="7" t="n"/>
    </row>
    <row r="82642">
      <c r="A82642" s="7" t="n"/>
    </row>
    <row r="82643">
      <c r="A82643" s="7" t="n"/>
    </row>
    <row r="82644">
      <c r="A82644" s="7" t="n"/>
    </row>
    <row r="82645">
      <c r="A82645" s="7" t="n"/>
    </row>
    <row r="82646">
      <c r="A82646" s="7" t="n"/>
    </row>
    <row r="82647">
      <c r="A82647" s="7" t="n"/>
    </row>
    <row r="82648">
      <c r="A82648" s="7" t="n"/>
    </row>
    <row r="82649">
      <c r="A82649" s="7" t="n"/>
    </row>
    <row r="82650">
      <c r="A82650" s="7" t="n"/>
    </row>
    <row r="82651">
      <c r="A82651" s="7" t="n"/>
    </row>
    <row r="82652">
      <c r="A82652" s="7" t="n"/>
    </row>
    <row r="82653">
      <c r="A82653" s="7" t="n"/>
    </row>
    <row r="82654">
      <c r="A82654" s="7" t="n"/>
    </row>
    <row r="82655">
      <c r="A82655" s="7" t="n"/>
    </row>
    <row r="82656">
      <c r="A82656" s="7" t="n"/>
    </row>
    <row r="82657">
      <c r="A82657" s="7" t="n"/>
    </row>
    <row r="82658">
      <c r="A82658" s="7" t="n"/>
    </row>
    <row r="82659">
      <c r="A82659" s="7" t="n"/>
    </row>
    <row r="82660">
      <c r="A82660" s="7" t="n"/>
    </row>
    <row r="82661">
      <c r="A82661" s="7" t="n"/>
    </row>
    <row r="82662">
      <c r="A82662" s="7" t="n"/>
    </row>
    <row r="82663">
      <c r="A82663" s="7" t="n"/>
    </row>
    <row r="82664">
      <c r="A82664" s="8" t="n"/>
    </row>
    <row r="82665">
      <c r="A82665" s="7" t="n"/>
    </row>
    <row r="82666">
      <c r="A82666" s="7" t="n"/>
    </row>
    <row r="82667">
      <c r="A82667" s="7" t="n"/>
    </row>
    <row r="82668">
      <c r="A82668" s="8" t="n"/>
    </row>
    <row r="82669">
      <c r="A82669" s="7" t="n"/>
    </row>
    <row r="82670">
      <c r="A82670" s="7" t="n"/>
    </row>
    <row r="82671">
      <c r="A82671" s="8" t="n"/>
    </row>
    <row r="82672">
      <c r="A82672" s="7" t="n"/>
    </row>
    <row r="82673">
      <c r="A82673" s="7" t="n"/>
    </row>
    <row r="82674">
      <c r="A82674" s="7" t="n"/>
    </row>
    <row r="82675">
      <c r="A82675" s="7" t="n"/>
    </row>
    <row r="82676">
      <c r="A82676" s="7" t="n"/>
    </row>
    <row r="82677">
      <c r="A82677" s="7" t="n"/>
    </row>
    <row r="82678">
      <c r="A82678" s="8" t="n"/>
    </row>
    <row r="82679">
      <c r="A82679" s="7" t="n"/>
    </row>
    <row r="82680">
      <c r="A82680" s="7" t="n"/>
    </row>
    <row r="82681">
      <c r="A82681" s="7" t="n"/>
    </row>
    <row r="82682">
      <c r="A82682" s="7" t="n"/>
    </row>
    <row r="82683">
      <c r="A82683" s="7" t="n"/>
    </row>
    <row r="82684">
      <c r="A82684" s="7" t="n"/>
    </row>
    <row r="82685">
      <c r="A82685" s="7" t="n"/>
    </row>
    <row r="82686">
      <c r="A82686" s="7" t="n"/>
    </row>
    <row r="82687">
      <c r="A82687" s="7" t="n"/>
    </row>
    <row r="82688">
      <c r="A82688" s="7" t="n"/>
    </row>
    <row r="82689">
      <c r="A82689" s="7" t="n"/>
    </row>
    <row r="82690">
      <c r="A82690" s="8" t="n"/>
    </row>
    <row r="82691">
      <c r="A82691" s="7" t="n"/>
    </row>
    <row r="82692">
      <c r="A82692" s="7" t="n"/>
    </row>
    <row r="82693">
      <c r="A82693" s="7" t="n"/>
    </row>
    <row r="82694">
      <c r="A82694" s="7" t="n"/>
    </row>
    <row r="82695">
      <c r="A82695" s="7" t="n"/>
    </row>
    <row r="82696">
      <c r="A82696" s="7" t="n"/>
    </row>
    <row r="82697">
      <c r="A82697" s="7" t="n"/>
    </row>
    <row r="82698">
      <c r="A82698" s="7" t="n"/>
    </row>
    <row r="82699">
      <c r="A82699" s="7" t="n"/>
    </row>
    <row r="82700">
      <c r="A82700" s="7" t="n"/>
    </row>
    <row r="82701">
      <c r="A82701" s="7" t="n"/>
    </row>
    <row r="82702">
      <c r="A82702" s="7" t="n"/>
    </row>
    <row r="82703">
      <c r="A82703" s="7" t="n"/>
    </row>
    <row r="82704">
      <c r="A82704" s="7" t="n"/>
    </row>
    <row r="82705">
      <c r="A82705" s="7" t="n"/>
    </row>
    <row r="82706">
      <c r="A82706" s="7" t="n"/>
    </row>
    <row r="82707">
      <c r="A82707" s="7" t="n"/>
    </row>
    <row r="82708">
      <c r="A82708" s="7" t="n"/>
    </row>
    <row r="82709">
      <c r="A82709" s="7" t="n"/>
    </row>
    <row r="82710">
      <c r="A82710" s="7" t="n"/>
    </row>
    <row r="82711">
      <c r="A82711" s="7" t="n"/>
    </row>
    <row r="82712">
      <c r="A82712" s="7" t="n"/>
    </row>
    <row r="82713">
      <c r="A82713" s="7" t="n"/>
    </row>
    <row r="82714">
      <c r="A82714" s="7" t="n"/>
    </row>
    <row r="82715">
      <c r="A82715" s="7" t="n"/>
    </row>
    <row r="82716">
      <c r="A82716" s="7" t="n"/>
    </row>
    <row r="82717">
      <c r="A82717" s="7" t="n"/>
    </row>
    <row r="82718">
      <c r="A82718" s="7" t="n"/>
    </row>
    <row r="82719">
      <c r="A82719" s="7" t="n"/>
    </row>
    <row r="82720">
      <c r="A82720" s="7" t="n"/>
    </row>
    <row r="82721">
      <c r="A82721" s="7" t="n"/>
    </row>
    <row r="82722">
      <c r="A82722" s="7" t="n"/>
    </row>
    <row r="82723">
      <c r="A82723" s="7" t="n"/>
    </row>
    <row r="82724">
      <c r="A82724" s="8" t="n"/>
    </row>
    <row r="82725">
      <c r="A82725" s="7" t="n"/>
    </row>
    <row r="82726">
      <c r="A82726" s="7" t="n"/>
    </row>
    <row r="82727">
      <c r="A82727" s="7" t="n"/>
    </row>
    <row r="82728">
      <c r="A82728" s="7" t="n"/>
    </row>
    <row r="82729">
      <c r="A82729" s="7" t="n"/>
    </row>
    <row r="82730">
      <c r="A82730" s="7" t="n"/>
    </row>
    <row r="82731">
      <c r="A82731" s="7" t="n"/>
    </row>
    <row r="82732">
      <c r="A82732" s="7" t="n"/>
    </row>
    <row r="82733">
      <c r="A82733" s="7" t="n"/>
    </row>
    <row r="82734">
      <c r="A82734" s="7" t="n"/>
    </row>
    <row r="82735">
      <c r="A82735" s="7" t="n"/>
    </row>
    <row r="82736">
      <c r="A82736" s="7" t="n"/>
    </row>
    <row r="82737">
      <c r="A82737" s="7" t="n"/>
    </row>
    <row r="82738">
      <c r="A82738" s="7" t="n"/>
    </row>
    <row r="82739">
      <c r="A82739" s="7" t="n"/>
    </row>
    <row r="82740">
      <c r="A82740" s="7" t="n"/>
    </row>
    <row r="82741">
      <c r="A82741" s="7" t="n"/>
    </row>
    <row r="82742">
      <c r="A82742" s="8" t="n"/>
    </row>
    <row r="82743">
      <c r="A82743" s="7" t="n"/>
    </row>
    <row r="82744">
      <c r="A82744" s="7" t="n"/>
    </row>
    <row r="82745">
      <c r="A82745" s="7" t="n"/>
    </row>
    <row r="82746">
      <c r="A82746" s="8" t="n"/>
    </row>
    <row r="82747">
      <c r="A82747" s="7" t="n"/>
    </row>
    <row r="82748">
      <c r="A82748" s="7" t="n"/>
    </row>
    <row r="82749">
      <c r="A82749" s="7" t="n"/>
    </row>
    <row r="82750">
      <c r="A82750" s="7" t="n"/>
    </row>
    <row r="82751">
      <c r="A82751" s="7" t="n"/>
    </row>
    <row r="82752">
      <c r="A82752" s="7" t="n"/>
    </row>
    <row r="82753">
      <c r="A82753" s="7" t="n"/>
    </row>
    <row r="82754">
      <c r="A82754" s="7" t="n"/>
    </row>
    <row r="82755">
      <c r="A82755" s="7" t="n"/>
    </row>
    <row r="82756">
      <c r="A82756" s="8" t="n"/>
    </row>
    <row r="82757">
      <c r="A82757" s="7" t="n"/>
    </row>
    <row r="82758">
      <c r="A82758" s="7" t="n"/>
    </row>
    <row r="82759">
      <c r="A82759" s="7" t="n"/>
    </row>
    <row r="82760">
      <c r="A82760" s="7" t="n"/>
    </row>
    <row r="82761">
      <c r="A82761" s="7" t="n"/>
    </row>
    <row r="82762">
      <c r="A82762" s="7" t="n"/>
    </row>
    <row r="82763">
      <c r="A82763" s="7" t="n"/>
    </row>
    <row r="82764">
      <c r="A82764" s="7" t="n"/>
    </row>
    <row r="82765">
      <c r="A82765" s="8" t="n"/>
    </row>
    <row r="82766">
      <c r="A82766" s="7" t="n"/>
    </row>
    <row r="82767">
      <c r="A82767" s="7" t="n"/>
    </row>
    <row r="82768">
      <c r="A82768" s="7" t="n"/>
    </row>
    <row r="82769">
      <c r="A82769" s="7" t="n"/>
    </row>
    <row r="82770">
      <c r="A82770" s="7" t="n"/>
    </row>
    <row r="82771">
      <c r="A82771" s="7" t="n"/>
    </row>
    <row r="82772">
      <c r="A82772" s="7" t="n"/>
    </row>
    <row r="82773">
      <c r="A82773" s="7" t="n"/>
    </row>
    <row r="82774">
      <c r="A82774" s="8" t="n"/>
    </row>
    <row r="82775">
      <c r="A82775" s="7" t="n"/>
    </row>
    <row r="82776">
      <c r="A82776" s="7" t="n"/>
    </row>
    <row r="82777">
      <c r="A82777" s="7" t="n"/>
    </row>
    <row r="82778">
      <c r="A82778" s="8" t="n"/>
    </row>
    <row r="82779">
      <c r="A82779" s="7" t="n"/>
    </row>
    <row r="82780">
      <c r="A82780" s="7" t="n"/>
    </row>
    <row r="82781">
      <c r="A82781" s="7" t="n"/>
    </row>
    <row r="82782">
      <c r="A82782" s="8" t="n"/>
    </row>
    <row r="82783">
      <c r="A82783" s="7" t="n"/>
    </row>
    <row r="82784">
      <c r="A82784" s="7" t="n"/>
    </row>
    <row r="82785">
      <c r="A82785" s="7" t="n"/>
    </row>
    <row r="82786">
      <c r="A82786" s="7" t="n"/>
    </row>
    <row r="82787">
      <c r="A82787" s="7" t="n"/>
    </row>
    <row r="82788">
      <c r="A82788" s="7" t="n"/>
    </row>
    <row r="82789">
      <c r="A82789" s="7" t="n"/>
    </row>
    <row r="82790">
      <c r="A82790" s="7" t="n"/>
    </row>
    <row r="82791">
      <c r="A82791" s="7" t="n"/>
    </row>
    <row r="82792">
      <c r="A82792" s="7" t="n"/>
    </row>
    <row r="82793">
      <c r="A82793" s="7" t="n"/>
    </row>
    <row r="82794">
      <c r="A82794" s="7" t="n"/>
    </row>
    <row r="82795">
      <c r="A82795" s="7" t="n"/>
    </row>
    <row r="82796">
      <c r="A82796" s="7" t="n"/>
    </row>
    <row r="82797">
      <c r="A82797" s="7" t="n"/>
    </row>
    <row r="82798">
      <c r="A82798" s="7" t="n"/>
    </row>
    <row r="82799">
      <c r="A82799" s="7" t="n"/>
    </row>
    <row r="82800">
      <c r="A82800" s="7" t="n"/>
    </row>
    <row r="82801">
      <c r="A82801" s="7" t="n"/>
    </row>
    <row r="82802">
      <c r="A82802" s="7" t="n"/>
    </row>
    <row r="82803">
      <c r="A82803" s="7" t="n"/>
    </row>
    <row r="82804">
      <c r="A82804" s="7" t="n"/>
    </row>
    <row r="82805">
      <c r="A82805" s="7" t="n"/>
    </row>
    <row r="82806">
      <c r="A82806" s="7" t="n"/>
    </row>
    <row r="82807">
      <c r="A82807" s="8" t="n"/>
    </row>
    <row r="82808">
      <c r="A82808" s="7" t="n"/>
    </row>
    <row r="82809">
      <c r="A82809" s="7" t="n"/>
    </row>
    <row r="82810">
      <c r="A82810" s="7" t="n"/>
    </row>
    <row r="82811">
      <c r="A82811" s="7" t="n"/>
    </row>
    <row r="82812">
      <c r="A82812" s="7" t="n"/>
    </row>
    <row r="82813">
      <c r="A82813" s="7" t="n"/>
    </row>
    <row r="82814">
      <c r="A82814" s="7" t="n"/>
    </row>
    <row r="82815">
      <c r="A82815" s="7" t="n"/>
    </row>
    <row r="82816">
      <c r="A82816" s="7" t="n"/>
    </row>
    <row r="82817">
      <c r="A82817" s="7" t="n"/>
    </row>
    <row r="82818">
      <c r="A82818" s="7" t="n"/>
    </row>
    <row r="82819">
      <c r="A82819" s="7" t="n"/>
    </row>
    <row r="82820">
      <c r="A82820" s="7" t="n"/>
    </row>
    <row r="82821">
      <c r="A82821" s="7" t="n"/>
    </row>
    <row r="82822">
      <c r="A82822" s="7" t="n"/>
    </row>
    <row r="82823">
      <c r="A82823" s="8" t="n"/>
    </row>
    <row r="82824">
      <c r="A82824" s="7" t="n"/>
    </row>
    <row r="82825">
      <c r="A82825" s="7" t="n"/>
    </row>
    <row r="82826">
      <c r="A82826" s="7" t="n"/>
    </row>
    <row r="82827">
      <c r="A82827" s="7" t="n"/>
    </row>
    <row r="82828">
      <c r="A82828" s="7" t="n"/>
    </row>
    <row r="82829">
      <c r="A82829" s="7" t="n"/>
    </row>
    <row r="82830">
      <c r="A82830" s="7" t="n"/>
    </row>
    <row r="82831">
      <c r="A82831" s="8" t="n"/>
    </row>
    <row r="82832">
      <c r="A82832" s="7" t="n"/>
    </row>
    <row r="82833">
      <c r="A82833" s="7" t="n"/>
    </row>
    <row r="82834">
      <c r="A82834" s="7" t="n"/>
    </row>
    <row r="82835">
      <c r="A82835" s="7" t="n"/>
    </row>
    <row r="82836">
      <c r="A82836" s="7" t="n"/>
    </row>
    <row r="82837">
      <c r="A82837" s="7" t="n"/>
    </row>
    <row r="82838">
      <c r="A82838" s="7" t="n"/>
    </row>
    <row r="82839">
      <c r="A82839" s="7" t="n"/>
    </row>
    <row r="82840">
      <c r="A82840" s="7" t="n"/>
    </row>
    <row r="82841">
      <c r="A82841" s="7" t="n"/>
    </row>
    <row r="82842">
      <c r="A82842" s="7" t="n"/>
    </row>
    <row r="82843">
      <c r="A82843" s="7" t="n"/>
    </row>
    <row r="82844">
      <c r="A82844" s="7" t="n"/>
    </row>
    <row r="82845">
      <c r="A82845" s="7" t="n"/>
    </row>
    <row r="82846">
      <c r="A82846" s="7" t="n"/>
    </row>
    <row r="82847">
      <c r="A82847" s="7" t="n"/>
    </row>
    <row r="82848">
      <c r="A82848" s="7" t="n"/>
    </row>
    <row r="82849">
      <c r="A82849" s="7" t="n"/>
    </row>
    <row r="82850">
      <c r="A82850" s="7" t="n"/>
    </row>
    <row r="82851">
      <c r="A82851" s="7" t="n"/>
    </row>
    <row r="82852">
      <c r="A82852" s="7" t="n"/>
    </row>
    <row r="82853">
      <c r="A82853" s="7" t="n"/>
    </row>
    <row r="82854">
      <c r="A82854" s="7" t="n"/>
    </row>
    <row r="82855">
      <c r="A82855" s="7" t="n"/>
    </row>
    <row r="82856">
      <c r="A82856" s="7" t="n"/>
    </row>
    <row r="82857">
      <c r="A82857" s="7" t="n"/>
    </row>
    <row r="82858">
      <c r="A82858" s="7" t="n"/>
    </row>
    <row r="82859">
      <c r="A82859" s="7" t="n"/>
    </row>
    <row r="82860">
      <c r="A82860" s="7" t="n"/>
    </row>
    <row r="82861">
      <c r="A82861" s="7" t="n"/>
    </row>
    <row r="82862">
      <c r="A82862" s="7" t="n"/>
    </row>
    <row r="82863">
      <c r="A82863" s="7" t="n"/>
    </row>
    <row r="82864">
      <c r="A82864" s="7" t="n"/>
    </row>
    <row r="82865">
      <c r="A82865" s="7" t="n"/>
    </row>
    <row r="82866">
      <c r="A82866" s="7" t="n"/>
    </row>
    <row r="82867">
      <c r="A82867" s="7" t="n"/>
    </row>
    <row r="82868">
      <c r="A82868" s="7" t="n"/>
    </row>
    <row r="82869">
      <c r="A82869" s="7" t="n"/>
    </row>
    <row r="82870">
      <c r="A82870" s="7" t="n"/>
    </row>
    <row r="82871">
      <c r="A82871" s="7" t="n"/>
    </row>
    <row r="82872">
      <c r="A82872" s="7" t="n"/>
    </row>
    <row r="82873">
      <c r="A82873" s="7" t="n"/>
    </row>
    <row r="82874">
      <c r="A82874" s="7" t="n"/>
    </row>
    <row r="82875">
      <c r="A82875" s="7" t="n"/>
    </row>
    <row r="82876">
      <c r="A82876" s="7" t="n"/>
    </row>
    <row r="82877">
      <c r="A82877" s="7" t="n"/>
    </row>
    <row r="82878">
      <c r="A82878" s="7" t="n"/>
    </row>
    <row r="82879">
      <c r="A82879" s="7" t="n"/>
    </row>
    <row r="82880">
      <c r="A82880" s="7" t="n"/>
    </row>
    <row r="82881">
      <c r="A82881" s="7" t="n"/>
    </row>
    <row r="82882">
      <c r="A82882" s="7" t="n"/>
    </row>
    <row r="82883">
      <c r="A82883" s="7" t="n"/>
    </row>
    <row r="82884">
      <c r="A82884" s="7" t="n"/>
    </row>
    <row r="82885">
      <c r="A82885" s="7" t="n"/>
    </row>
    <row r="82886">
      <c r="A82886" s="7" t="n"/>
    </row>
    <row r="82887">
      <c r="A82887" s="7" t="n"/>
    </row>
    <row r="82888">
      <c r="A82888" s="7" t="n"/>
    </row>
    <row r="82889">
      <c r="A82889" s="7" t="n"/>
    </row>
    <row r="82890">
      <c r="A82890" s="7" t="n"/>
    </row>
    <row r="82891">
      <c r="A82891" s="7" t="n"/>
    </row>
    <row r="82892">
      <c r="A82892" s="7" t="n"/>
    </row>
    <row r="82893">
      <c r="A82893" s="7" t="n"/>
    </row>
    <row r="82894">
      <c r="A82894" s="7" t="n"/>
    </row>
    <row r="82895">
      <c r="A82895" s="7" t="n"/>
    </row>
    <row r="82896">
      <c r="A82896" s="7" t="n"/>
    </row>
    <row r="82897">
      <c r="A82897" s="7" t="n"/>
    </row>
    <row r="82898">
      <c r="A82898" s="7" t="n"/>
    </row>
    <row r="82899">
      <c r="A82899" s="7" t="n"/>
    </row>
    <row r="82900">
      <c r="A82900" s="7" t="n"/>
    </row>
    <row r="82901">
      <c r="A82901" s="7" t="n"/>
    </row>
    <row r="82902">
      <c r="A82902" s="7" t="n"/>
    </row>
    <row r="82903">
      <c r="A82903" s="7" t="n"/>
    </row>
    <row r="82904">
      <c r="A82904" s="7" t="n"/>
    </row>
    <row r="82905">
      <c r="A82905" s="7" t="n"/>
    </row>
    <row r="82906">
      <c r="A82906" s="7" t="n"/>
    </row>
    <row r="82907">
      <c r="A82907" s="7" t="n"/>
    </row>
    <row r="82908">
      <c r="A82908" s="7" t="n"/>
    </row>
    <row r="82909">
      <c r="A82909" s="7" t="n"/>
    </row>
    <row r="82910">
      <c r="A82910" s="7" t="n"/>
    </row>
    <row r="82911">
      <c r="A82911" s="7" t="n"/>
    </row>
    <row r="82912">
      <c r="A82912" s="7" t="n"/>
    </row>
    <row r="82913">
      <c r="A82913" s="7" t="n"/>
    </row>
    <row r="82914">
      <c r="A82914" s="8" t="n"/>
    </row>
    <row r="82915">
      <c r="A82915" s="7" t="n"/>
    </row>
    <row r="82916">
      <c r="A82916" s="7" t="n"/>
    </row>
    <row r="82917">
      <c r="A82917" s="7" t="n"/>
    </row>
    <row r="82918">
      <c r="A82918" s="7" t="n"/>
    </row>
    <row r="82919">
      <c r="A82919" s="7" t="n"/>
    </row>
    <row r="82920">
      <c r="A82920" s="7" t="n"/>
    </row>
    <row r="82921">
      <c r="A82921" s="7" t="n"/>
    </row>
    <row r="82922">
      <c r="A82922" s="7" t="n"/>
    </row>
    <row r="82923">
      <c r="A82923" s="7" t="n"/>
    </row>
    <row r="82924">
      <c r="A82924" s="7" t="n"/>
    </row>
    <row r="82925">
      <c r="A82925" s="7" t="n"/>
    </row>
    <row r="82926">
      <c r="A82926" s="7" t="n"/>
    </row>
    <row r="82927">
      <c r="A82927" s="7" t="n"/>
    </row>
    <row r="82928">
      <c r="A82928" s="7" t="n"/>
    </row>
    <row r="82929">
      <c r="A82929" s="7" t="n"/>
    </row>
    <row r="82930">
      <c r="A82930" s="8" t="n"/>
    </row>
    <row r="82931">
      <c r="A82931" s="7" t="n"/>
    </row>
    <row r="82932">
      <c r="A82932" s="7" t="n"/>
    </row>
    <row r="82933">
      <c r="A82933" s="7" t="n"/>
    </row>
    <row r="82934">
      <c r="A82934" s="7" t="n"/>
    </row>
    <row r="82935">
      <c r="A82935" s="7" t="n"/>
    </row>
    <row r="82936">
      <c r="A82936" s="7" t="n"/>
    </row>
    <row r="82937">
      <c r="A82937" s="7" t="n"/>
    </row>
    <row r="82938">
      <c r="A82938" s="7" t="n"/>
    </row>
    <row r="82939">
      <c r="A82939" s="7" t="n"/>
    </row>
    <row r="82940">
      <c r="A82940" s="7" t="n"/>
    </row>
    <row r="82941">
      <c r="A82941" s="7" t="n"/>
    </row>
    <row r="82942">
      <c r="A82942" s="7" t="n"/>
    </row>
    <row r="82943">
      <c r="A82943" s="7" t="n"/>
    </row>
    <row r="82944">
      <c r="A82944" s="7" t="n"/>
    </row>
    <row r="82945">
      <c r="A82945" s="7" t="n"/>
    </row>
    <row r="82946">
      <c r="A82946" s="7" t="n"/>
    </row>
    <row r="82947">
      <c r="A82947" s="7" t="n"/>
    </row>
    <row r="82948">
      <c r="A82948" s="7" t="n"/>
    </row>
    <row r="82949">
      <c r="A82949" s="7" t="n"/>
    </row>
    <row r="82950">
      <c r="A82950" s="7" t="n"/>
    </row>
    <row r="82951">
      <c r="A82951" s="7" t="n"/>
    </row>
    <row r="82952">
      <c r="A82952" s="7" t="n"/>
    </row>
    <row r="82953">
      <c r="A82953" s="7" t="n"/>
    </row>
    <row r="82954">
      <c r="A82954" s="7" t="n"/>
    </row>
    <row r="82955">
      <c r="A82955" s="7" t="n"/>
    </row>
    <row r="82956">
      <c r="A82956" s="7" t="n"/>
    </row>
    <row r="82957">
      <c r="A82957" s="7" t="n"/>
    </row>
    <row r="82958">
      <c r="A82958" s="7" t="n"/>
    </row>
    <row r="82959">
      <c r="A82959" s="7" t="n"/>
    </row>
    <row r="82960">
      <c r="A82960" s="7" t="n"/>
    </row>
    <row r="82961">
      <c r="A82961" s="7" t="n"/>
    </row>
    <row r="82962">
      <c r="A82962" s="7" t="n"/>
    </row>
    <row r="82963">
      <c r="A82963" s="7" t="n"/>
    </row>
    <row r="82964">
      <c r="A82964" s="7" t="n"/>
    </row>
    <row r="82965">
      <c r="A82965" s="7" t="n"/>
    </row>
    <row r="82966">
      <c r="A82966" s="7" t="n"/>
    </row>
    <row r="82967">
      <c r="A82967" s="7" t="n"/>
    </row>
    <row r="82968">
      <c r="A82968" s="7" t="n"/>
    </row>
    <row r="82969">
      <c r="A82969" s="7" t="n"/>
    </row>
    <row r="82970">
      <c r="A82970" s="7" t="n"/>
    </row>
    <row r="82971">
      <c r="A82971" s="7" t="n"/>
    </row>
    <row r="82972">
      <c r="A82972" s="7" t="n"/>
    </row>
    <row r="82973">
      <c r="A82973" s="7" t="n"/>
    </row>
    <row r="82974">
      <c r="A82974" s="7" t="n"/>
    </row>
    <row r="82975">
      <c r="A82975" s="7" t="n"/>
    </row>
    <row r="82976">
      <c r="A82976" s="7" t="n"/>
    </row>
    <row r="82977">
      <c r="A82977" s="7" t="n"/>
    </row>
    <row r="82978">
      <c r="A82978" s="7" t="n"/>
    </row>
    <row r="82979">
      <c r="A82979" s="7" t="n"/>
    </row>
    <row r="82980">
      <c r="A82980" s="7" t="n"/>
    </row>
    <row r="82981">
      <c r="A82981" s="7" t="n"/>
    </row>
    <row r="82982">
      <c r="A82982" s="7" t="n"/>
    </row>
    <row r="82983">
      <c r="A82983" s="7" t="n"/>
    </row>
    <row r="82984">
      <c r="A82984" s="7" t="n"/>
    </row>
    <row r="82985">
      <c r="A82985" s="7" t="n"/>
    </row>
    <row r="82986">
      <c r="A82986" s="7" t="n"/>
    </row>
    <row r="82987">
      <c r="A82987" s="7" t="n"/>
    </row>
    <row r="82988">
      <c r="A82988" s="7" t="n"/>
    </row>
    <row r="82989">
      <c r="A82989" s="7" t="n"/>
    </row>
    <row r="82990">
      <c r="A82990" s="7" t="n"/>
    </row>
    <row r="82991">
      <c r="A82991" s="7" t="n"/>
    </row>
    <row r="82992">
      <c r="A82992" s="7" t="n"/>
    </row>
    <row r="82993">
      <c r="A82993" s="7" t="n"/>
    </row>
    <row r="82994">
      <c r="A82994" s="7" t="n"/>
    </row>
    <row r="82995">
      <c r="A82995" s="7" t="n"/>
    </row>
    <row r="82996">
      <c r="A82996" s="7" t="n"/>
    </row>
    <row r="82997">
      <c r="A82997" s="7" t="n"/>
    </row>
    <row r="82998">
      <c r="A82998" s="7" t="n"/>
    </row>
    <row r="82999">
      <c r="A82999" s="7" t="n"/>
    </row>
    <row r="83000">
      <c r="A83000" s="7" t="n"/>
    </row>
    <row r="83001">
      <c r="A83001" s="7" t="n"/>
    </row>
    <row r="83002">
      <c r="A83002" s="7" t="n"/>
    </row>
    <row r="83003">
      <c r="A83003" s="7" t="n"/>
    </row>
    <row r="83004">
      <c r="A83004" s="7" t="n"/>
    </row>
    <row r="83005">
      <c r="A83005" s="7" t="n"/>
    </row>
    <row r="83006">
      <c r="A83006" s="7" t="n"/>
    </row>
    <row r="83007">
      <c r="A83007" s="7" t="n"/>
    </row>
    <row r="83008">
      <c r="A83008" s="7" t="n"/>
    </row>
    <row r="83009">
      <c r="A83009" s="7" t="n"/>
    </row>
    <row r="83010">
      <c r="A83010" s="7" t="n"/>
    </row>
    <row r="83011">
      <c r="A83011" s="7" t="n"/>
    </row>
    <row r="83012">
      <c r="A83012" s="7" t="n"/>
    </row>
    <row r="83013">
      <c r="A83013" s="7" t="n"/>
    </row>
    <row r="83014">
      <c r="A83014" s="7" t="n"/>
    </row>
    <row r="83015">
      <c r="A83015" s="7" t="n"/>
    </row>
    <row r="83016">
      <c r="A83016" s="7" t="n"/>
    </row>
    <row r="83017">
      <c r="A83017" s="7" t="n"/>
    </row>
    <row r="83018">
      <c r="A83018" s="7" t="n"/>
    </row>
    <row r="83019">
      <c r="A83019" s="7" t="n"/>
    </row>
    <row r="83020">
      <c r="A83020" s="7" t="n"/>
    </row>
    <row r="83021">
      <c r="A83021" s="7" t="n"/>
    </row>
    <row r="83022">
      <c r="A83022" s="7" t="n"/>
    </row>
    <row r="83023">
      <c r="A83023" s="7" t="n"/>
    </row>
    <row r="83024">
      <c r="A83024" s="7" t="n"/>
    </row>
    <row r="83025">
      <c r="A83025" s="7" t="n"/>
    </row>
    <row r="83026">
      <c r="A83026" s="7" t="n"/>
    </row>
    <row r="83027">
      <c r="A83027" s="7" t="n"/>
    </row>
    <row r="83028">
      <c r="A83028" s="7" t="n"/>
    </row>
    <row r="83029">
      <c r="A83029" s="7" t="n"/>
    </row>
    <row r="83030">
      <c r="A83030" s="7" t="n"/>
    </row>
    <row r="83031">
      <c r="A83031" s="7" t="n"/>
    </row>
    <row r="83032">
      <c r="A83032" s="7" t="n"/>
    </row>
    <row r="83033">
      <c r="A83033" s="7" t="n"/>
    </row>
    <row r="83034">
      <c r="A83034" s="7" t="n"/>
    </row>
    <row r="83035">
      <c r="A83035" s="7" t="n"/>
    </row>
    <row r="83036">
      <c r="A83036" s="7" t="n"/>
    </row>
    <row r="83037">
      <c r="A83037" s="7" t="n"/>
    </row>
    <row r="83038">
      <c r="A83038" s="7" t="n"/>
    </row>
    <row r="83039">
      <c r="A83039" s="7" t="n"/>
    </row>
    <row r="83040">
      <c r="A83040" s="7" t="n"/>
    </row>
    <row r="83041">
      <c r="A83041" s="7" t="n"/>
    </row>
    <row r="83042">
      <c r="A83042" s="7" t="n"/>
    </row>
    <row r="83043">
      <c r="A83043" s="7" t="n"/>
    </row>
    <row r="83044">
      <c r="A83044" s="7" t="n"/>
    </row>
    <row r="83045">
      <c r="A83045" s="7" t="n"/>
    </row>
    <row r="83046">
      <c r="A83046" s="7" t="n"/>
    </row>
    <row r="83047">
      <c r="A83047" s="7" t="n"/>
    </row>
    <row r="83048">
      <c r="A83048" s="7" t="n"/>
    </row>
    <row r="83049">
      <c r="A83049" s="7" t="n"/>
    </row>
    <row r="83050">
      <c r="A83050" s="7" t="n"/>
    </row>
    <row r="83051">
      <c r="A83051" s="7" t="n"/>
    </row>
    <row r="83052">
      <c r="A83052" s="7" t="n"/>
    </row>
    <row r="83053">
      <c r="A83053" s="7" t="n"/>
    </row>
    <row r="83054">
      <c r="A83054" s="7" t="n"/>
    </row>
    <row r="83055">
      <c r="A83055" s="7" t="n"/>
    </row>
    <row r="83056">
      <c r="A83056" s="7" t="n"/>
    </row>
    <row r="83057">
      <c r="A83057" s="7" t="n"/>
    </row>
    <row r="83058">
      <c r="A83058" s="7" t="n"/>
    </row>
    <row r="83059">
      <c r="A83059" s="7" t="n"/>
    </row>
    <row r="83060">
      <c r="A83060" s="7" t="n"/>
    </row>
    <row r="83061">
      <c r="A83061" s="7" t="n"/>
    </row>
    <row r="83062">
      <c r="A83062" s="7" t="n"/>
    </row>
    <row r="83063">
      <c r="A83063" s="7" t="n"/>
    </row>
    <row r="83064">
      <c r="A83064" s="7" t="n"/>
    </row>
    <row r="83065">
      <c r="A83065" s="8" t="n"/>
    </row>
    <row r="83066">
      <c r="A83066" s="7" t="n"/>
    </row>
    <row r="83067">
      <c r="A83067" s="7" t="n"/>
    </row>
    <row r="83068">
      <c r="A83068" s="7" t="n"/>
    </row>
    <row r="83069">
      <c r="A83069" s="7" t="n"/>
    </row>
    <row r="83070">
      <c r="A83070" s="7" t="n"/>
    </row>
    <row r="83071">
      <c r="A83071" s="7" t="n"/>
    </row>
    <row r="83072">
      <c r="A83072" s="7" t="n"/>
    </row>
    <row r="83073">
      <c r="A83073" s="7" t="n"/>
    </row>
    <row r="83074">
      <c r="A83074" s="7" t="n"/>
    </row>
    <row r="83075">
      <c r="A83075" s="7" t="n"/>
    </row>
    <row r="83076">
      <c r="A83076" s="7" t="n"/>
    </row>
    <row r="83077">
      <c r="A83077" s="7" t="n"/>
    </row>
    <row r="83078">
      <c r="A83078" s="7" t="n"/>
    </row>
    <row r="83079">
      <c r="A83079" s="7" t="n"/>
    </row>
    <row r="83080">
      <c r="A83080" s="7" t="n"/>
    </row>
    <row r="83081">
      <c r="A83081" s="7" t="n"/>
    </row>
    <row r="83082">
      <c r="A83082" s="7" t="n"/>
    </row>
    <row r="83083">
      <c r="A83083" s="7" t="n"/>
    </row>
    <row r="83084">
      <c r="A83084" s="7" t="n"/>
    </row>
    <row r="83085">
      <c r="A83085" s="7" t="n"/>
    </row>
    <row r="83086">
      <c r="A83086" s="7" t="n"/>
    </row>
    <row r="83087">
      <c r="A83087" s="7" t="n"/>
    </row>
    <row r="83088">
      <c r="A83088" s="7" t="n"/>
    </row>
    <row r="83089">
      <c r="A83089" s="7" t="n"/>
    </row>
    <row r="83090">
      <c r="A83090" s="7" t="n"/>
    </row>
    <row r="83091">
      <c r="A83091" s="7" t="n"/>
    </row>
    <row r="83092">
      <c r="A83092" s="7" t="n"/>
    </row>
    <row r="83093">
      <c r="A83093" s="7" t="n"/>
    </row>
    <row r="83094">
      <c r="A83094" s="7" t="n"/>
    </row>
    <row r="83095">
      <c r="A83095" s="7" t="n"/>
    </row>
    <row r="83096">
      <c r="A83096" s="7" t="n"/>
    </row>
    <row r="83097">
      <c r="A83097" s="7" t="n"/>
    </row>
    <row r="83098">
      <c r="A83098" s="7" t="n"/>
    </row>
    <row r="83099">
      <c r="A83099" s="8" t="n"/>
    </row>
    <row r="83100">
      <c r="A83100" s="7" t="n"/>
    </row>
    <row r="83101">
      <c r="A83101" s="7" t="n"/>
    </row>
    <row r="83102">
      <c r="A83102" s="7" t="n"/>
    </row>
    <row r="83103">
      <c r="A83103" s="7" t="n"/>
    </row>
    <row r="83104">
      <c r="A83104" s="7" t="n"/>
    </row>
    <row r="83105">
      <c r="A83105" s="7" t="n"/>
    </row>
    <row r="83106">
      <c r="A83106" s="7" t="n"/>
    </row>
    <row r="83107">
      <c r="A83107" s="7" t="n"/>
    </row>
    <row r="83108">
      <c r="A83108" s="7" t="n"/>
    </row>
    <row r="83109">
      <c r="A83109" s="8" t="n"/>
    </row>
    <row r="83110">
      <c r="A83110" s="7" t="n"/>
    </row>
    <row r="83111">
      <c r="A83111" s="7" t="n"/>
    </row>
    <row r="83112">
      <c r="A83112" s="7" t="n"/>
    </row>
    <row r="83113">
      <c r="A83113" s="7" t="n"/>
    </row>
    <row r="83114">
      <c r="A83114" s="7" t="n"/>
    </row>
    <row r="83115">
      <c r="A83115" s="7" t="n"/>
    </row>
    <row r="83116">
      <c r="A83116" s="7" t="n"/>
    </row>
    <row r="83117">
      <c r="A83117" s="7" t="n"/>
    </row>
    <row r="83118">
      <c r="A83118" s="7" t="n"/>
    </row>
    <row r="83119">
      <c r="A83119" s="7" t="n"/>
    </row>
    <row r="83120">
      <c r="A83120" s="7" t="n"/>
    </row>
    <row r="83121">
      <c r="A83121" s="7" t="n"/>
    </row>
    <row r="83122">
      <c r="A83122" s="7" t="n"/>
    </row>
    <row r="83123">
      <c r="A83123" s="7" t="n"/>
    </row>
    <row r="83124">
      <c r="A83124" s="7" t="n"/>
    </row>
    <row r="83125">
      <c r="A83125" s="7" t="n"/>
    </row>
    <row r="83126">
      <c r="A83126" s="7" t="n"/>
    </row>
    <row r="83127">
      <c r="A83127" s="7" t="n"/>
    </row>
    <row r="83128">
      <c r="A83128" s="7" t="n"/>
    </row>
    <row r="83129">
      <c r="A83129" s="7" t="n"/>
    </row>
    <row r="83130">
      <c r="A83130" s="7" t="n"/>
    </row>
    <row r="83131">
      <c r="A83131" s="7" t="n"/>
    </row>
    <row r="83132">
      <c r="A83132" s="7" t="n"/>
    </row>
    <row r="83133">
      <c r="A83133" s="7" t="n"/>
    </row>
    <row r="83134">
      <c r="A83134" s="7" t="n"/>
    </row>
    <row r="83135">
      <c r="A83135" s="7" t="n"/>
    </row>
    <row r="83136">
      <c r="A83136" s="7" t="n"/>
    </row>
    <row r="83137">
      <c r="A83137" s="7" t="n"/>
    </row>
    <row r="83138">
      <c r="A83138" s="7" t="n"/>
    </row>
    <row r="83139">
      <c r="A83139" s="7" t="n"/>
    </row>
    <row r="83140">
      <c r="A83140" s="7" t="n"/>
    </row>
    <row r="83141">
      <c r="A83141" s="7" t="n"/>
    </row>
    <row r="83142">
      <c r="A83142" s="7" t="n"/>
    </row>
    <row r="83143">
      <c r="A83143" s="7" t="n"/>
    </row>
    <row r="83144">
      <c r="A83144" s="7" t="n"/>
    </row>
    <row r="83145">
      <c r="A83145" s="7" t="n"/>
    </row>
    <row r="83146">
      <c r="A83146" s="7" t="n"/>
    </row>
    <row r="83147">
      <c r="A83147" s="7" t="n"/>
    </row>
    <row r="83148">
      <c r="A83148" s="7" t="n"/>
    </row>
    <row r="83149">
      <c r="A83149" s="7" t="n"/>
    </row>
    <row r="83150">
      <c r="A83150" s="7" t="n"/>
    </row>
    <row r="83151">
      <c r="A83151" s="7" t="n"/>
    </row>
    <row r="83152">
      <c r="A83152" s="7" t="n"/>
    </row>
    <row r="83153">
      <c r="A83153" s="7" t="n"/>
    </row>
    <row r="83154">
      <c r="A83154" s="7" t="n"/>
    </row>
    <row r="83155">
      <c r="A83155" s="7" t="n"/>
    </row>
    <row r="83156">
      <c r="A83156" s="7" t="n"/>
    </row>
    <row r="83157">
      <c r="A83157" s="7" t="n"/>
    </row>
    <row r="83158">
      <c r="A83158" s="7" t="n"/>
    </row>
    <row r="83159">
      <c r="A83159" s="7" t="n"/>
    </row>
    <row r="83160">
      <c r="A83160" s="7" t="n"/>
    </row>
    <row r="83161">
      <c r="A83161" s="7" t="n"/>
    </row>
    <row r="83162">
      <c r="A83162" s="7" t="n"/>
    </row>
    <row r="83163">
      <c r="A83163" s="7" t="n"/>
    </row>
    <row r="83164">
      <c r="A83164" s="7" t="n"/>
    </row>
    <row r="83165">
      <c r="A83165" s="7" t="n"/>
    </row>
    <row r="83166">
      <c r="A83166" s="7" t="n"/>
    </row>
    <row r="83167">
      <c r="A83167" s="7" t="n"/>
    </row>
    <row r="83168">
      <c r="A83168" s="7" t="n"/>
    </row>
    <row r="83169">
      <c r="A83169" s="7" t="n"/>
    </row>
    <row r="83170">
      <c r="A83170" s="7" t="n"/>
    </row>
    <row r="83171">
      <c r="A83171" s="7" t="n"/>
    </row>
    <row r="83172">
      <c r="A83172" s="7" t="n"/>
    </row>
    <row r="83173">
      <c r="A83173" s="7" t="n"/>
    </row>
    <row r="83174">
      <c r="A83174" s="7" t="n"/>
    </row>
    <row r="83175">
      <c r="A83175" s="7" t="n"/>
    </row>
    <row r="83176">
      <c r="A83176" s="7" t="n"/>
    </row>
    <row r="83177">
      <c r="A83177" s="7" t="n"/>
    </row>
    <row r="83178">
      <c r="A83178" s="7" t="n"/>
    </row>
    <row r="83179">
      <c r="A83179" s="7" t="n"/>
    </row>
    <row r="83180">
      <c r="A83180" s="7" t="n"/>
    </row>
    <row r="83181">
      <c r="A83181" s="7" t="n"/>
    </row>
    <row r="83182">
      <c r="A83182" s="7" t="n"/>
    </row>
    <row r="83183">
      <c r="A83183" s="7" t="n"/>
    </row>
    <row r="83184">
      <c r="A83184" s="7" t="n"/>
    </row>
    <row r="83185">
      <c r="A83185" s="7" t="n"/>
    </row>
    <row r="83186">
      <c r="A83186" s="7" t="n"/>
    </row>
    <row r="83187">
      <c r="A83187" s="7" t="n"/>
    </row>
    <row r="83188">
      <c r="A83188" s="7" t="n"/>
    </row>
    <row r="83189">
      <c r="A83189" s="7" t="n"/>
    </row>
    <row r="83190">
      <c r="A83190" s="7" t="n"/>
    </row>
    <row r="83191">
      <c r="A83191" s="7" t="n"/>
    </row>
    <row r="83192">
      <c r="A83192" s="7" t="n"/>
    </row>
    <row r="83193">
      <c r="A83193" s="7" t="n"/>
    </row>
    <row r="83194">
      <c r="A83194" s="7" t="n"/>
    </row>
    <row r="83195">
      <c r="A83195" s="7" t="n"/>
    </row>
    <row r="83196">
      <c r="A83196" s="7" t="n"/>
    </row>
    <row r="83197">
      <c r="A83197" s="7" t="n"/>
    </row>
    <row r="83198">
      <c r="A83198" s="7" t="n"/>
    </row>
    <row r="83199">
      <c r="A83199" s="7" t="n"/>
    </row>
    <row r="83200">
      <c r="A83200" s="7" t="n"/>
    </row>
    <row r="83201">
      <c r="A83201" s="7" t="n"/>
    </row>
    <row r="83202">
      <c r="A83202" s="7" t="n"/>
    </row>
    <row r="83203">
      <c r="A83203" s="7" t="n"/>
    </row>
    <row r="83204">
      <c r="A83204" s="7" t="n"/>
    </row>
    <row r="83205">
      <c r="A83205" s="7" t="n"/>
    </row>
    <row r="83206">
      <c r="A83206" s="7" t="n"/>
    </row>
    <row r="83207">
      <c r="A83207" s="7" t="n"/>
    </row>
    <row r="83208">
      <c r="A83208" s="7" t="n"/>
    </row>
    <row r="83209">
      <c r="A83209" s="7" t="n"/>
    </row>
    <row r="83210">
      <c r="A83210" s="7" t="n"/>
    </row>
    <row r="83211">
      <c r="A83211" s="7" t="n"/>
    </row>
    <row r="83212">
      <c r="A83212" s="7" t="n"/>
    </row>
    <row r="83213">
      <c r="A83213" s="7" t="n"/>
    </row>
    <row r="83214">
      <c r="A83214" s="7" t="n"/>
    </row>
    <row r="83215">
      <c r="A83215" s="7" t="n"/>
    </row>
    <row r="83216">
      <c r="A83216" s="7" t="n"/>
    </row>
    <row r="83217">
      <c r="A83217" s="7" t="n"/>
    </row>
    <row r="83218">
      <c r="A83218" s="7" t="n"/>
    </row>
    <row r="83219">
      <c r="A83219" s="7" t="n"/>
    </row>
    <row r="83220">
      <c r="A83220" s="7" t="n"/>
    </row>
    <row r="83221">
      <c r="A83221" s="7" t="n"/>
    </row>
    <row r="83222">
      <c r="A83222" s="7" t="n"/>
    </row>
    <row r="83223">
      <c r="A83223" s="7" t="n"/>
    </row>
    <row r="83224">
      <c r="A83224" s="7" t="n"/>
    </row>
    <row r="83225">
      <c r="A83225" s="7" t="n"/>
    </row>
    <row r="83226">
      <c r="A83226" s="7" t="n"/>
    </row>
    <row r="83227">
      <c r="A83227" s="7" t="n"/>
    </row>
    <row r="83228">
      <c r="A83228" s="7" t="n"/>
    </row>
    <row r="83229">
      <c r="A83229" s="7" t="n"/>
    </row>
    <row r="83230">
      <c r="A83230" s="7" t="n"/>
    </row>
    <row r="83231">
      <c r="A83231" s="7" t="n"/>
    </row>
    <row r="83232">
      <c r="A83232" s="8" t="n"/>
    </row>
    <row r="83233">
      <c r="A83233" s="7" t="n"/>
    </row>
    <row r="83234">
      <c r="A83234" s="7" t="n"/>
    </row>
    <row r="83235">
      <c r="A83235" s="7" t="n"/>
    </row>
    <row r="83236">
      <c r="A83236" s="7" t="n"/>
    </row>
    <row r="83237">
      <c r="A83237" s="7" t="n"/>
    </row>
    <row r="83238">
      <c r="A83238" s="7" t="n"/>
    </row>
    <row r="83239">
      <c r="A83239" s="7" t="n"/>
    </row>
    <row r="83240">
      <c r="A83240" s="7" t="n"/>
    </row>
    <row r="83241">
      <c r="A83241" s="7" t="n"/>
    </row>
    <row r="83242">
      <c r="A83242" s="7" t="n"/>
    </row>
    <row r="83243">
      <c r="A83243" s="7" t="n"/>
    </row>
    <row r="83244">
      <c r="A83244" s="7" t="n"/>
    </row>
    <row r="83245">
      <c r="A83245" s="7" t="n"/>
    </row>
    <row r="83246">
      <c r="A83246" s="7" t="n"/>
    </row>
    <row r="83247">
      <c r="A83247" s="7" t="n"/>
    </row>
    <row r="83248">
      <c r="A83248" s="8" t="n"/>
    </row>
    <row r="83249">
      <c r="A83249" s="7" t="n"/>
    </row>
    <row r="83250">
      <c r="A83250" s="7" t="n"/>
    </row>
    <row r="83251">
      <c r="A83251" s="7" t="n"/>
    </row>
    <row r="83252">
      <c r="A83252" s="8" t="n"/>
    </row>
    <row r="83253">
      <c r="A83253" s="7" t="n"/>
    </row>
    <row r="83254">
      <c r="A83254" s="7" t="n"/>
    </row>
    <row r="83255">
      <c r="A83255" s="7" t="n"/>
    </row>
    <row r="83256">
      <c r="A83256" s="7" t="n"/>
    </row>
    <row r="83257">
      <c r="A83257" s="7" t="n"/>
    </row>
    <row r="83258">
      <c r="A83258" s="7" t="n"/>
    </row>
    <row r="83259">
      <c r="A83259" s="7" t="n"/>
    </row>
    <row r="83260">
      <c r="A83260" s="7" t="n"/>
    </row>
    <row r="83261">
      <c r="A83261" s="7" t="n"/>
    </row>
    <row r="83262">
      <c r="A83262" s="7" t="n"/>
    </row>
    <row r="83263">
      <c r="A83263" s="7" t="n"/>
    </row>
    <row r="83264">
      <c r="A83264" s="7" t="n"/>
    </row>
    <row r="83265">
      <c r="A83265" s="7" t="n"/>
    </row>
    <row r="83266">
      <c r="A83266" s="7" t="n"/>
    </row>
    <row r="83267">
      <c r="A83267" s="7" t="n"/>
    </row>
    <row r="83268">
      <c r="A83268" s="7" t="n"/>
    </row>
    <row r="83269">
      <c r="A83269" s="7" t="n"/>
    </row>
    <row r="83270">
      <c r="A83270" s="7" t="n"/>
    </row>
    <row r="83271">
      <c r="A83271" s="7" t="n"/>
    </row>
    <row r="83272">
      <c r="A83272" s="7" t="n"/>
    </row>
    <row r="83273">
      <c r="A83273" s="7" t="n"/>
    </row>
    <row r="83274">
      <c r="A83274" s="7" t="n"/>
    </row>
    <row r="83275">
      <c r="A83275" s="7" t="n"/>
    </row>
    <row r="83276">
      <c r="A83276" s="8" t="n"/>
    </row>
    <row r="83277">
      <c r="A83277" s="7" t="n"/>
    </row>
    <row r="83278">
      <c r="A83278" s="7" t="n"/>
    </row>
    <row r="83279">
      <c r="A83279" s="7" t="n"/>
    </row>
    <row r="83280">
      <c r="A83280" s="7" t="n"/>
    </row>
    <row r="83281">
      <c r="A83281" s="7" t="n"/>
    </row>
    <row r="83282">
      <c r="A83282" s="7" t="n"/>
    </row>
    <row r="83283">
      <c r="A83283" s="7" t="n"/>
    </row>
    <row r="83284">
      <c r="A83284" s="7" t="n"/>
    </row>
    <row r="83285">
      <c r="A83285" s="7" t="n"/>
    </row>
    <row r="83286">
      <c r="A83286" s="7" t="n"/>
    </row>
    <row r="83287">
      <c r="A83287" s="8" t="n"/>
    </row>
    <row r="83288">
      <c r="A83288" s="7" t="n"/>
    </row>
    <row r="83289">
      <c r="A83289" s="7" t="n"/>
    </row>
    <row r="83290">
      <c r="A83290" s="7" t="n"/>
    </row>
    <row r="83291">
      <c r="A83291" s="7" t="n"/>
    </row>
    <row r="83292">
      <c r="A83292" s="7" t="n"/>
    </row>
    <row r="83293">
      <c r="A83293" s="7" t="n"/>
    </row>
    <row r="83294">
      <c r="A83294" s="7" t="n"/>
    </row>
    <row r="83295">
      <c r="A83295" s="7" t="n"/>
    </row>
    <row r="83296">
      <c r="A83296" s="7" t="n"/>
    </row>
    <row r="83297">
      <c r="A83297" s="8" t="n"/>
    </row>
    <row r="83298">
      <c r="A83298" s="7" t="n"/>
    </row>
    <row r="83299">
      <c r="A83299" s="7" t="n"/>
    </row>
    <row r="83300">
      <c r="A83300" s="7" t="n"/>
    </row>
    <row r="83301">
      <c r="A83301" s="7" t="n"/>
    </row>
    <row r="83302">
      <c r="A83302" s="7" t="n"/>
    </row>
    <row r="83303">
      <c r="A83303" s="7" t="n"/>
    </row>
    <row r="83304">
      <c r="A83304" s="7" t="n"/>
    </row>
    <row r="83305">
      <c r="A83305" s="8" t="n"/>
    </row>
    <row r="83306">
      <c r="A83306" s="7" t="n"/>
    </row>
    <row r="83307">
      <c r="A83307" s="7" t="n"/>
    </row>
    <row r="83308">
      <c r="A83308" s="7" t="n"/>
    </row>
    <row r="83309">
      <c r="A83309" s="7" t="n"/>
    </row>
    <row r="83310">
      <c r="A83310" s="7" t="n"/>
    </row>
    <row r="83311">
      <c r="A83311" s="7" t="n"/>
    </row>
    <row r="83312">
      <c r="A83312" s="7" t="n"/>
    </row>
    <row r="83313">
      <c r="A83313" s="7" t="n"/>
    </row>
    <row r="83314">
      <c r="A83314" s="7" t="n"/>
    </row>
    <row r="83315">
      <c r="A83315" s="7" t="n"/>
    </row>
    <row r="83316">
      <c r="A83316" s="7" t="n"/>
    </row>
    <row r="83317">
      <c r="A83317" s="7" t="n"/>
    </row>
    <row r="83318">
      <c r="A83318" s="7" t="n"/>
    </row>
    <row r="83319">
      <c r="A83319" s="7" t="n"/>
    </row>
    <row r="83320">
      <c r="A83320" s="7" t="n"/>
    </row>
    <row r="83321">
      <c r="A83321" s="7" t="n"/>
    </row>
    <row r="83322">
      <c r="A83322" s="7" t="n"/>
    </row>
    <row r="83323">
      <c r="A83323" s="7" t="n"/>
    </row>
    <row r="83324">
      <c r="A83324" s="7" t="n"/>
    </row>
    <row r="83325">
      <c r="A83325" s="7" t="n"/>
    </row>
    <row r="83326">
      <c r="A83326" s="7" t="n"/>
    </row>
    <row r="83327">
      <c r="A83327" s="7" t="n"/>
    </row>
    <row r="83328">
      <c r="A83328" s="7" t="n"/>
    </row>
    <row r="83329">
      <c r="A83329" s="7" t="n"/>
    </row>
    <row r="83330">
      <c r="A83330" s="7" t="n"/>
    </row>
    <row r="83331">
      <c r="A83331" s="7" t="n"/>
    </row>
    <row r="83332">
      <c r="A83332" s="7" t="n"/>
    </row>
    <row r="83333">
      <c r="A83333" s="7" t="n"/>
    </row>
    <row r="83334">
      <c r="A83334" s="7" t="n"/>
    </row>
    <row r="83335">
      <c r="A83335" s="7" t="n"/>
    </row>
    <row r="83336">
      <c r="A83336" s="7" t="n"/>
    </row>
    <row r="83337">
      <c r="A83337" s="7" t="n"/>
    </row>
    <row r="83338">
      <c r="A83338" s="7" t="n"/>
    </row>
    <row r="83339">
      <c r="A83339" s="7" t="n"/>
    </row>
    <row r="83340">
      <c r="A83340" s="7" t="n"/>
    </row>
    <row r="83341">
      <c r="A83341" s="7" t="n"/>
    </row>
    <row r="83342">
      <c r="A83342" s="7" t="n"/>
    </row>
    <row r="83343">
      <c r="A83343" s="7" t="n"/>
    </row>
    <row r="83344">
      <c r="A83344" s="7" t="n"/>
    </row>
    <row r="83345">
      <c r="A83345" s="7" t="n"/>
    </row>
    <row r="83346">
      <c r="A83346" s="7" t="n"/>
    </row>
    <row r="83347">
      <c r="A83347" s="8" t="n"/>
    </row>
    <row r="83348">
      <c r="A83348" s="7" t="n"/>
    </row>
    <row r="83349">
      <c r="A83349" s="7" t="n"/>
    </row>
    <row r="83350">
      <c r="A83350" s="7" t="n"/>
    </row>
    <row r="83351">
      <c r="A83351" s="7" t="n"/>
    </row>
    <row r="83352">
      <c r="A83352" s="7" t="n"/>
    </row>
    <row r="83353">
      <c r="A83353" s="7" t="n"/>
    </row>
    <row r="83354">
      <c r="A83354" s="7" t="n"/>
    </row>
    <row r="83355">
      <c r="A83355" s="7" t="n"/>
    </row>
    <row r="83356">
      <c r="A83356" s="7" t="n"/>
    </row>
    <row r="83357">
      <c r="A83357" s="7" t="n"/>
    </row>
    <row r="83358">
      <c r="A83358" s="7" t="n"/>
    </row>
    <row r="83359">
      <c r="A83359" s="7" t="n"/>
    </row>
    <row r="83360">
      <c r="A83360" s="7" t="n"/>
    </row>
    <row r="83361">
      <c r="A83361" s="7" t="n"/>
    </row>
    <row r="83362">
      <c r="A83362" s="7" t="n"/>
    </row>
    <row r="83363">
      <c r="A83363" s="7" t="n"/>
    </row>
    <row r="83364">
      <c r="A83364" s="7" t="n"/>
    </row>
    <row r="83365">
      <c r="A83365" s="7" t="n"/>
    </row>
    <row r="83366">
      <c r="A83366" s="8" t="n"/>
    </row>
    <row r="83367">
      <c r="A83367" s="7" t="n"/>
    </row>
    <row r="83368">
      <c r="A83368" s="7" t="n"/>
    </row>
    <row r="83369">
      <c r="A83369" s="7" t="n"/>
    </row>
    <row r="83370">
      <c r="A83370" s="7" t="n"/>
    </row>
    <row r="83371">
      <c r="A83371" s="7" t="n"/>
    </row>
    <row r="83372">
      <c r="A83372" s="7" t="n"/>
    </row>
    <row r="83373">
      <c r="A83373" s="8" t="n"/>
    </row>
    <row r="83374">
      <c r="A83374" s="7" t="n"/>
    </row>
    <row r="83375">
      <c r="A83375" s="7" t="n"/>
    </row>
    <row r="83376">
      <c r="A83376" s="7" t="n"/>
    </row>
    <row r="83377">
      <c r="A83377" s="8" t="n"/>
    </row>
    <row r="83378">
      <c r="A83378" s="7" t="n"/>
    </row>
    <row r="83379">
      <c r="A83379" s="7" t="n"/>
    </row>
    <row r="83380">
      <c r="A83380" s="7" t="n"/>
    </row>
    <row r="83381">
      <c r="A83381" s="8" t="n"/>
    </row>
    <row r="83382">
      <c r="A83382" s="7" t="n"/>
    </row>
    <row r="83383">
      <c r="A83383" s="7" t="n"/>
    </row>
    <row r="83384">
      <c r="A83384" s="7" t="n"/>
    </row>
    <row r="83385">
      <c r="A83385" s="7" t="n"/>
    </row>
    <row r="83386">
      <c r="A83386" s="7" t="n"/>
    </row>
    <row r="83387">
      <c r="A83387" s="7" t="n"/>
    </row>
    <row r="83388">
      <c r="A83388" s="7" t="n"/>
    </row>
    <row r="83389">
      <c r="A83389" s="7" t="n"/>
    </row>
    <row r="83390">
      <c r="A83390" s="8" t="n"/>
    </row>
    <row r="83391">
      <c r="A83391" s="7" t="n"/>
    </row>
    <row r="83392">
      <c r="A83392" s="7" t="n"/>
    </row>
    <row r="83393">
      <c r="A83393" s="7" t="n"/>
    </row>
    <row r="83394">
      <c r="A83394" s="8" t="n"/>
    </row>
    <row r="83395">
      <c r="A83395" s="7" t="n"/>
    </row>
    <row r="83396">
      <c r="A83396" s="7" t="n"/>
    </row>
    <row r="83397">
      <c r="A83397" s="8" t="n"/>
    </row>
    <row r="83398">
      <c r="A83398" s="7" t="n"/>
    </row>
    <row r="83399">
      <c r="A83399" s="7" t="n"/>
    </row>
    <row r="83400">
      <c r="A83400" s="8" t="n"/>
    </row>
    <row r="83401">
      <c r="A83401" s="7" t="n"/>
    </row>
    <row r="83402">
      <c r="A83402" s="7" t="n"/>
    </row>
    <row r="83403">
      <c r="A83403" s="7" t="n"/>
    </row>
    <row r="83404">
      <c r="A83404" s="8" t="n"/>
    </row>
    <row r="83405">
      <c r="A83405" s="7" t="n"/>
    </row>
    <row r="83406">
      <c r="A83406" s="7" t="n"/>
    </row>
    <row r="83407">
      <c r="A83407" s="8" t="n"/>
    </row>
    <row r="83408">
      <c r="A83408" s="7" t="n"/>
    </row>
    <row r="83409">
      <c r="A83409" s="8" t="n"/>
    </row>
    <row r="83410">
      <c r="A83410" s="7" t="n"/>
    </row>
    <row r="83411">
      <c r="A83411" s="8" t="n"/>
    </row>
    <row r="83412">
      <c r="A83412" s="7" t="n"/>
    </row>
    <row r="83413">
      <c r="A83413" s="8" t="n"/>
    </row>
    <row r="83414">
      <c r="A83414" s="7" t="n"/>
    </row>
    <row r="83415">
      <c r="A83415" s="7" t="n"/>
    </row>
    <row r="83416">
      <c r="A83416" s="7" t="n"/>
    </row>
    <row r="83417">
      <c r="A83417" s="7" t="n"/>
    </row>
    <row r="83418">
      <c r="A83418" s="8" t="n"/>
    </row>
    <row r="83419">
      <c r="A83419" s="7" t="n"/>
    </row>
    <row r="83420">
      <c r="A83420" s="7" t="n"/>
    </row>
    <row r="83421">
      <c r="A83421" s="7" t="n"/>
    </row>
    <row r="83422">
      <c r="A83422" s="8" t="n"/>
    </row>
    <row r="83423">
      <c r="A83423" s="7" t="n"/>
    </row>
    <row r="83424">
      <c r="A83424" s="7" t="n"/>
    </row>
    <row r="83425">
      <c r="A83425" s="7" t="n"/>
    </row>
    <row r="83426">
      <c r="A83426" s="7" t="n"/>
    </row>
    <row r="83427">
      <c r="A83427" s="7" t="n"/>
    </row>
    <row r="83428">
      <c r="A83428" s="7" t="n"/>
    </row>
    <row r="83429">
      <c r="A83429" s="7" t="n"/>
    </row>
    <row r="83430">
      <c r="A83430" s="7" t="n"/>
    </row>
    <row r="83431">
      <c r="A83431" s="7" t="n"/>
    </row>
    <row r="83432">
      <c r="A83432" s="7" t="n"/>
    </row>
    <row r="83433">
      <c r="A83433" s="7" t="n"/>
    </row>
    <row r="83434">
      <c r="A83434" s="7" t="n"/>
    </row>
    <row r="83435">
      <c r="A83435" s="7" t="n"/>
    </row>
    <row r="83436">
      <c r="A83436" s="7" t="n"/>
    </row>
    <row r="83437">
      <c r="A83437" s="7" t="n"/>
    </row>
    <row r="83438">
      <c r="A83438" s="7" t="n"/>
    </row>
    <row r="83439">
      <c r="A83439" s="7" t="n"/>
    </row>
    <row r="83440">
      <c r="A83440" s="7" t="n"/>
    </row>
    <row r="83441">
      <c r="A83441" s="7" t="n"/>
    </row>
    <row r="83442">
      <c r="A83442" s="7" t="n"/>
    </row>
    <row r="83443">
      <c r="A83443" s="7" t="n"/>
    </row>
    <row r="83444">
      <c r="A83444" s="7" t="n"/>
    </row>
    <row r="83445">
      <c r="A83445" s="7" t="n"/>
    </row>
    <row r="83446">
      <c r="A83446" s="7" t="n"/>
    </row>
    <row r="83447">
      <c r="A83447" s="7" t="n"/>
    </row>
    <row r="83448">
      <c r="A83448" s="7" t="n"/>
    </row>
    <row r="83449">
      <c r="A83449" s="7" t="n"/>
    </row>
    <row r="83450">
      <c r="A83450" s="7" t="n"/>
    </row>
    <row r="83451">
      <c r="A83451" s="7" t="n"/>
    </row>
    <row r="83452">
      <c r="A83452" s="7" t="n"/>
    </row>
    <row r="83453">
      <c r="A83453" s="7" t="n"/>
    </row>
    <row r="83454">
      <c r="A83454" s="7" t="n"/>
    </row>
    <row r="83455">
      <c r="A83455" s="7" t="n"/>
    </row>
    <row r="83456">
      <c r="A83456" s="8" t="n"/>
    </row>
    <row r="83457">
      <c r="A83457" s="7" t="n"/>
    </row>
    <row r="83458">
      <c r="A83458" s="7" t="n"/>
    </row>
    <row r="83459">
      <c r="A83459" s="7" t="n"/>
    </row>
    <row r="83460">
      <c r="A83460" s="7" t="n"/>
    </row>
    <row r="83461">
      <c r="A83461" s="7" t="n"/>
    </row>
    <row r="83462">
      <c r="A83462" s="7" t="n"/>
    </row>
    <row r="83463">
      <c r="A83463" s="7" t="n"/>
    </row>
    <row r="83464">
      <c r="A83464" s="7" t="n"/>
    </row>
    <row r="83465">
      <c r="A83465" s="7" t="n"/>
    </row>
    <row r="83466">
      <c r="A83466" s="7" t="n"/>
    </row>
    <row r="83467">
      <c r="A83467" s="7" t="n"/>
    </row>
    <row r="83468">
      <c r="A83468" s="8" t="n"/>
    </row>
    <row r="83469">
      <c r="A83469" s="7" t="n"/>
    </row>
    <row r="83470">
      <c r="A83470" s="7" t="n"/>
    </row>
    <row r="83471">
      <c r="A83471" s="7" t="n"/>
    </row>
    <row r="83472">
      <c r="A83472" s="7" t="n"/>
    </row>
    <row r="83473">
      <c r="A83473" s="7" t="n"/>
    </row>
    <row r="83474">
      <c r="A83474" s="7" t="n"/>
    </row>
    <row r="83475">
      <c r="A83475" s="7" t="n"/>
    </row>
    <row r="83476">
      <c r="A83476" s="7" t="n"/>
    </row>
    <row r="83477">
      <c r="A83477" s="7" t="n"/>
    </row>
    <row r="83478">
      <c r="A83478" s="7" t="n"/>
    </row>
    <row r="83479">
      <c r="A83479" s="7" t="n"/>
    </row>
    <row r="83480">
      <c r="A83480" s="7" t="n"/>
    </row>
    <row r="83481">
      <c r="A83481" s="7" t="n"/>
    </row>
    <row r="83482">
      <c r="A83482" s="7" t="n"/>
    </row>
    <row r="83483">
      <c r="A83483" s="7" t="n"/>
    </row>
    <row r="83484">
      <c r="A83484" s="8" t="n"/>
    </row>
    <row r="83485">
      <c r="A83485" s="7" t="n"/>
    </row>
    <row r="83486">
      <c r="A83486" s="7" t="n"/>
    </row>
    <row r="83487">
      <c r="A83487" s="7" t="n"/>
    </row>
    <row r="83488">
      <c r="A83488" s="7" t="n"/>
    </row>
    <row r="83489">
      <c r="A83489" s="7" t="n"/>
    </row>
    <row r="83490">
      <c r="A83490" s="7" t="n"/>
    </row>
    <row r="83491">
      <c r="A83491" s="8" t="n"/>
    </row>
    <row r="83492">
      <c r="A83492" s="7" t="n"/>
    </row>
    <row r="83493">
      <c r="A83493" s="7" t="n"/>
    </row>
    <row r="83494">
      <c r="A83494" s="7" t="n"/>
    </row>
    <row r="83495">
      <c r="A83495" s="7" t="n"/>
    </row>
    <row r="83496">
      <c r="A83496" s="7" t="n"/>
    </row>
    <row r="83497">
      <c r="A83497" s="7" t="n"/>
    </row>
    <row r="83498">
      <c r="A83498" s="7" t="n"/>
    </row>
    <row r="83499">
      <c r="A83499" s="7" t="n"/>
    </row>
    <row r="83500">
      <c r="A83500" s="7" t="n"/>
    </row>
    <row r="83501">
      <c r="A83501" s="8" t="n"/>
    </row>
    <row r="83502">
      <c r="A83502" s="7" t="n"/>
    </row>
    <row r="83503">
      <c r="A83503" s="7" t="n"/>
    </row>
    <row r="83504">
      <c r="A83504" s="7" t="n"/>
    </row>
    <row r="83505">
      <c r="A83505" s="7" t="n"/>
    </row>
    <row r="83506">
      <c r="A83506" s="7" t="n"/>
    </row>
    <row r="83507">
      <c r="A83507" s="8" t="n"/>
    </row>
    <row r="83508">
      <c r="A83508" s="7" t="n"/>
    </row>
    <row r="83509">
      <c r="A83509" s="7" t="n"/>
    </row>
    <row r="83510">
      <c r="A83510" s="8" t="n"/>
    </row>
    <row r="83511">
      <c r="A83511" s="7" t="n"/>
    </row>
    <row r="83512">
      <c r="A83512" s="7" t="n"/>
    </row>
    <row r="83513">
      <c r="A83513" s="8" t="n"/>
    </row>
    <row r="83514">
      <c r="A83514" s="7" t="n"/>
    </row>
    <row r="83515">
      <c r="A83515" s="7" t="n"/>
    </row>
    <row r="83516">
      <c r="A83516" s="7" t="n"/>
    </row>
    <row r="83517">
      <c r="A83517" s="7" t="n"/>
    </row>
    <row r="83518">
      <c r="A83518" s="7" t="n"/>
    </row>
    <row r="83519">
      <c r="A83519" s="7" t="n"/>
    </row>
    <row r="83520">
      <c r="A83520" s="7" t="n"/>
    </row>
    <row r="83521">
      <c r="A83521" s="7" t="n"/>
    </row>
    <row r="83522">
      <c r="A83522" s="7" t="n"/>
    </row>
    <row r="83523">
      <c r="A83523" s="7" t="n"/>
    </row>
    <row r="83524">
      <c r="A83524" s="7" t="n"/>
    </row>
    <row r="83525">
      <c r="A83525" s="7" t="n"/>
    </row>
    <row r="83526">
      <c r="A83526" s="8" t="n"/>
    </row>
    <row r="83527">
      <c r="A83527" s="7" t="n"/>
    </row>
    <row r="83528">
      <c r="A83528" s="7" t="n"/>
    </row>
    <row r="83529">
      <c r="A83529" s="8" t="n"/>
    </row>
    <row r="83530">
      <c r="A83530" s="7" t="n"/>
    </row>
    <row r="83531">
      <c r="A83531" s="7" t="n"/>
    </row>
    <row r="83532">
      <c r="A83532" s="8" t="n"/>
    </row>
    <row r="83533">
      <c r="A83533" s="7" t="n"/>
    </row>
    <row r="83534">
      <c r="A83534" s="8" t="n"/>
    </row>
    <row r="83535">
      <c r="A83535" s="7" t="n"/>
    </row>
    <row r="83536">
      <c r="A83536" s="7" t="n"/>
    </row>
    <row r="83537">
      <c r="A83537" s="7" t="n"/>
    </row>
    <row r="83538">
      <c r="A83538" s="7" t="n"/>
    </row>
    <row r="83539">
      <c r="A83539" s="7" t="n"/>
    </row>
    <row r="83540">
      <c r="A83540" s="8" t="n"/>
    </row>
    <row r="83541">
      <c r="A83541" s="7" t="n"/>
    </row>
    <row r="83542">
      <c r="A83542" s="7" t="n"/>
    </row>
    <row r="83543">
      <c r="A83543" s="7" t="n"/>
    </row>
    <row r="83544">
      <c r="A83544" s="7" t="n"/>
    </row>
    <row r="83545">
      <c r="A83545" s="7" t="n"/>
    </row>
    <row r="83546">
      <c r="A83546" s="7" t="n"/>
    </row>
    <row r="83547">
      <c r="A83547" s="7" t="n"/>
    </row>
    <row r="83548">
      <c r="A83548" s="8" t="n"/>
    </row>
    <row r="83549">
      <c r="A83549" s="7" t="n"/>
    </row>
    <row r="83550">
      <c r="A83550" s="7" t="n"/>
    </row>
    <row r="83551">
      <c r="A83551" s="7" t="n"/>
    </row>
    <row r="83552">
      <c r="A83552" s="7" t="n"/>
    </row>
    <row r="83553">
      <c r="A83553" s="7" t="n"/>
    </row>
    <row r="83554">
      <c r="A83554" s="8" t="n"/>
    </row>
    <row r="83555">
      <c r="A83555" s="7" t="n"/>
    </row>
    <row r="83556">
      <c r="A83556" s="7" t="n"/>
    </row>
    <row r="83557">
      <c r="A83557" s="7" t="n"/>
    </row>
    <row r="83558">
      <c r="A83558" s="7" t="n"/>
    </row>
    <row r="83559">
      <c r="A83559" s="7" t="n"/>
    </row>
    <row r="83560">
      <c r="A83560" s="7" t="n"/>
    </row>
    <row r="83561">
      <c r="A83561" s="7" t="n"/>
    </row>
    <row r="83562">
      <c r="A83562" s="7" t="n"/>
    </row>
    <row r="83563">
      <c r="A83563" s="7" t="n"/>
    </row>
    <row r="83564">
      <c r="A83564" s="7" t="n"/>
    </row>
    <row r="83565">
      <c r="A83565" s="8" t="n"/>
    </row>
    <row r="83566">
      <c r="A83566" s="7" t="n"/>
    </row>
    <row r="83567">
      <c r="A83567" s="7" t="n"/>
    </row>
    <row r="83568">
      <c r="A83568" s="7" t="n"/>
    </row>
    <row r="83569">
      <c r="A83569" s="7" t="n"/>
    </row>
    <row r="83570">
      <c r="A83570" s="7" t="n"/>
    </row>
    <row r="83571">
      <c r="A83571" s="7" t="n"/>
    </row>
    <row r="83572">
      <c r="A83572" s="7" t="n"/>
    </row>
    <row r="83573">
      <c r="A83573" s="7" t="n"/>
    </row>
    <row r="83574">
      <c r="A83574" s="8" t="n"/>
    </row>
    <row r="83575">
      <c r="A83575" s="7" t="n"/>
    </row>
    <row r="83576">
      <c r="A83576" s="7" t="n"/>
    </row>
    <row r="83577">
      <c r="A83577" s="7" t="n"/>
    </row>
    <row r="83578">
      <c r="A83578" s="7" t="n"/>
    </row>
    <row r="83579">
      <c r="A83579" s="7" t="n"/>
    </row>
    <row r="83580">
      <c r="A83580" s="7" t="n"/>
    </row>
    <row r="83581">
      <c r="A83581" s="7" t="n"/>
    </row>
    <row r="83582">
      <c r="A83582" s="7" t="n"/>
    </row>
    <row r="83583">
      <c r="A83583" s="7" t="n"/>
    </row>
    <row r="83584">
      <c r="A83584" s="8" t="n"/>
    </row>
    <row r="83585">
      <c r="A83585" s="7" t="n"/>
    </row>
    <row r="83586">
      <c r="A83586" s="7" t="n"/>
    </row>
    <row r="83587">
      <c r="A83587" s="7" t="n"/>
    </row>
    <row r="83588">
      <c r="A83588" s="7" t="n"/>
    </row>
    <row r="83589">
      <c r="A83589" s="7" t="n"/>
    </row>
    <row r="83590">
      <c r="A83590" s="7" t="n"/>
    </row>
    <row r="83591">
      <c r="A83591" s="7" t="n"/>
    </row>
    <row r="83592">
      <c r="A83592" s="7" t="n"/>
    </row>
    <row r="83593">
      <c r="A83593" s="8" t="n"/>
    </row>
    <row r="83594">
      <c r="A83594" s="7" t="n"/>
    </row>
    <row r="83595">
      <c r="A83595" s="7" t="n"/>
    </row>
    <row r="83596">
      <c r="A83596" s="7" t="n"/>
    </row>
    <row r="83597">
      <c r="A83597" s="7" t="n"/>
    </row>
    <row r="83598">
      <c r="A83598" s="7" t="n"/>
    </row>
    <row r="83599">
      <c r="A83599" s="7" t="n"/>
    </row>
    <row r="83600">
      <c r="A83600" s="7" t="n"/>
    </row>
    <row r="83601">
      <c r="A83601" s="7" t="n"/>
    </row>
    <row r="83602">
      <c r="A83602" s="7" t="n"/>
    </row>
    <row r="83603">
      <c r="A83603" s="7" t="n"/>
    </row>
    <row r="83604">
      <c r="A83604" s="7" t="n"/>
    </row>
    <row r="83605">
      <c r="A83605" s="7" t="n"/>
    </row>
    <row r="83606">
      <c r="A83606" s="7" t="n"/>
    </row>
    <row r="83607">
      <c r="A83607" s="7" t="n"/>
    </row>
    <row r="83608">
      <c r="A83608" s="7" t="n"/>
    </row>
    <row r="83609">
      <c r="A83609" s="7" t="n"/>
    </row>
    <row r="83610">
      <c r="A83610" s="8" t="n"/>
    </row>
    <row r="83611">
      <c r="A83611" s="7" t="n"/>
    </row>
    <row r="83612">
      <c r="A83612" s="7" t="n"/>
    </row>
    <row r="83613">
      <c r="A83613" s="7" t="n"/>
    </row>
    <row r="83614">
      <c r="A83614" s="7" t="n"/>
    </row>
    <row r="83615">
      <c r="A83615" s="7" t="n"/>
    </row>
    <row r="83616">
      <c r="A83616" s="7" t="n"/>
    </row>
    <row r="83617">
      <c r="A83617" s="8" t="n"/>
    </row>
    <row r="83618">
      <c r="A83618" s="7" t="n"/>
    </row>
    <row r="83619">
      <c r="A83619" s="7" t="n"/>
    </row>
    <row r="83620">
      <c r="A83620" s="7" t="n"/>
    </row>
    <row r="83621">
      <c r="A83621" s="7" t="n"/>
    </row>
    <row r="83622">
      <c r="A83622" s="7" t="n"/>
    </row>
    <row r="83623">
      <c r="A83623" s="7" t="n"/>
    </row>
    <row r="83624">
      <c r="A83624" s="7" t="n"/>
    </row>
    <row r="83625">
      <c r="A83625" s="7" t="n"/>
    </row>
    <row r="83626">
      <c r="A83626" s="7" t="n"/>
    </row>
    <row r="83627">
      <c r="A83627" s="8" t="n"/>
    </row>
    <row r="83628">
      <c r="A83628" s="7" t="n"/>
    </row>
    <row r="83629">
      <c r="A83629" s="7" t="n"/>
    </row>
    <row r="83630">
      <c r="A83630" s="7" t="n"/>
    </row>
    <row r="83631">
      <c r="A83631" s="7" t="n"/>
    </row>
    <row r="83632">
      <c r="A83632" s="7" t="n"/>
    </row>
    <row r="83633">
      <c r="A83633" s="7" t="n"/>
    </row>
    <row r="83634">
      <c r="A83634" s="7" t="n"/>
    </row>
    <row r="83635">
      <c r="A83635" s="7" t="n"/>
    </row>
    <row r="83636">
      <c r="A83636" s="7" t="n"/>
    </row>
    <row r="83637">
      <c r="A83637" s="7" t="n"/>
    </row>
    <row r="83638">
      <c r="A83638" s="7" t="n"/>
    </row>
    <row r="83639">
      <c r="A83639" s="7" t="n"/>
    </row>
    <row r="83640">
      <c r="A83640" s="7" t="n"/>
    </row>
    <row r="83641">
      <c r="A83641" s="7" t="n"/>
    </row>
    <row r="83642">
      <c r="A83642" s="7" t="n"/>
    </row>
    <row r="83643">
      <c r="A83643" s="7" t="n"/>
    </row>
    <row r="83644">
      <c r="A83644" s="7" t="n"/>
    </row>
    <row r="83645">
      <c r="A83645" s="7" t="n"/>
    </row>
    <row r="83646">
      <c r="A83646" s="7" t="n"/>
    </row>
    <row r="83647">
      <c r="A83647" s="7" t="n"/>
    </row>
    <row r="83648">
      <c r="A83648" s="7" t="n"/>
    </row>
    <row r="83649">
      <c r="A83649" s="7" t="n"/>
    </row>
    <row r="83650">
      <c r="A83650" s="7" t="n"/>
    </row>
    <row r="83651">
      <c r="A83651" s="7" t="n"/>
    </row>
    <row r="83652">
      <c r="A83652" s="7" t="n"/>
    </row>
    <row r="83653">
      <c r="A83653" s="8" t="n"/>
    </row>
    <row r="83654">
      <c r="A83654" s="7" t="n"/>
    </row>
    <row r="83655">
      <c r="A83655" s="7" t="n"/>
    </row>
    <row r="83656">
      <c r="A83656" s="7" t="n"/>
    </row>
    <row r="83657">
      <c r="A83657" s="7" t="n"/>
    </row>
    <row r="83658">
      <c r="A83658" s="7" t="n"/>
    </row>
    <row r="83659">
      <c r="A83659" s="7" t="n"/>
    </row>
    <row r="83660">
      <c r="A83660" s="7" t="n"/>
    </row>
    <row r="83661">
      <c r="A83661" s="7" t="n"/>
    </row>
    <row r="83662">
      <c r="A83662" s="8" t="n"/>
    </row>
    <row r="83663">
      <c r="A83663" s="7" t="n"/>
    </row>
    <row r="83664">
      <c r="A83664" s="7" t="n"/>
    </row>
    <row r="83665">
      <c r="A83665" s="7" t="n"/>
    </row>
    <row r="83666">
      <c r="A83666" s="7" t="n"/>
    </row>
    <row r="83667">
      <c r="A83667" s="7" t="n"/>
    </row>
    <row r="83668">
      <c r="A83668" s="7" t="n"/>
    </row>
    <row r="83669">
      <c r="A83669" s="7" t="n"/>
    </row>
    <row r="83670">
      <c r="A83670" s="7" t="n"/>
    </row>
    <row r="83671">
      <c r="A83671" s="7" t="n"/>
    </row>
    <row r="83672">
      <c r="A83672" s="7" t="n"/>
    </row>
    <row r="83673">
      <c r="A83673" s="7" t="n"/>
    </row>
    <row r="83674">
      <c r="A83674" s="7" t="n"/>
    </row>
    <row r="83675">
      <c r="A83675" s="7" t="n"/>
    </row>
    <row r="83676">
      <c r="A83676" s="7" t="n"/>
    </row>
    <row r="83677">
      <c r="A83677" s="7" t="n"/>
    </row>
    <row r="83678">
      <c r="A83678" s="7" t="n"/>
    </row>
    <row r="83679">
      <c r="A83679" s="7" t="n"/>
    </row>
    <row r="83680">
      <c r="A83680" s="7" t="n"/>
    </row>
    <row r="83681">
      <c r="A83681" s="7" t="n"/>
    </row>
    <row r="83682">
      <c r="A83682" s="7" t="n"/>
    </row>
    <row r="83683">
      <c r="A83683" s="7" t="n"/>
    </row>
    <row r="83684">
      <c r="A83684" s="7" t="n"/>
    </row>
    <row r="83685">
      <c r="A83685" s="7" t="n"/>
    </row>
    <row r="83686">
      <c r="A83686" s="8" t="n"/>
    </row>
    <row r="83687">
      <c r="A83687" s="7" t="n"/>
    </row>
    <row r="83688">
      <c r="A83688" s="7" t="n"/>
    </row>
    <row r="83689">
      <c r="A83689" s="7" t="n"/>
    </row>
    <row r="83690">
      <c r="A83690" s="8" t="n"/>
    </row>
    <row r="83691">
      <c r="A83691" s="7" t="n"/>
    </row>
    <row r="83692">
      <c r="A83692" s="7" t="n"/>
    </row>
    <row r="83693">
      <c r="A83693" s="7" t="n"/>
    </row>
    <row r="83694">
      <c r="A83694" s="7" t="n"/>
    </row>
    <row r="83695">
      <c r="A83695" s="7" t="n"/>
    </row>
    <row r="83696">
      <c r="A83696" s="7" t="n"/>
    </row>
    <row r="83697">
      <c r="A83697" s="7" t="n"/>
    </row>
    <row r="83698">
      <c r="A83698" s="7" t="n"/>
    </row>
    <row r="83699">
      <c r="A83699" s="7" t="n"/>
    </row>
    <row r="83700">
      <c r="A83700" s="7" t="n"/>
    </row>
    <row r="83701">
      <c r="A83701" s="7" t="n"/>
    </row>
    <row r="83702">
      <c r="A83702" s="7" t="n"/>
    </row>
    <row r="83703">
      <c r="A83703" s="8" t="n"/>
    </row>
    <row r="83704">
      <c r="A83704" s="7" t="n"/>
    </row>
    <row r="83705">
      <c r="A83705" s="7" t="n"/>
    </row>
    <row r="83706">
      <c r="A83706" s="7" t="n"/>
    </row>
    <row r="83707">
      <c r="A83707" s="7" t="n"/>
    </row>
    <row r="83708">
      <c r="A83708" s="8" t="n"/>
    </row>
    <row r="83709">
      <c r="A83709" s="7" t="n"/>
    </row>
    <row r="83710">
      <c r="A83710" s="7" t="n"/>
    </row>
    <row r="83711">
      <c r="A83711" s="7" t="n"/>
    </row>
    <row r="83712">
      <c r="A83712" s="7" t="n"/>
    </row>
    <row r="83713">
      <c r="A83713" s="7" t="n"/>
    </row>
    <row r="83714">
      <c r="A83714" s="7" t="n"/>
    </row>
    <row r="83715">
      <c r="A83715" s="7" t="n"/>
    </row>
    <row r="83716">
      <c r="A83716" s="8" t="n"/>
    </row>
    <row r="83717">
      <c r="A83717" s="7" t="n"/>
    </row>
    <row r="83718">
      <c r="A83718" s="8" t="n"/>
    </row>
    <row r="83719">
      <c r="A83719" s="7" t="n"/>
    </row>
    <row r="83720">
      <c r="A83720" s="7" t="n"/>
    </row>
    <row r="83721">
      <c r="A83721" s="7" t="n"/>
    </row>
    <row r="83722">
      <c r="A83722" s="7" t="n"/>
    </row>
    <row r="83723">
      <c r="A83723" s="7" t="n"/>
    </row>
    <row r="83724">
      <c r="A83724" s="7" t="n"/>
    </row>
    <row r="83725">
      <c r="A83725" s="7" t="n"/>
    </row>
    <row r="83726">
      <c r="A83726" s="8" t="n"/>
    </row>
    <row r="83727">
      <c r="A83727" s="7" t="n"/>
    </row>
    <row r="83728">
      <c r="A83728" s="7" t="n"/>
    </row>
    <row r="83729">
      <c r="A83729" s="7" t="n"/>
    </row>
    <row r="83730">
      <c r="A83730" s="7" t="n"/>
    </row>
    <row r="83731">
      <c r="A83731" s="7" t="n"/>
    </row>
    <row r="83732">
      <c r="A83732" s="7" t="n"/>
    </row>
    <row r="83733">
      <c r="A83733" s="7" t="n"/>
    </row>
    <row r="83734">
      <c r="A83734" s="7" t="n"/>
    </row>
    <row r="83735">
      <c r="A83735" s="7" t="n"/>
    </row>
    <row r="83736">
      <c r="A83736" s="7" t="n"/>
    </row>
    <row r="83737">
      <c r="A83737" s="7" t="n"/>
    </row>
    <row r="83738">
      <c r="A83738" s="7" t="n"/>
    </row>
    <row r="83739">
      <c r="A83739" s="7" t="n"/>
    </row>
    <row r="83740">
      <c r="A83740" s="7" t="n"/>
    </row>
    <row r="83741">
      <c r="A83741" s="8" t="n"/>
    </row>
    <row r="83742">
      <c r="A83742" s="7" t="n"/>
    </row>
    <row r="83743">
      <c r="A83743" s="7" t="n"/>
    </row>
    <row r="83744">
      <c r="A83744" s="7" t="n"/>
    </row>
    <row r="83745">
      <c r="A83745" s="7" t="n"/>
    </row>
    <row r="83746">
      <c r="A83746" s="7" t="n"/>
    </row>
    <row r="83747">
      <c r="A83747" s="7" t="n"/>
    </row>
    <row r="83748">
      <c r="A83748" s="7" t="n"/>
    </row>
    <row r="83749">
      <c r="A83749" s="7" t="n"/>
    </row>
    <row r="83750">
      <c r="A83750" s="7" t="n"/>
    </row>
    <row r="83751">
      <c r="A83751" s="7" t="n"/>
    </row>
    <row r="83752">
      <c r="A83752" s="7" t="n"/>
    </row>
    <row r="83753">
      <c r="A83753" s="7" t="n"/>
    </row>
    <row r="83754">
      <c r="A83754" s="7" t="n"/>
    </row>
    <row r="83755">
      <c r="A83755" s="7" t="n"/>
    </row>
    <row r="83756">
      <c r="A83756" s="7" t="n"/>
    </row>
    <row r="83757">
      <c r="A83757" s="7" t="n"/>
    </row>
    <row r="83758">
      <c r="A83758" s="7" t="n"/>
    </row>
    <row r="83759">
      <c r="A83759" s="7" t="n"/>
    </row>
    <row r="83760">
      <c r="A83760" s="7" t="n"/>
    </row>
    <row r="83761">
      <c r="A83761" s="7" t="n"/>
    </row>
    <row r="83762">
      <c r="A83762" s="7" t="n"/>
    </row>
    <row r="83763">
      <c r="A83763" s="7" t="n"/>
    </row>
    <row r="83764">
      <c r="A83764" s="7" t="n"/>
    </row>
    <row r="83765">
      <c r="A83765" s="7" t="n"/>
    </row>
    <row r="83766">
      <c r="A83766" s="7" t="n"/>
    </row>
    <row r="83767">
      <c r="A83767" s="7" t="n"/>
    </row>
    <row r="83768">
      <c r="A83768" s="7" t="n"/>
    </row>
    <row r="83769">
      <c r="A83769" s="7" t="n"/>
    </row>
    <row r="83770">
      <c r="A83770" s="8" t="n"/>
    </row>
    <row r="83771">
      <c r="A83771" s="7" t="n"/>
    </row>
    <row r="83772">
      <c r="A83772" s="7" t="n"/>
    </row>
    <row r="83773">
      <c r="A83773" s="7" t="n"/>
    </row>
    <row r="83774">
      <c r="A83774" s="7" t="n"/>
    </row>
    <row r="83775">
      <c r="A83775" s="7" t="n"/>
    </row>
    <row r="83776">
      <c r="A83776" s="8" t="n"/>
    </row>
    <row r="83777">
      <c r="A83777" s="7" t="n"/>
    </row>
    <row r="83778">
      <c r="A83778" s="7" t="n"/>
    </row>
    <row r="83779">
      <c r="A83779" s="7" t="n"/>
    </row>
    <row r="83780">
      <c r="A83780" s="7" t="n"/>
    </row>
    <row r="83781">
      <c r="A83781" s="7" t="n"/>
    </row>
    <row r="83782">
      <c r="A83782" s="7" t="n"/>
    </row>
    <row r="83783">
      <c r="A83783" s="7" t="n"/>
    </row>
    <row r="83784">
      <c r="A83784" s="7" t="n"/>
    </row>
    <row r="83785">
      <c r="A83785" s="7" t="n"/>
    </row>
    <row r="83786">
      <c r="A83786" s="7" t="n"/>
    </row>
    <row r="83787">
      <c r="A83787" s="7" t="n"/>
    </row>
    <row r="83788">
      <c r="A83788" s="7" t="n"/>
    </row>
    <row r="83789">
      <c r="A83789" s="7" t="n"/>
    </row>
    <row r="83790">
      <c r="A83790" s="7" t="n"/>
    </row>
    <row r="83791">
      <c r="A83791" s="7" t="n"/>
    </row>
    <row r="83792">
      <c r="A83792" s="7" t="n"/>
    </row>
    <row r="83793">
      <c r="A83793" s="7" t="n"/>
    </row>
    <row r="83794">
      <c r="A83794" s="7" t="n"/>
    </row>
    <row r="83795">
      <c r="A83795" s="7" t="n"/>
    </row>
    <row r="83796">
      <c r="A83796" s="7" t="n"/>
    </row>
    <row r="83797">
      <c r="A83797" s="7" t="n"/>
    </row>
    <row r="83798">
      <c r="A83798" s="7" t="n"/>
    </row>
    <row r="83799">
      <c r="A83799" s="7" t="n"/>
    </row>
    <row r="83800">
      <c r="A83800" s="7" t="n"/>
    </row>
    <row r="83801">
      <c r="A83801" s="7" t="n"/>
    </row>
    <row r="83802">
      <c r="A83802" s="7" t="n"/>
    </row>
    <row r="83803">
      <c r="A83803" s="7" t="n"/>
    </row>
    <row r="83804">
      <c r="A83804" s="7" t="n"/>
    </row>
    <row r="83805">
      <c r="A83805" s="7" t="n"/>
    </row>
    <row r="83806">
      <c r="A83806" s="7" t="n"/>
    </row>
    <row r="83807">
      <c r="A83807" s="8" t="n"/>
    </row>
    <row r="83808">
      <c r="A83808" s="7" t="n"/>
    </row>
    <row r="83809">
      <c r="A83809" s="7" t="n"/>
    </row>
    <row r="83810">
      <c r="A83810" s="7" t="n"/>
    </row>
    <row r="83811">
      <c r="A83811" s="8" t="n"/>
    </row>
    <row r="83812">
      <c r="A83812" s="7" t="n"/>
    </row>
    <row r="83813">
      <c r="A83813" s="7" t="n"/>
    </row>
    <row r="83814">
      <c r="A83814" s="7" t="n"/>
    </row>
    <row r="83815">
      <c r="A83815" s="7" t="n"/>
    </row>
    <row r="83816">
      <c r="A83816" s="7" t="n"/>
    </row>
    <row r="83817">
      <c r="A83817" s="7" t="n"/>
    </row>
    <row r="83818">
      <c r="A83818" s="8" t="n"/>
    </row>
    <row r="83819">
      <c r="A83819" s="7" t="n"/>
    </row>
    <row r="83820">
      <c r="A83820" s="7" t="n"/>
    </row>
    <row r="83821">
      <c r="A83821" s="7" t="n"/>
    </row>
    <row r="83822">
      <c r="A83822" s="7" t="n"/>
    </row>
    <row r="83823">
      <c r="A83823" s="8" t="n"/>
    </row>
    <row r="83824">
      <c r="A83824" s="7" t="n"/>
    </row>
    <row r="83825">
      <c r="A83825" s="8" t="n"/>
    </row>
    <row r="83826">
      <c r="A83826" s="7" t="n"/>
    </row>
    <row r="83827">
      <c r="A83827" s="7" t="n"/>
    </row>
    <row r="83828">
      <c r="A83828" s="7" t="n"/>
    </row>
    <row r="83829">
      <c r="A83829" s="7" t="n"/>
    </row>
    <row r="83830">
      <c r="A83830" s="7" t="n"/>
    </row>
    <row r="83831">
      <c r="A83831" s="7" t="n"/>
    </row>
    <row r="83832">
      <c r="A83832" s="7" t="n"/>
    </row>
    <row r="83833">
      <c r="A83833" s="7" t="n"/>
    </row>
    <row r="83834">
      <c r="A83834" s="7" t="n"/>
    </row>
    <row r="83835">
      <c r="A83835" s="7" t="n"/>
    </row>
    <row r="83836">
      <c r="A83836" s="7" t="n"/>
    </row>
    <row r="83837">
      <c r="A83837" s="7" t="n"/>
    </row>
    <row r="83838">
      <c r="A83838" s="7" t="n"/>
    </row>
    <row r="83839">
      <c r="A83839" s="7" t="n"/>
    </row>
    <row r="83840">
      <c r="A83840" s="7" t="n"/>
    </row>
    <row r="83841">
      <c r="A83841" s="7" t="n"/>
    </row>
    <row r="83842">
      <c r="A83842" s="7" t="n"/>
    </row>
    <row r="83843">
      <c r="A83843" s="7" t="n"/>
    </row>
    <row r="83844">
      <c r="A83844" s="7" t="n"/>
    </row>
    <row r="83845">
      <c r="A83845" s="7" t="n"/>
    </row>
    <row r="83846">
      <c r="A83846" s="7" t="n"/>
    </row>
    <row r="83847">
      <c r="A83847" s="7" t="n"/>
    </row>
    <row r="83848">
      <c r="A83848" s="7" t="n"/>
    </row>
    <row r="83849">
      <c r="A83849" s="7" t="n"/>
    </row>
    <row r="83850">
      <c r="A83850" s="7" t="n"/>
    </row>
    <row r="83851">
      <c r="A83851" s="7" t="n"/>
    </row>
    <row r="83852">
      <c r="A83852" s="7" t="n"/>
    </row>
    <row r="83853">
      <c r="A83853" s="7" t="n"/>
    </row>
    <row r="83854">
      <c r="A83854" s="7" t="n"/>
    </row>
    <row r="83855">
      <c r="A83855" s="7" t="n"/>
    </row>
    <row r="83856">
      <c r="A83856" s="7" t="n"/>
    </row>
    <row r="83857">
      <c r="A83857" s="8" t="n"/>
    </row>
    <row r="83858">
      <c r="A83858" s="7" t="n"/>
    </row>
    <row r="83859">
      <c r="A83859" s="8" t="n"/>
    </row>
    <row r="83860">
      <c r="A83860" s="7" t="n"/>
    </row>
    <row r="83861">
      <c r="A83861" s="7" t="n"/>
    </row>
    <row r="83862">
      <c r="A83862" s="7" t="n"/>
    </row>
    <row r="83863">
      <c r="A83863" s="7" t="n"/>
    </row>
    <row r="83864">
      <c r="A83864" s="8" t="n"/>
    </row>
    <row r="83865">
      <c r="A83865" s="7" t="n"/>
    </row>
    <row r="83866">
      <c r="A83866" s="7" t="n"/>
    </row>
    <row r="83867">
      <c r="A83867" s="7" t="n"/>
    </row>
    <row r="83868">
      <c r="A83868" s="8" t="n"/>
    </row>
    <row r="83869">
      <c r="A83869" s="7" t="n"/>
    </row>
    <row r="83870">
      <c r="A83870" s="7" t="n"/>
    </row>
    <row r="83871">
      <c r="A83871" s="7" t="n"/>
    </row>
    <row r="83872">
      <c r="A83872" s="8" t="n"/>
    </row>
    <row r="83873">
      <c r="A83873" s="7" t="n"/>
    </row>
    <row r="83874">
      <c r="A83874" s="7" t="n"/>
    </row>
    <row r="83875">
      <c r="A83875" s="7" t="n"/>
    </row>
    <row r="83876">
      <c r="A83876" s="8" t="n"/>
    </row>
    <row r="83877">
      <c r="A83877" s="7" t="n"/>
    </row>
    <row r="83878">
      <c r="A83878" s="7" t="n"/>
    </row>
    <row r="83879">
      <c r="A83879" s="7" t="n"/>
    </row>
    <row r="83880">
      <c r="A83880" s="8" t="n"/>
    </row>
    <row r="83881">
      <c r="A83881" s="7" t="n"/>
    </row>
    <row r="83882">
      <c r="A83882" s="7" t="n"/>
    </row>
    <row r="83883">
      <c r="A83883" s="7" t="n"/>
    </row>
    <row r="83884">
      <c r="A83884" s="7" t="n"/>
    </row>
    <row r="83885">
      <c r="A83885" s="7" t="n"/>
    </row>
    <row r="83886">
      <c r="A83886" s="7" t="n"/>
    </row>
    <row r="83887">
      <c r="A83887" s="7" t="n"/>
    </row>
    <row r="83888">
      <c r="A83888" s="7" t="n"/>
    </row>
    <row r="83889">
      <c r="A83889" s="7" t="n"/>
    </row>
    <row r="83890">
      <c r="A83890" s="8" t="n"/>
    </row>
    <row r="83891">
      <c r="A83891" s="7" t="n"/>
    </row>
    <row r="83892">
      <c r="A83892" s="7" t="n"/>
    </row>
    <row r="83893">
      <c r="A83893" s="7" t="n"/>
    </row>
    <row r="83894">
      <c r="A83894" s="7" t="n"/>
    </row>
    <row r="83895">
      <c r="A83895" s="7" t="n"/>
    </row>
    <row r="83896">
      <c r="A83896" s="7" t="n"/>
    </row>
    <row r="83897">
      <c r="A83897" s="7" t="n"/>
    </row>
    <row r="83898">
      <c r="A83898" s="7" t="n"/>
    </row>
    <row r="83899">
      <c r="A83899" s="7" t="n"/>
    </row>
    <row r="83900">
      <c r="A83900" s="7" t="n"/>
    </row>
    <row r="83901">
      <c r="A83901" s="7" t="n"/>
    </row>
    <row r="83902">
      <c r="A83902" s="7" t="n"/>
    </row>
    <row r="83903">
      <c r="A83903" s="7" t="n"/>
    </row>
    <row r="83904">
      <c r="A83904" s="7" t="n"/>
    </row>
    <row r="83905">
      <c r="A83905" s="7" t="n"/>
    </row>
    <row r="83906">
      <c r="A83906" s="7" t="n"/>
    </row>
    <row r="83907">
      <c r="A83907" s="7" t="n"/>
    </row>
    <row r="83908">
      <c r="A83908" s="7" t="n"/>
    </row>
    <row r="83909">
      <c r="A83909" s="7" t="n"/>
    </row>
    <row r="83910">
      <c r="A83910" s="7" t="n"/>
    </row>
    <row r="83911">
      <c r="A83911" s="7" t="n"/>
    </row>
    <row r="83912">
      <c r="A83912" s="7" t="n"/>
    </row>
    <row r="83913">
      <c r="A83913" s="7" t="n"/>
    </row>
    <row r="83914">
      <c r="A83914" s="7" t="n"/>
    </row>
    <row r="83915">
      <c r="A83915" s="7" t="n"/>
    </row>
    <row r="83916">
      <c r="A83916" s="7" t="n"/>
    </row>
    <row r="83917">
      <c r="A83917" s="7" t="n"/>
    </row>
    <row r="83918">
      <c r="A83918" s="7" t="n"/>
    </row>
    <row r="83919">
      <c r="A83919" s="7" t="n"/>
    </row>
    <row r="83920">
      <c r="A83920" s="7" t="n"/>
    </row>
    <row r="83921">
      <c r="A83921" s="7" t="n"/>
    </row>
    <row r="83922">
      <c r="A83922" s="7" t="n"/>
    </row>
    <row r="83923">
      <c r="A83923" s="7" t="n"/>
    </row>
    <row r="83924">
      <c r="A83924" s="7" t="n"/>
    </row>
    <row r="83925">
      <c r="A83925" s="7" t="n"/>
    </row>
    <row r="83926">
      <c r="A83926" s="7" t="n"/>
    </row>
    <row r="83927">
      <c r="A83927" s="7" t="n"/>
    </row>
    <row r="83928">
      <c r="A83928" s="7" t="n"/>
    </row>
    <row r="83929">
      <c r="A83929" s="7" t="n"/>
    </row>
    <row r="83930">
      <c r="A83930" s="7" t="n"/>
    </row>
    <row r="83931">
      <c r="A83931" s="7" t="n"/>
    </row>
    <row r="83932">
      <c r="A83932" s="7" t="n"/>
    </row>
    <row r="83933">
      <c r="A83933" s="8" t="n"/>
    </row>
    <row r="83934">
      <c r="A83934" s="7" t="n"/>
    </row>
    <row r="83935">
      <c r="A83935" s="7" t="n"/>
    </row>
    <row r="83936">
      <c r="A83936" s="7" t="n"/>
    </row>
    <row r="83937">
      <c r="A83937" s="7" t="n"/>
    </row>
    <row r="83938">
      <c r="A83938" s="7" t="n"/>
    </row>
    <row r="83939">
      <c r="A83939" s="7" t="n"/>
    </row>
    <row r="83940">
      <c r="A83940" s="7" t="n"/>
    </row>
    <row r="83941">
      <c r="A83941" s="7" t="n"/>
    </row>
    <row r="83942">
      <c r="A83942" s="7" t="n"/>
    </row>
    <row r="83943">
      <c r="A83943" s="7" t="n"/>
    </row>
    <row r="83944">
      <c r="A83944" s="7" t="n"/>
    </row>
    <row r="83945">
      <c r="A83945" s="7" t="n"/>
    </row>
    <row r="83946">
      <c r="A83946" s="7" t="n"/>
    </row>
    <row r="83947">
      <c r="A83947" s="7" t="n"/>
    </row>
    <row r="83948">
      <c r="A83948" s="7" t="n"/>
    </row>
    <row r="83949">
      <c r="A83949" s="7" t="n"/>
    </row>
    <row r="83950">
      <c r="A83950" s="7" t="n"/>
    </row>
    <row r="83951">
      <c r="A83951" s="7" t="n"/>
    </row>
    <row r="83952">
      <c r="A83952" s="7" t="n"/>
    </row>
    <row r="83953">
      <c r="A83953" s="7" t="n"/>
    </row>
    <row r="83954">
      <c r="A83954" s="7" t="n"/>
    </row>
    <row r="83955">
      <c r="A83955" s="7" t="n"/>
    </row>
    <row r="83956">
      <c r="A83956" s="7" t="n"/>
    </row>
    <row r="83957">
      <c r="A83957" s="7" t="n"/>
    </row>
    <row r="83958">
      <c r="A83958" s="7" t="n"/>
    </row>
    <row r="83959">
      <c r="A83959" s="7" t="n"/>
    </row>
    <row r="83960">
      <c r="A83960" s="7" t="n"/>
    </row>
    <row r="83961">
      <c r="A83961" s="7" t="n"/>
    </row>
    <row r="83962">
      <c r="A83962" s="7" t="n"/>
    </row>
    <row r="83963">
      <c r="A83963" s="7" t="n"/>
    </row>
    <row r="83964">
      <c r="A83964" s="7" t="n"/>
    </row>
    <row r="83965">
      <c r="A83965" s="7" t="n"/>
    </row>
    <row r="83966">
      <c r="A83966" s="7" t="n"/>
    </row>
    <row r="83967">
      <c r="A83967" s="7" t="n"/>
    </row>
    <row r="83968">
      <c r="A83968" s="7" t="n"/>
    </row>
    <row r="83969">
      <c r="A83969" s="7" t="n"/>
    </row>
    <row r="83970">
      <c r="A83970" s="7" t="n"/>
    </row>
    <row r="83971">
      <c r="A83971" s="7" t="n"/>
    </row>
    <row r="83972">
      <c r="A83972" s="7" t="n"/>
    </row>
    <row r="83973">
      <c r="A83973" s="7" t="n"/>
    </row>
    <row r="83974">
      <c r="A83974" s="7" t="n"/>
    </row>
    <row r="83975">
      <c r="A83975" s="7" t="n"/>
    </row>
    <row r="83976">
      <c r="A83976" s="7" t="n"/>
    </row>
    <row r="83977">
      <c r="A83977" s="7" t="n"/>
    </row>
    <row r="83978">
      <c r="A83978" s="7" t="n"/>
    </row>
    <row r="83979">
      <c r="A83979" s="8" t="n"/>
    </row>
    <row r="83980">
      <c r="A83980" s="7" t="n"/>
    </row>
    <row r="83981">
      <c r="A83981" s="7" t="n"/>
    </row>
    <row r="83982">
      <c r="A83982" s="7" t="n"/>
    </row>
    <row r="83983">
      <c r="A83983" s="7" t="n"/>
    </row>
    <row r="83984">
      <c r="A83984" s="7" t="n"/>
    </row>
    <row r="83985">
      <c r="A83985" s="7" t="n"/>
    </row>
    <row r="83986">
      <c r="A83986" s="7" t="n"/>
    </row>
    <row r="83987">
      <c r="A83987" s="7" t="n"/>
    </row>
    <row r="83988">
      <c r="A83988" s="7" t="n"/>
    </row>
    <row r="83989">
      <c r="A83989" s="7" t="n"/>
    </row>
    <row r="83990">
      <c r="A83990" s="7" t="n"/>
    </row>
    <row r="83991">
      <c r="A83991" s="7" t="n"/>
    </row>
    <row r="83992">
      <c r="A83992" s="7" t="n"/>
    </row>
    <row r="83993">
      <c r="A83993" s="7" t="n"/>
    </row>
    <row r="83994">
      <c r="A83994" s="7" t="n"/>
    </row>
    <row r="83995">
      <c r="A83995" s="7" t="n"/>
    </row>
    <row r="83996">
      <c r="A83996" s="7" t="n"/>
    </row>
    <row r="83997">
      <c r="A83997" s="7" t="n"/>
    </row>
    <row r="83998">
      <c r="A83998" s="7" t="n"/>
    </row>
    <row r="83999">
      <c r="A83999" s="7" t="n"/>
    </row>
    <row r="84000">
      <c r="A84000" s="7" t="n"/>
    </row>
    <row r="84001">
      <c r="A84001" s="7" t="n"/>
    </row>
    <row r="84002">
      <c r="A84002" s="7" t="n"/>
    </row>
    <row r="84003">
      <c r="A84003" s="7" t="n"/>
    </row>
    <row r="84004">
      <c r="A84004" s="7" t="n"/>
    </row>
    <row r="84005">
      <c r="A84005" s="7" t="n"/>
    </row>
    <row r="84006">
      <c r="A84006" s="7" t="n"/>
    </row>
    <row r="84007">
      <c r="A84007" s="7" t="n"/>
    </row>
    <row r="84008">
      <c r="A84008" s="7" t="n"/>
    </row>
    <row r="84009">
      <c r="A84009" s="7" t="n"/>
    </row>
    <row r="84010">
      <c r="A84010" s="7" t="n"/>
    </row>
    <row r="84011">
      <c r="A84011" s="7" t="n"/>
    </row>
    <row r="84012">
      <c r="A84012" s="7" t="n"/>
    </row>
    <row r="84013">
      <c r="A84013" s="7" t="n"/>
    </row>
    <row r="84014">
      <c r="A84014" s="7" t="n"/>
    </row>
    <row r="84015">
      <c r="A84015" s="7" t="n"/>
    </row>
    <row r="84016">
      <c r="A84016" s="7" t="n"/>
    </row>
    <row r="84017">
      <c r="A84017" s="7" t="n"/>
    </row>
    <row r="84018">
      <c r="A84018" s="7" t="n"/>
    </row>
    <row r="84019">
      <c r="A84019" s="7" t="n"/>
    </row>
    <row r="84020">
      <c r="A84020" s="7" t="n"/>
    </row>
    <row r="84021">
      <c r="A84021" s="7" t="n"/>
    </row>
    <row r="84022">
      <c r="A84022" s="7" t="n"/>
    </row>
    <row r="84023">
      <c r="A84023" s="7" t="n"/>
    </row>
    <row r="84024">
      <c r="A84024" s="7" t="n"/>
    </row>
    <row r="84025">
      <c r="A84025" s="7" t="n"/>
    </row>
    <row r="84026">
      <c r="A84026" s="7" t="n"/>
    </row>
    <row r="84027">
      <c r="A84027" s="7" t="n"/>
    </row>
    <row r="84028">
      <c r="A84028" s="7" t="n"/>
    </row>
    <row r="84029">
      <c r="A84029" s="7" t="n"/>
    </row>
    <row r="84030">
      <c r="A84030" s="7" t="n"/>
    </row>
    <row r="84031">
      <c r="A84031" s="7" t="n"/>
    </row>
    <row r="84032">
      <c r="A84032" s="7" t="n"/>
    </row>
    <row r="84033">
      <c r="A84033" s="7" t="n"/>
    </row>
    <row r="84034">
      <c r="A84034" s="7" t="n"/>
    </row>
    <row r="84035">
      <c r="A84035" s="7" t="n"/>
    </row>
    <row r="84036">
      <c r="A84036" s="7" t="n"/>
    </row>
    <row r="84037">
      <c r="A84037" s="7" t="n"/>
    </row>
    <row r="84038">
      <c r="A84038" s="7" t="n"/>
    </row>
    <row r="84039">
      <c r="A84039" s="7" t="n"/>
    </row>
    <row r="84040">
      <c r="A84040" s="7" t="n"/>
    </row>
    <row r="84041">
      <c r="A84041" s="7" t="n"/>
    </row>
    <row r="84042">
      <c r="A84042" s="7" t="n"/>
    </row>
    <row r="84043">
      <c r="A84043" s="7" t="n"/>
    </row>
    <row r="84044">
      <c r="A84044" s="7" t="n"/>
    </row>
    <row r="84045">
      <c r="A84045" s="7" t="n"/>
    </row>
    <row r="84046">
      <c r="A84046" s="7" t="n"/>
    </row>
    <row r="84047">
      <c r="A84047" s="7" t="n"/>
    </row>
    <row r="84048">
      <c r="A84048" s="7" t="n"/>
    </row>
    <row r="84049">
      <c r="A84049" s="7" t="n"/>
    </row>
    <row r="84050">
      <c r="A84050" s="7" t="n"/>
    </row>
    <row r="84051">
      <c r="A84051" s="7" t="n"/>
    </row>
    <row r="84052">
      <c r="A84052" s="7" t="n"/>
    </row>
    <row r="84053">
      <c r="A84053" s="7" t="n"/>
    </row>
    <row r="84054">
      <c r="A84054" s="7" t="n"/>
    </row>
    <row r="84055">
      <c r="A84055" s="7" t="n"/>
    </row>
    <row r="84056">
      <c r="A84056" s="7" t="n"/>
    </row>
    <row r="84057">
      <c r="A84057" s="7" t="n"/>
    </row>
    <row r="84058">
      <c r="A84058" s="7" t="n"/>
    </row>
    <row r="84059">
      <c r="A84059" s="7" t="n"/>
    </row>
    <row r="84060">
      <c r="A84060" s="7" t="n"/>
    </row>
    <row r="84061">
      <c r="A84061" s="7" t="n"/>
    </row>
    <row r="84062">
      <c r="A84062" s="7" t="n"/>
    </row>
    <row r="84063">
      <c r="A84063" s="7" t="n"/>
    </row>
    <row r="84064">
      <c r="A84064" s="7" t="n"/>
    </row>
    <row r="84065">
      <c r="A84065" s="7" t="n"/>
    </row>
    <row r="84066">
      <c r="A84066" s="7" t="n"/>
    </row>
    <row r="84067">
      <c r="A84067" s="7" t="n"/>
    </row>
    <row r="84068">
      <c r="A84068" s="7" t="n"/>
    </row>
    <row r="84069">
      <c r="A84069" s="7" t="n"/>
    </row>
    <row r="84070">
      <c r="A84070" s="7" t="n"/>
    </row>
    <row r="84071">
      <c r="A84071" s="7" t="n"/>
    </row>
    <row r="84072">
      <c r="A84072" s="7" t="n"/>
    </row>
    <row r="84073">
      <c r="A84073" s="7" t="n"/>
    </row>
    <row r="84074">
      <c r="A84074" s="7" t="n"/>
    </row>
    <row r="84075">
      <c r="A84075" s="7" t="n"/>
    </row>
    <row r="84076">
      <c r="A84076" s="7" t="n"/>
    </row>
    <row r="84077">
      <c r="A84077" s="7" t="n"/>
    </row>
    <row r="84078">
      <c r="A84078" s="7" t="n"/>
    </row>
    <row r="84079">
      <c r="A84079" s="7" t="n"/>
    </row>
    <row r="84080">
      <c r="A84080" s="7" t="n"/>
    </row>
    <row r="84081">
      <c r="A84081" s="7" t="n"/>
    </row>
    <row r="84082">
      <c r="A84082" s="7" t="n"/>
    </row>
    <row r="84083">
      <c r="A84083" s="7" t="n"/>
    </row>
    <row r="84084">
      <c r="A84084" s="7" t="n"/>
    </row>
    <row r="84085">
      <c r="A84085" s="7" t="n"/>
    </row>
    <row r="84086">
      <c r="A84086" s="7" t="n"/>
    </row>
    <row r="84087">
      <c r="A84087" s="7" t="n"/>
    </row>
    <row r="84088">
      <c r="A84088" s="7" t="n"/>
    </row>
    <row r="84089">
      <c r="A84089" s="7" t="n"/>
    </row>
    <row r="84090">
      <c r="A84090" s="7" t="n"/>
    </row>
    <row r="84091">
      <c r="A84091" s="7" t="n"/>
    </row>
    <row r="84092">
      <c r="A84092" s="7" t="n"/>
    </row>
    <row r="84093">
      <c r="A84093" s="7" t="n"/>
    </row>
    <row r="84094">
      <c r="A84094" s="7" t="n"/>
    </row>
    <row r="84095">
      <c r="A84095" s="7" t="n"/>
    </row>
    <row r="84096">
      <c r="A84096" s="7" t="n"/>
    </row>
    <row r="84097">
      <c r="A84097" s="7" t="n"/>
    </row>
    <row r="84098">
      <c r="A84098" s="7" t="n"/>
    </row>
    <row r="84099">
      <c r="A84099" s="7" t="n"/>
    </row>
    <row r="84100">
      <c r="A84100" s="7" t="n"/>
    </row>
    <row r="84101">
      <c r="A84101" s="7" t="n"/>
    </row>
    <row r="84102">
      <c r="A84102" s="7" t="n"/>
    </row>
    <row r="84103">
      <c r="A84103" s="7" t="n"/>
    </row>
    <row r="84104">
      <c r="A84104" s="7" t="n"/>
    </row>
    <row r="84105">
      <c r="A84105" s="7" t="n"/>
    </row>
    <row r="84106">
      <c r="A84106" s="7" t="n"/>
    </row>
    <row r="84107">
      <c r="A84107" s="7" t="n"/>
    </row>
    <row r="84108">
      <c r="A84108" s="7" t="n"/>
    </row>
    <row r="84109">
      <c r="A84109" s="7" t="n"/>
    </row>
    <row r="84110">
      <c r="A84110" s="7" t="n"/>
    </row>
    <row r="84111">
      <c r="A84111" s="7" t="n"/>
    </row>
    <row r="84112">
      <c r="A84112" s="7" t="n"/>
    </row>
    <row r="84113">
      <c r="A84113" s="7" t="n"/>
    </row>
    <row r="84114">
      <c r="A84114" s="7" t="n"/>
    </row>
    <row r="84115">
      <c r="A84115" s="7" t="n"/>
    </row>
    <row r="84116">
      <c r="A84116" s="7" t="n"/>
    </row>
    <row r="84117">
      <c r="A84117" s="7" t="n"/>
    </row>
    <row r="84118">
      <c r="A84118" s="7" t="n"/>
    </row>
    <row r="84119">
      <c r="A84119" s="7" t="n"/>
    </row>
    <row r="84120">
      <c r="A84120" s="7" t="n"/>
    </row>
    <row r="84121">
      <c r="A84121" s="7" t="n"/>
    </row>
    <row r="84122">
      <c r="A84122" s="7" t="n"/>
    </row>
    <row r="84123">
      <c r="A84123" s="7" t="n"/>
    </row>
    <row r="84124">
      <c r="A84124" s="7" t="n"/>
    </row>
    <row r="84125">
      <c r="A84125" s="7" t="n"/>
    </row>
    <row r="84126">
      <c r="A84126" s="7" t="n"/>
    </row>
    <row r="84127">
      <c r="A84127" s="7" t="n"/>
    </row>
    <row r="84128">
      <c r="A84128" s="7" t="n"/>
    </row>
    <row r="84129">
      <c r="A84129" s="7" t="n"/>
    </row>
    <row r="84130">
      <c r="A84130" s="7" t="n"/>
    </row>
    <row r="84131">
      <c r="A84131" s="7" t="n"/>
    </row>
    <row r="84132">
      <c r="A84132" s="7" t="n"/>
    </row>
    <row r="84133">
      <c r="A84133" s="7" t="n"/>
    </row>
    <row r="84134">
      <c r="A84134" s="7" t="n"/>
    </row>
    <row r="84135">
      <c r="A84135" s="7" t="n"/>
    </row>
    <row r="84136">
      <c r="A84136" s="7" t="n"/>
    </row>
    <row r="84137">
      <c r="A84137" s="7" t="n"/>
    </row>
    <row r="84138">
      <c r="A84138" s="7" t="n"/>
    </row>
    <row r="84139">
      <c r="A84139" s="7" t="n"/>
    </row>
    <row r="84140">
      <c r="A84140" s="7" t="n"/>
    </row>
    <row r="84141">
      <c r="A84141" s="7" t="n"/>
    </row>
    <row r="84142">
      <c r="A84142" s="7" t="n"/>
    </row>
    <row r="84143">
      <c r="A84143" s="7" t="n"/>
    </row>
    <row r="84144">
      <c r="A84144" s="7" t="n"/>
    </row>
    <row r="84145">
      <c r="A84145" s="7" t="n"/>
    </row>
    <row r="84146">
      <c r="A84146" s="7" t="n"/>
    </row>
    <row r="84147">
      <c r="A84147" s="7" t="n"/>
    </row>
    <row r="84148">
      <c r="A84148" s="7" t="n"/>
    </row>
    <row r="84149">
      <c r="A84149" s="7" t="n"/>
    </row>
    <row r="84150">
      <c r="A84150" s="7" t="n"/>
    </row>
    <row r="84151">
      <c r="A84151" s="7" t="n"/>
    </row>
    <row r="84152">
      <c r="A84152" s="7" t="n"/>
    </row>
    <row r="84153">
      <c r="A84153" s="7" t="n"/>
    </row>
    <row r="84154">
      <c r="A84154" s="7" t="n"/>
    </row>
    <row r="84155">
      <c r="A84155" s="7" t="n"/>
    </row>
    <row r="84156">
      <c r="A84156" s="7" t="n"/>
    </row>
    <row r="84157">
      <c r="A84157" s="7" t="n"/>
    </row>
    <row r="84158">
      <c r="A84158" s="7" t="n"/>
    </row>
    <row r="84159">
      <c r="A84159" s="7" t="n"/>
    </row>
    <row r="84160">
      <c r="A84160" s="7" t="n"/>
    </row>
    <row r="84161">
      <c r="A84161" s="7" t="n"/>
    </row>
    <row r="84162">
      <c r="A84162" s="7" t="n"/>
    </row>
    <row r="84163">
      <c r="A84163" s="7" t="n"/>
    </row>
    <row r="84164">
      <c r="A84164" s="7" t="n"/>
    </row>
    <row r="84165">
      <c r="A84165" s="7" t="n"/>
    </row>
    <row r="84166">
      <c r="A84166" s="7" t="n"/>
    </row>
    <row r="84167">
      <c r="A84167" s="7" t="n"/>
    </row>
    <row r="84168">
      <c r="A84168" s="7" t="n"/>
    </row>
    <row r="84169">
      <c r="A84169" s="7" t="n"/>
    </row>
    <row r="84170">
      <c r="A84170" s="7" t="n"/>
    </row>
    <row r="84171">
      <c r="A84171" s="7" t="n"/>
    </row>
    <row r="84172">
      <c r="A84172" s="7" t="n"/>
    </row>
    <row r="84173">
      <c r="A84173" s="7" t="n"/>
    </row>
    <row r="84174">
      <c r="A84174" s="7" t="n"/>
    </row>
    <row r="84175">
      <c r="A84175" s="7" t="n"/>
    </row>
    <row r="84176">
      <c r="A84176" s="7" t="n"/>
    </row>
    <row r="84177">
      <c r="A84177" s="7" t="n"/>
    </row>
    <row r="84178">
      <c r="A84178" s="7" t="n"/>
    </row>
    <row r="84179">
      <c r="A84179" s="7" t="n"/>
    </row>
    <row r="84180">
      <c r="A84180" s="7" t="n"/>
    </row>
    <row r="84181">
      <c r="A84181" s="7" t="n"/>
    </row>
    <row r="84182">
      <c r="A84182" s="7" t="n"/>
    </row>
    <row r="84183">
      <c r="A84183" s="7" t="n"/>
    </row>
    <row r="84184">
      <c r="A84184" s="7" t="n"/>
    </row>
    <row r="84185">
      <c r="A84185" s="7" t="n"/>
    </row>
    <row r="84186">
      <c r="A84186" s="7" t="n"/>
    </row>
    <row r="84187">
      <c r="A84187" s="7" t="n"/>
    </row>
    <row r="84188">
      <c r="A84188" s="7" t="n"/>
    </row>
    <row r="84189">
      <c r="A84189" s="7" t="n"/>
    </row>
    <row r="84190">
      <c r="A84190" s="7" t="n"/>
    </row>
    <row r="84191">
      <c r="A84191" s="7" t="n"/>
    </row>
    <row r="84192">
      <c r="A84192" s="7" t="n"/>
    </row>
    <row r="84193">
      <c r="A84193" s="7" t="n"/>
    </row>
    <row r="84194">
      <c r="A84194" s="7" t="n"/>
    </row>
    <row r="84195">
      <c r="A84195" s="7" t="n"/>
    </row>
    <row r="84196">
      <c r="A84196" s="7" t="n"/>
    </row>
    <row r="84197">
      <c r="A84197" s="7" t="n"/>
    </row>
    <row r="84198">
      <c r="A84198" s="7" t="n"/>
    </row>
    <row r="84199">
      <c r="A84199" s="7" t="n"/>
    </row>
    <row r="84200">
      <c r="A84200" s="7" t="n"/>
    </row>
    <row r="84201">
      <c r="A84201" s="7" t="n"/>
    </row>
    <row r="84202">
      <c r="A84202" s="7" t="n"/>
    </row>
    <row r="84203">
      <c r="A84203" s="7" t="n"/>
    </row>
    <row r="84204">
      <c r="A84204" s="7" t="n"/>
    </row>
    <row r="84205">
      <c r="A84205" s="7" t="n"/>
    </row>
    <row r="84206">
      <c r="A84206" s="7" t="n"/>
    </row>
    <row r="84207">
      <c r="A84207" s="7" t="n"/>
    </row>
    <row r="84208">
      <c r="A84208" s="7" t="n"/>
    </row>
    <row r="84209">
      <c r="A84209" s="7" t="n"/>
    </row>
    <row r="84210">
      <c r="A84210" s="7" t="n"/>
    </row>
    <row r="84211">
      <c r="A84211" s="7" t="n"/>
    </row>
    <row r="84212">
      <c r="A84212" s="7" t="n"/>
    </row>
    <row r="84213">
      <c r="A84213" s="7" t="n"/>
    </row>
    <row r="84214">
      <c r="A84214" s="7" t="n"/>
    </row>
    <row r="84215">
      <c r="A84215" s="7" t="n"/>
    </row>
    <row r="84216">
      <c r="A84216" s="7" t="n"/>
    </row>
    <row r="84217">
      <c r="A84217" s="7" t="n"/>
    </row>
    <row r="84218">
      <c r="A84218" s="7" t="n"/>
    </row>
    <row r="84219">
      <c r="A84219" s="7" t="n"/>
    </row>
    <row r="84220">
      <c r="A84220" s="7" t="n"/>
    </row>
    <row r="84221">
      <c r="A84221" s="7" t="n"/>
    </row>
    <row r="84222">
      <c r="A84222" s="7" t="n"/>
    </row>
    <row r="84223">
      <c r="A84223" s="7" t="n"/>
    </row>
    <row r="84224">
      <c r="A84224" s="7" t="n"/>
    </row>
    <row r="84225">
      <c r="A84225" s="7" t="n"/>
    </row>
    <row r="84226">
      <c r="A84226" s="7" t="n"/>
    </row>
    <row r="84227">
      <c r="A84227" s="7" t="n"/>
    </row>
    <row r="84228">
      <c r="A84228" s="7" t="n"/>
    </row>
    <row r="84229">
      <c r="A84229" s="7" t="n"/>
    </row>
    <row r="84230">
      <c r="A84230" s="7" t="n"/>
    </row>
    <row r="84231">
      <c r="A84231" s="7" t="n"/>
    </row>
    <row r="84232">
      <c r="A84232" s="7" t="n"/>
    </row>
    <row r="84233">
      <c r="A84233" s="7" t="n"/>
    </row>
    <row r="84234">
      <c r="A84234" s="7" t="n"/>
    </row>
    <row r="84235">
      <c r="A84235" s="7" t="n"/>
    </row>
    <row r="84236">
      <c r="A84236" s="7" t="n"/>
    </row>
    <row r="84237">
      <c r="A84237" s="7" t="n"/>
    </row>
    <row r="84238">
      <c r="A84238" s="7" t="n"/>
    </row>
    <row r="84239">
      <c r="A84239" s="7" t="n"/>
    </row>
    <row r="84240">
      <c r="A84240" s="7" t="n"/>
    </row>
    <row r="84241">
      <c r="A84241" s="7" t="n"/>
    </row>
    <row r="84242">
      <c r="A84242" s="7" t="n"/>
    </row>
    <row r="84243">
      <c r="A84243" s="7" t="n"/>
    </row>
    <row r="84244">
      <c r="A84244" s="7" t="n"/>
    </row>
    <row r="84245">
      <c r="A84245" s="8" t="n"/>
    </row>
    <row r="84246">
      <c r="A84246" s="7" t="n"/>
    </row>
    <row r="84247">
      <c r="A84247" s="7" t="n"/>
    </row>
    <row r="84248">
      <c r="A84248" s="7" t="n"/>
    </row>
    <row r="84249">
      <c r="A84249" s="7" t="n"/>
    </row>
    <row r="84250">
      <c r="A84250" s="7" t="n"/>
    </row>
    <row r="84251">
      <c r="A84251" s="7" t="n"/>
    </row>
    <row r="84252">
      <c r="A84252" s="7" t="n"/>
    </row>
    <row r="84253">
      <c r="A84253" s="8" t="n"/>
    </row>
    <row r="84254">
      <c r="A84254" s="7" t="n"/>
    </row>
    <row r="84255">
      <c r="A84255" s="7" t="n"/>
    </row>
    <row r="84256">
      <c r="A84256" s="7" t="n"/>
    </row>
    <row r="84257">
      <c r="A84257" s="7" t="n"/>
    </row>
    <row r="84258">
      <c r="A84258" s="7" t="n"/>
    </row>
    <row r="84259">
      <c r="A84259" s="7" t="n"/>
    </row>
    <row r="84260">
      <c r="A84260" s="7" t="n"/>
    </row>
    <row r="84261">
      <c r="A84261" s="7" t="n"/>
    </row>
    <row r="84262">
      <c r="A84262" s="7" t="n"/>
    </row>
    <row r="84263">
      <c r="A84263" s="7" t="n"/>
    </row>
    <row r="84264">
      <c r="A84264" s="7" t="n"/>
    </row>
    <row r="84265">
      <c r="A84265" s="7" t="n"/>
    </row>
    <row r="84266">
      <c r="A84266" s="7" t="n"/>
    </row>
    <row r="84267">
      <c r="A84267" s="7" t="n"/>
    </row>
    <row r="84268">
      <c r="A84268" s="7" t="n"/>
    </row>
    <row r="84269">
      <c r="A84269" s="7" t="n"/>
    </row>
    <row r="84270">
      <c r="A84270" s="7" t="n"/>
    </row>
    <row r="84271">
      <c r="A84271" s="7" t="n"/>
    </row>
    <row r="84272">
      <c r="A84272" s="7" t="n"/>
    </row>
    <row r="84273">
      <c r="A84273" s="7" t="n"/>
    </row>
    <row r="84274">
      <c r="A84274" s="7" t="n"/>
    </row>
    <row r="84275">
      <c r="A84275" s="8" t="n"/>
    </row>
    <row r="84276">
      <c r="A84276" s="7" t="n"/>
    </row>
    <row r="84277">
      <c r="A84277" s="7" t="n"/>
    </row>
    <row r="84278">
      <c r="A84278" s="7" t="n"/>
    </row>
    <row r="84279">
      <c r="A84279" s="7" t="n"/>
    </row>
    <row r="84280">
      <c r="A84280" s="7" t="n"/>
    </row>
    <row r="84281">
      <c r="A84281" s="7" t="n"/>
    </row>
    <row r="84282">
      <c r="A84282" s="7" t="n"/>
    </row>
    <row r="84283">
      <c r="A84283" s="7" t="n"/>
    </row>
    <row r="84284">
      <c r="A84284" s="7" t="n"/>
    </row>
    <row r="84285">
      <c r="A84285" s="7" t="n"/>
    </row>
    <row r="84286">
      <c r="A84286" s="7" t="n"/>
    </row>
    <row r="84287">
      <c r="A84287" s="7" t="n"/>
    </row>
    <row r="84288">
      <c r="A84288" s="7" t="n"/>
    </row>
    <row r="84289">
      <c r="A84289" s="7" t="n"/>
    </row>
    <row r="84290">
      <c r="A84290" s="8" t="n"/>
    </row>
    <row r="84291">
      <c r="A84291" s="7" t="n"/>
    </row>
    <row r="84292">
      <c r="A84292" s="8" t="n"/>
    </row>
    <row r="84293">
      <c r="A84293" s="7" t="n"/>
    </row>
    <row r="84294">
      <c r="A84294" s="7" t="n"/>
    </row>
    <row r="84295">
      <c r="A84295" s="7" t="n"/>
    </row>
    <row r="84296">
      <c r="A84296" s="7" t="n"/>
    </row>
    <row r="84297">
      <c r="A84297" s="7" t="n"/>
    </row>
    <row r="84298">
      <c r="A84298" s="7" t="n"/>
    </row>
    <row r="84299">
      <c r="A84299" s="7" t="n"/>
    </row>
    <row r="84300">
      <c r="A84300" s="7" t="n"/>
    </row>
    <row r="84301">
      <c r="A84301" s="7" t="n"/>
    </row>
    <row r="84302">
      <c r="A84302" s="7" t="n"/>
    </row>
    <row r="84303">
      <c r="A84303" s="7" t="n"/>
    </row>
    <row r="84304">
      <c r="A84304" s="7" t="n"/>
    </row>
    <row r="84305">
      <c r="A84305" s="7" t="n"/>
    </row>
    <row r="84306">
      <c r="A84306" s="7" t="n"/>
    </row>
    <row r="84307">
      <c r="A84307" s="7" t="n"/>
    </row>
    <row r="84308">
      <c r="A84308" s="7" t="n"/>
    </row>
    <row r="84309">
      <c r="A84309" s="7" t="n"/>
    </row>
    <row r="84310">
      <c r="A84310" s="7" t="n"/>
    </row>
    <row r="84311">
      <c r="A84311" s="7" t="n"/>
    </row>
    <row r="84312">
      <c r="A84312" s="7" t="n"/>
    </row>
    <row r="84313">
      <c r="A84313" s="7" t="n"/>
    </row>
    <row r="84314">
      <c r="A84314" s="7" t="n"/>
    </row>
    <row r="84315">
      <c r="A84315" s="7" t="n"/>
    </row>
    <row r="84316">
      <c r="A84316" s="7" t="n"/>
    </row>
    <row r="84317">
      <c r="A84317" s="7" t="n"/>
    </row>
    <row r="84318">
      <c r="A84318" s="7" t="n"/>
    </row>
    <row r="84319">
      <c r="A84319" s="7" t="n"/>
    </row>
    <row r="84320">
      <c r="A84320" s="7" t="n"/>
    </row>
    <row r="84321">
      <c r="A84321" s="7" t="n"/>
    </row>
    <row r="84322">
      <c r="A84322" s="7" t="n"/>
    </row>
    <row r="84323">
      <c r="A84323" s="7" t="n"/>
    </row>
    <row r="84324">
      <c r="A84324" s="7" t="n"/>
    </row>
    <row r="84325">
      <c r="A84325" s="7" t="n"/>
    </row>
    <row r="84326">
      <c r="A84326" s="7" t="n"/>
    </row>
    <row r="84327">
      <c r="A84327" s="7" t="n"/>
    </row>
    <row r="84328">
      <c r="A84328" s="7" t="n"/>
    </row>
    <row r="84329">
      <c r="A84329" s="7" t="n"/>
    </row>
    <row r="84330">
      <c r="A84330" s="7" t="n"/>
    </row>
    <row r="84331">
      <c r="A84331" s="7" t="n"/>
    </row>
    <row r="84332">
      <c r="A84332" s="7" t="n"/>
    </row>
    <row r="84333">
      <c r="A84333" s="7" t="n"/>
    </row>
    <row r="84334">
      <c r="A84334" s="7" t="n"/>
    </row>
    <row r="84335">
      <c r="A84335" s="7" t="n"/>
    </row>
    <row r="84336">
      <c r="A84336" s="7" t="n"/>
    </row>
    <row r="84337">
      <c r="A84337" s="7" t="n"/>
    </row>
    <row r="84338">
      <c r="A84338" s="7" t="n"/>
    </row>
    <row r="84339">
      <c r="A84339" s="7" t="n"/>
    </row>
    <row r="84340">
      <c r="A84340" s="7" t="n"/>
    </row>
    <row r="84341">
      <c r="A84341" s="7" t="n"/>
    </row>
    <row r="84342">
      <c r="A84342" s="7" t="n"/>
    </row>
    <row r="84343">
      <c r="A84343" s="8" t="n"/>
    </row>
    <row r="84344">
      <c r="A84344" s="7" t="n"/>
    </row>
    <row r="84345">
      <c r="A84345" s="7" t="n"/>
    </row>
    <row r="84346">
      <c r="A84346" s="7" t="n"/>
    </row>
    <row r="84347">
      <c r="A84347" s="7" t="n"/>
    </row>
    <row r="84348">
      <c r="A84348" s="7" t="n"/>
    </row>
    <row r="84349">
      <c r="A84349" s="8" t="n"/>
    </row>
    <row r="84350">
      <c r="A84350" s="7" t="n"/>
    </row>
    <row r="84351">
      <c r="A84351" s="7" t="n"/>
    </row>
    <row r="84352">
      <c r="A84352" s="7" t="n"/>
    </row>
    <row r="84353">
      <c r="A84353" s="7" t="n"/>
    </row>
    <row r="84354">
      <c r="A84354" s="7" t="n"/>
    </row>
    <row r="84355">
      <c r="A84355" s="7" t="n"/>
    </row>
    <row r="84356">
      <c r="A84356" s="7" t="n"/>
    </row>
    <row r="84357">
      <c r="A84357" s="7" t="n"/>
    </row>
    <row r="84358">
      <c r="A84358" s="7" t="n"/>
    </row>
    <row r="84359">
      <c r="A84359" s="7" t="n"/>
    </row>
    <row r="84360">
      <c r="A84360" s="7" t="n"/>
    </row>
    <row r="84361">
      <c r="A84361" s="7" t="n"/>
    </row>
    <row r="84362">
      <c r="A84362" s="7" t="n"/>
    </row>
    <row r="84363">
      <c r="A84363" s="7" t="n"/>
    </row>
    <row r="84364">
      <c r="A84364" s="7" t="n"/>
    </row>
    <row r="84365">
      <c r="A84365" s="7" t="n"/>
    </row>
    <row r="84366">
      <c r="A84366" s="7" t="n"/>
    </row>
    <row r="84367">
      <c r="A84367" s="7" t="n"/>
    </row>
    <row r="84368">
      <c r="A84368" s="7" t="n"/>
    </row>
    <row r="84369">
      <c r="A84369" s="7" t="n"/>
    </row>
    <row r="84370">
      <c r="A84370" s="7" t="n"/>
    </row>
    <row r="84371">
      <c r="A84371" s="7" t="n"/>
    </row>
    <row r="84372">
      <c r="A84372" s="7" t="n"/>
    </row>
    <row r="84373">
      <c r="A84373" s="7" t="n"/>
    </row>
    <row r="84374">
      <c r="A84374" s="7" t="n"/>
    </row>
    <row r="84375">
      <c r="A84375" s="7" t="n"/>
    </row>
    <row r="84376">
      <c r="A84376" s="7" t="n"/>
    </row>
    <row r="84377">
      <c r="A84377" s="7" t="n"/>
    </row>
    <row r="84378">
      <c r="A84378" s="7" t="n"/>
    </row>
    <row r="84379">
      <c r="A84379" s="7" t="n"/>
    </row>
    <row r="84380">
      <c r="A84380" s="7" t="n"/>
    </row>
    <row r="84381">
      <c r="A84381" s="7" t="n"/>
    </row>
    <row r="84382">
      <c r="A84382" s="7" t="n"/>
    </row>
    <row r="84383">
      <c r="A84383" s="7" t="n"/>
    </row>
    <row r="84384">
      <c r="A84384" s="7" t="n"/>
    </row>
    <row r="84385">
      <c r="A84385" s="7" t="n"/>
    </row>
    <row r="84386">
      <c r="A84386" s="7" t="n"/>
    </row>
    <row r="84387">
      <c r="A84387" s="7" t="n"/>
    </row>
    <row r="84388">
      <c r="A84388" s="7" t="n"/>
    </row>
    <row r="84389">
      <c r="A84389" s="7" t="n"/>
    </row>
    <row r="84390">
      <c r="A84390" s="7" t="n"/>
    </row>
    <row r="84391">
      <c r="A84391" s="7" t="n"/>
    </row>
    <row r="84392">
      <c r="A84392" s="7" t="n"/>
    </row>
    <row r="84393">
      <c r="A84393" s="7" t="n"/>
    </row>
    <row r="84394">
      <c r="A84394" s="7" t="n"/>
    </row>
    <row r="84395">
      <c r="A84395" s="7" t="n"/>
    </row>
    <row r="84396">
      <c r="A84396" s="7" t="n"/>
    </row>
    <row r="84397">
      <c r="A84397" s="7" t="n"/>
    </row>
    <row r="84398">
      <c r="A84398" s="7" t="n"/>
    </row>
    <row r="84399">
      <c r="A84399" s="7" t="n"/>
    </row>
    <row r="84400">
      <c r="A84400" s="7" t="n"/>
    </row>
    <row r="84401">
      <c r="A84401" s="7" t="n"/>
    </row>
    <row r="84402">
      <c r="A84402" s="8" t="n"/>
    </row>
    <row r="84403">
      <c r="A84403" s="7" t="n"/>
    </row>
    <row r="84404">
      <c r="A84404" s="7" t="n"/>
    </row>
    <row r="84405">
      <c r="A84405" s="7" t="n"/>
    </row>
    <row r="84406">
      <c r="A84406" s="7" t="n"/>
    </row>
    <row r="84407">
      <c r="A84407" s="7" t="n"/>
    </row>
    <row r="84408">
      <c r="A84408" s="7" t="n"/>
    </row>
    <row r="84409">
      <c r="A84409" s="7" t="n"/>
    </row>
    <row r="84410">
      <c r="A84410" s="7" t="n"/>
    </row>
    <row r="84411">
      <c r="A84411" s="7" t="n"/>
    </row>
    <row r="84412">
      <c r="A84412" s="7" t="n"/>
    </row>
    <row r="84413">
      <c r="A84413" s="7" t="n"/>
    </row>
    <row r="84414">
      <c r="A84414" s="7" t="n"/>
    </row>
    <row r="84415">
      <c r="A84415" s="7" t="n"/>
    </row>
    <row r="84416">
      <c r="A84416" s="7" t="n"/>
    </row>
    <row r="84417">
      <c r="A84417" s="7" t="n"/>
    </row>
    <row r="84418">
      <c r="A84418" s="7" t="n"/>
    </row>
    <row r="84419">
      <c r="A84419" s="7" t="n"/>
    </row>
    <row r="84420">
      <c r="A84420" s="7" t="n"/>
    </row>
    <row r="84421">
      <c r="A84421" s="7" t="n"/>
    </row>
    <row r="84422">
      <c r="A84422" s="7" t="n"/>
    </row>
    <row r="84423">
      <c r="A84423" s="7" t="n"/>
    </row>
    <row r="84424">
      <c r="A84424" s="7" t="n"/>
    </row>
    <row r="84425">
      <c r="A84425" s="7" t="n"/>
    </row>
    <row r="84426">
      <c r="A84426" s="7" t="n"/>
    </row>
    <row r="84427">
      <c r="A84427" s="7" t="n"/>
    </row>
    <row r="84428">
      <c r="A84428" s="7" t="n"/>
    </row>
    <row r="84429">
      <c r="A84429" s="7" t="n"/>
    </row>
    <row r="84430">
      <c r="A84430" s="7" t="n"/>
    </row>
    <row r="84431">
      <c r="A84431" s="7" t="n"/>
    </row>
    <row r="84432">
      <c r="A84432" s="7" t="n"/>
    </row>
    <row r="84433">
      <c r="A84433" s="7" t="n"/>
    </row>
    <row r="84434">
      <c r="A84434" s="7" t="n"/>
    </row>
    <row r="84435">
      <c r="A84435" s="7" t="n"/>
    </row>
    <row r="84436">
      <c r="A84436" s="7" t="n"/>
    </row>
    <row r="84437">
      <c r="A84437" s="7" t="n"/>
    </row>
    <row r="84438">
      <c r="A84438" s="7" t="n"/>
    </row>
    <row r="84439">
      <c r="A84439" s="7" t="n"/>
    </row>
    <row r="84440">
      <c r="A84440" s="7" t="n"/>
    </row>
    <row r="84441">
      <c r="A84441" s="7" t="n"/>
    </row>
    <row r="84442">
      <c r="A84442" s="7" t="n"/>
    </row>
    <row r="84443">
      <c r="A84443" s="7" t="n"/>
    </row>
    <row r="84444">
      <c r="A84444" s="7" t="n"/>
    </row>
    <row r="84445">
      <c r="A84445" s="7" t="n"/>
    </row>
    <row r="84446">
      <c r="A84446" s="7" t="n"/>
    </row>
    <row r="84447">
      <c r="A84447" s="7" t="n"/>
    </row>
    <row r="84448">
      <c r="A84448" s="7" t="n"/>
    </row>
    <row r="84449">
      <c r="A84449" s="7" t="n"/>
    </row>
    <row r="84450">
      <c r="A84450" s="7" t="n"/>
    </row>
    <row r="84451">
      <c r="A84451" s="7" t="n"/>
    </row>
    <row r="84452">
      <c r="A84452" s="7" t="n"/>
    </row>
    <row r="84453">
      <c r="A84453" s="7" t="n"/>
    </row>
    <row r="84454">
      <c r="A84454" s="7" t="n"/>
    </row>
    <row r="84455">
      <c r="A84455" s="7" t="n"/>
    </row>
    <row r="84456">
      <c r="A84456" s="7" t="n"/>
    </row>
    <row r="84457">
      <c r="A84457" s="7" t="n"/>
    </row>
    <row r="84458">
      <c r="A84458" s="7" t="n"/>
    </row>
    <row r="84459">
      <c r="A84459" s="7" t="n"/>
    </row>
    <row r="84460">
      <c r="A84460" s="7" t="n"/>
    </row>
    <row r="84461">
      <c r="A84461" s="7" t="n"/>
    </row>
    <row r="84462">
      <c r="A84462" s="7" t="n"/>
    </row>
    <row r="84463">
      <c r="A84463" s="7" t="n"/>
    </row>
    <row r="84464">
      <c r="A84464" s="7" t="n"/>
    </row>
    <row r="84465">
      <c r="A84465" s="7" t="n"/>
    </row>
    <row r="84466">
      <c r="A84466" s="7" t="n"/>
    </row>
    <row r="84467">
      <c r="A84467" s="7" t="n"/>
    </row>
    <row r="84468">
      <c r="A84468" s="7" t="n"/>
    </row>
    <row r="84469">
      <c r="A84469" s="7" t="n"/>
    </row>
    <row r="84470">
      <c r="A84470" s="7" t="n"/>
    </row>
    <row r="84471">
      <c r="A84471" s="7" t="n"/>
    </row>
    <row r="84472">
      <c r="A84472" s="7" t="n"/>
    </row>
    <row r="84473">
      <c r="A84473" s="8" t="n"/>
    </row>
    <row r="84474">
      <c r="A84474" s="7" t="n"/>
    </row>
    <row r="84475">
      <c r="A84475" s="7" t="n"/>
    </row>
    <row r="84476">
      <c r="A84476" s="7" t="n"/>
    </row>
    <row r="84477">
      <c r="A84477" s="7" t="n"/>
    </row>
    <row r="84478">
      <c r="A84478" s="7" t="n"/>
    </row>
    <row r="84479">
      <c r="A84479" s="7" t="n"/>
    </row>
    <row r="84480">
      <c r="A84480" s="7" t="n"/>
    </row>
    <row r="84481">
      <c r="A84481" s="7" t="n"/>
    </row>
    <row r="84482">
      <c r="A84482" s="7" t="n"/>
    </row>
    <row r="84483">
      <c r="A84483" s="7" t="n"/>
    </row>
    <row r="84484">
      <c r="A84484" s="7" t="n"/>
    </row>
    <row r="84485">
      <c r="A84485" s="7" t="n"/>
    </row>
    <row r="84486">
      <c r="A84486" s="7" t="n"/>
    </row>
    <row r="84487">
      <c r="A84487" s="7" t="n"/>
    </row>
    <row r="84488">
      <c r="A84488" s="7" t="n"/>
    </row>
    <row r="84489">
      <c r="A84489" s="7" t="n"/>
    </row>
    <row r="84490">
      <c r="A84490" s="7" t="n"/>
    </row>
    <row r="84491">
      <c r="A84491" s="7" t="n"/>
    </row>
    <row r="84492">
      <c r="A84492" s="7" t="n"/>
    </row>
    <row r="84493">
      <c r="A84493" s="7" t="n"/>
    </row>
    <row r="84494">
      <c r="A84494" s="7" t="n"/>
    </row>
    <row r="84495">
      <c r="A84495" s="7" t="n"/>
    </row>
    <row r="84496">
      <c r="A84496" s="7" t="n"/>
    </row>
    <row r="84497">
      <c r="A84497" s="7" t="n"/>
    </row>
    <row r="84498">
      <c r="A84498" s="7" t="n"/>
    </row>
    <row r="84499">
      <c r="A84499" s="7" t="n"/>
    </row>
    <row r="84500">
      <c r="A84500" s="7" t="n"/>
    </row>
    <row r="84501">
      <c r="A84501" s="7" t="n"/>
    </row>
    <row r="84502">
      <c r="A84502" s="7" t="n"/>
    </row>
    <row r="84503">
      <c r="A84503" s="7" t="n"/>
    </row>
    <row r="84504">
      <c r="A84504" s="7" t="n"/>
    </row>
    <row r="84505">
      <c r="A84505" s="7" t="n"/>
    </row>
    <row r="84506">
      <c r="A84506" s="7" t="n"/>
    </row>
    <row r="84507">
      <c r="A84507" s="7" t="n"/>
    </row>
    <row r="84508">
      <c r="A84508" s="7" t="n"/>
    </row>
    <row r="84509">
      <c r="A84509" s="7" t="n"/>
    </row>
    <row r="84510">
      <c r="A84510" s="7" t="n"/>
    </row>
    <row r="84511">
      <c r="A84511" s="7" t="n"/>
    </row>
    <row r="84512">
      <c r="A84512" s="7" t="n"/>
    </row>
    <row r="84513">
      <c r="A84513" s="7" t="n"/>
    </row>
    <row r="84514">
      <c r="A84514" s="7" t="n"/>
    </row>
    <row r="84515">
      <c r="A84515" s="7" t="n"/>
    </row>
    <row r="84516">
      <c r="A84516" s="7" t="n"/>
    </row>
    <row r="84517">
      <c r="A84517" s="7" t="n"/>
    </row>
    <row r="84518">
      <c r="A84518" s="7" t="n"/>
    </row>
    <row r="84519">
      <c r="A84519" s="7" t="n"/>
    </row>
    <row r="84520">
      <c r="A84520" s="7" t="n"/>
    </row>
    <row r="84521">
      <c r="A84521" s="8" t="n"/>
    </row>
    <row r="84522">
      <c r="A84522" s="7" t="n"/>
    </row>
    <row r="84523">
      <c r="A84523" s="7" t="n"/>
    </row>
    <row r="84524">
      <c r="A84524" s="7" t="n"/>
    </row>
    <row r="84525">
      <c r="A84525" s="7" t="n"/>
    </row>
    <row r="84526">
      <c r="A84526" s="7" t="n"/>
    </row>
    <row r="84527">
      <c r="A84527" s="7" t="n"/>
    </row>
    <row r="84528">
      <c r="A84528" s="8" t="n"/>
    </row>
    <row r="84529">
      <c r="A84529" s="7" t="n"/>
    </row>
    <row r="84530">
      <c r="A84530" s="7" t="n"/>
    </row>
    <row r="84531">
      <c r="A84531" s="7" t="n"/>
    </row>
    <row r="84532">
      <c r="A84532" s="7" t="n"/>
    </row>
    <row r="84533">
      <c r="A84533" s="7" t="n"/>
    </row>
    <row r="84534">
      <c r="A84534" s="7" t="n"/>
    </row>
    <row r="84535">
      <c r="A84535" s="8" t="n"/>
    </row>
    <row r="84536">
      <c r="A84536" s="7" t="n"/>
    </row>
    <row r="84537">
      <c r="A84537" s="7" t="n"/>
    </row>
    <row r="84538">
      <c r="A84538" s="7" t="n"/>
    </row>
    <row r="84539">
      <c r="A84539" s="7" t="n"/>
    </row>
    <row r="84540">
      <c r="A84540" s="7" t="n"/>
    </row>
    <row r="84541">
      <c r="A84541" s="7" t="n"/>
    </row>
    <row r="84542">
      <c r="A84542" s="7" t="n"/>
    </row>
    <row r="84543">
      <c r="A84543" s="7" t="n"/>
    </row>
    <row r="84544">
      <c r="A84544" s="7" t="n"/>
    </row>
    <row r="84545">
      <c r="A84545" s="7" t="n"/>
    </row>
    <row r="84546">
      <c r="A84546" s="7" t="n"/>
    </row>
    <row r="84547">
      <c r="A84547" s="7" t="n"/>
    </row>
    <row r="84548">
      <c r="A84548" s="7" t="n"/>
    </row>
    <row r="84549">
      <c r="A84549" s="7" t="n"/>
    </row>
    <row r="84550">
      <c r="A84550" s="7" t="n"/>
    </row>
    <row r="84551">
      <c r="A84551" s="7" t="n"/>
    </row>
    <row r="84552">
      <c r="A84552" s="7" t="n"/>
    </row>
    <row r="84553">
      <c r="A84553" s="7" t="n"/>
    </row>
    <row r="84554">
      <c r="A84554" s="7" t="n"/>
    </row>
    <row r="84555">
      <c r="A84555" s="7" t="n"/>
    </row>
    <row r="84556">
      <c r="A84556" s="7" t="n"/>
    </row>
    <row r="84557">
      <c r="A84557" s="7" t="n"/>
    </row>
    <row r="84558">
      <c r="A84558" s="7" t="n"/>
    </row>
    <row r="84559">
      <c r="A84559" s="7" t="n"/>
    </row>
    <row r="84560">
      <c r="A84560" s="7" t="n"/>
    </row>
    <row r="84561">
      <c r="A84561" s="7" t="n"/>
    </row>
    <row r="84562">
      <c r="A84562" s="7" t="n"/>
    </row>
    <row r="84563">
      <c r="A84563" s="7" t="n"/>
    </row>
    <row r="84564">
      <c r="A84564" s="7" t="n"/>
    </row>
    <row r="84565">
      <c r="A84565" s="7" t="n"/>
    </row>
    <row r="84566">
      <c r="A84566" s="7" t="n"/>
    </row>
    <row r="84567">
      <c r="A84567" s="7" t="n"/>
    </row>
    <row r="84568">
      <c r="A84568" s="7" t="n"/>
    </row>
    <row r="84569">
      <c r="A84569" s="7" t="n"/>
    </row>
    <row r="84570">
      <c r="A84570" s="7" t="n"/>
    </row>
    <row r="84571">
      <c r="A84571" s="7" t="n"/>
    </row>
    <row r="84572">
      <c r="A84572" s="7" t="n"/>
    </row>
    <row r="84573">
      <c r="A84573" s="7" t="n"/>
    </row>
    <row r="84574">
      <c r="A84574" s="7" t="n"/>
    </row>
    <row r="84575">
      <c r="A84575" s="7" t="n"/>
    </row>
    <row r="84576">
      <c r="A84576" s="7" t="n"/>
    </row>
    <row r="84577">
      <c r="A84577" s="8" t="n"/>
    </row>
    <row r="84578">
      <c r="A84578" s="7" t="n"/>
    </row>
    <row r="84579">
      <c r="A84579" s="7" t="n"/>
    </row>
    <row r="84580">
      <c r="A84580" s="7" t="n"/>
    </row>
    <row r="84581">
      <c r="A84581" s="7" t="n"/>
    </row>
    <row r="84582">
      <c r="A84582" s="7" t="n"/>
    </row>
    <row r="84583">
      <c r="A84583" s="7" t="n"/>
    </row>
    <row r="84584">
      <c r="A84584" s="7" t="n"/>
    </row>
    <row r="84585">
      <c r="A84585" s="7" t="n"/>
    </row>
    <row r="84586">
      <c r="A84586" s="7" t="n"/>
    </row>
    <row r="84587">
      <c r="A84587" s="7" t="n"/>
    </row>
    <row r="84588">
      <c r="A84588" s="7" t="n"/>
    </row>
    <row r="84589">
      <c r="A84589" s="7" t="n"/>
    </row>
    <row r="84590">
      <c r="A84590" s="7" t="n"/>
    </row>
    <row r="84591">
      <c r="A84591" s="7" t="n"/>
    </row>
    <row r="84592">
      <c r="A84592" s="7" t="n"/>
    </row>
    <row r="84593">
      <c r="A84593" s="7" t="n"/>
    </row>
    <row r="84594">
      <c r="A84594" s="7" t="n"/>
    </row>
    <row r="84595">
      <c r="A84595" s="7" t="n"/>
    </row>
    <row r="84596">
      <c r="A84596" s="8" t="n"/>
    </row>
    <row r="84597">
      <c r="A84597" s="7" t="n"/>
    </row>
    <row r="84598">
      <c r="A84598" s="7" t="n"/>
    </row>
    <row r="84599">
      <c r="A84599" s="8" t="n"/>
    </row>
    <row r="84600">
      <c r="A84600" s="7" t="n"/>
    </row>
    <row r="84601">
      <c r="A84601" s="7" t="n"/>
    </row>
    <row r="84602">
      <c r="A84602" s="7" t="n"/>
    </row>
    <row r="84603">
      <c r="A84603" s="7" t="n"/>
    </row>
    <row r="84604">
      <c r="A84604" s="7" t="n"/>
    </row>
    <row r="84605">
      <c r="A84605" s="7" t="n"/>
    </row>
    <row r="84606">
      <c r="A84606" s="7" t="n"/>
    </row>
    <row r="84607">
      <c r="A84607" s="7" t="n"/>
    </row>
    <row r="84608">
      <c r="A84608" s="7" t="n"/>
    </row>
    <row r="84609">
      <c r="A84609" s="7" t="n"/>
    </row>
    <row r="84610">
      <c r="A84610" s="7" t="n"/>
    </row>
    <row r="84611">
      <c r="A84611" s="7" t="n"/>
    </row>
    <row r="84612">
      <c r="A84612" s="7" t="n"/>
    </row>
    <row r="84613">
      <c r="A84613" s="7" t="n"/>
    </row>
    <row r="84614">
      <c r="A84614" s="7" t="n"/>
    </row>
    <row r="84615">
      <c r="A84615" s="7" t="n"/>
    </row>
    <row r="84616">
      <c r="A84616" s="7" t="n"/>
    </row>
    <row r="84617">
      <c r="A84617" s="7" t="n"/>
    </row>
    <row r="84618">
      <c r="A84618" s="7" t="n"/>
    </row>
    <row r="84619">
      <c r="A84619" s="7" t="n"/>
    </row>
    <row r="84620">
      <c r="A84620" s="8" t="n"/>
    </row>
    <row r="84621">
      <c r="A84621" s="7" t="n"/>
    </row>
    <row r="84622">
      <c r="A84622" s="7" t="n"/>
    </row>
    <row r="84623">
      <c r="A84623" s="7" t="n"/>
    </row>
    <row r="84624">
      <c r="A84624" s="8" t="n"/>
    </row>
    <row r="84625">
      <c r="A84625" s="7" t="n"/>
    </row>
    <row r="84626">
      <c r="A84626" s="7" t="n"/>
    </row>
    <row r="84627">
      <c r="A84627" s="7" t="n"/>
    </row>
    <row r="84628">
      <c r="A84628" s="7" t="n"/>
    </row>
    <row r="84629">
      <c r="A84629" s="7" t="n"/>
    </row>
    <row r="84630">
      <c r="A84630" s="7" t="n"/>
    </row>
    <row r="84631">
      <c r="A84631" s="7" t="n"/>
    </row>
    <row r="84632">
      <c r="A84632" s="7" t="n"/>
    </row>
    <row r="84633">
      <c r="A84633" s="7" t="n"/>
    </row>
    <row r="84634">
      <c r="A84634" s="7" t="n"/>
    </row>
    <row r="84635">
      <c r="A84635" s="7" t="n"/>
    </row>
    <row r="84636">
      <c r="A84636" s="7" t="n"/>
    </row>
    <row r="84637">
      <c r="A84637" s="7" t="n"/>
    </row>
    <row r="84638">
      <c r="A84638" s="7" t="n"/>
    </row>
    <row r="84639">
      <c r="A84639" s="7" t="n"/>
    </row>
    <row r="84640">
      <c r="A84640" s="7" t="n"/>
    </row>
    <row r="84641">
      <c r="A84641" s="7" t="n"/>
    </row>
    <row r="84642">
      <c r="A84642" s="7" t="n"/>
    </row>
    <row r="84643">
      <c r="A84643" s="7" t="n"/>
    </row>
    <row r="84644">
      <c r="A84644" s="7" t="n"/>
    </row>
    <row r="84645">
      <c r="A84645" s="7" t="n"/>
    </row>
    <row r="84646">
      <c r="A84646" s="7" t="n"/>
    </row>
    <row r="84647">
      <c r="A84647" s="7" t="n"/>
    </row>
    <row r="84648">
      <c r="A84648" s="7" t="n"/>
    </row>
    <row r="84649">
      <c r="A84649" s="7" t="n"/>
    </row>
    <row r="84650">
      <c r="A84650" s="7" t="n"/>
    </row>
    <row r="84651">
      <c r="A84651" s="7" t="n"/>
    </row>
    <row r="84652">
      <c r="A84652" s="7" t="n"/>
    </row>
    <row r="84653">
      <c r="A84653" s="7" t="n"/>
    </row>
    <row r="84654">
      <c r="A84654" s="7" t="n"/>
    </row>
    <row r="84655">
      <c r="A84655" s="8" t="n"/>
    </row>
    <row r="84656">
      <c r="A84656" s="7" t="n"/>
    </row>
    <row r="84657">
      <c r="A84657" s="7" t="n"/>
    </row>
    <row r="84658">
      <c r="A84658" s="7" t="n"/>
    </row>
    <row r="84659">
      <c r="A84659" s="7" t="n"/>
    </row>
    <row r="84660">
      <c r="A84660" s="7" t="n"/>
    </row>
    <row r="84661">
      <c r="A84661" s="7" t="n"/>
    </row>
    <row r="84662">
      <c r="A84662" s="7" t="n"/>
    </row>
    <row r="84663">
      <c r="A84663" s="7" t="n"/>
    </row>
    <row r="84664">
      <c r="A84664" s="7" t="n"/>
    </row>
    <row r="84665">
      <c r="A84665" s="7" t="n"/>
    </row>
    <row r="84666">
      <c r="A84666" s="7" t="n"/>
    </row>
    <row r="84667">
      <c r="A84667" s="7" t="n"/>
    </row>
    <row r="84668">
      <c r="A84668" s="7" t="n"/>
    </row>
    <row r="84669">
      <c r="A84669" s="7" t="n"/>
    </row>
    <row r="84670">
      <c r="A84670" s="7" t="n"/>
    </row>
    <row r="84671">
      <c r="A84671" s="7" t="n"/>
    </row>
    <row r="84672">
      <c r="A84672" s="8" t="n"/>
    </row>
    <row r="84673">
      <c r="A84673" s="7" t="n"/>
    </row>
    <row r="84674">
      <c r="A84674" s="7" t="n"/>
    </row>
    <row r="84675">
      <c r="A84675" s="7" t="n"/>
    </row>
    <row r="84676">
      <c r="A84676" s="7" t="n"/>
    </row>
    <row r="84677">
      <c r="A84677" s="7" t="n"/>
    </row>
    <row r="84678">
      <c r="A84678" s="7" t="n"/>
    </row>
    <row r="84679">
      <c r="A84679" s="7" t="n"/>
    </row>
    <row r="84680">
      <c r="A84680" s="7" t="n"/>
    </row>
    <row r="84681">
      <c r="A84681" s="7" t="n"/>
    </row>
    <row r="84682">
      <c r="A84682" s="7" t="n"/>
    </row>
    <row r="84683">
      <c r="A84683" s="7" t="n"/>
    </row>
    <row r="84684">
      <c r="A84684" s="7" t="n"/>
    </row>
    <row r="84685">
      <c r="A84685" s="7" t="n"/>
    </row>
    <row r="84686">
      <c r="A84686" s="7" t="n"/>
    </row>
    <row r="84687">
      <c r="A84687" s="7" t="n"/>
    </row>
    <row r="84688">
      <c r="A84688" s="7" t="n"/>
    </row>
    <row r="84689">
      <c r="A84689" s="7" t="n"/>
    </row>
    <row r="84690">
      <c r="A84690" s="7" t="n"/>
    </row>
    <row r="84691">
      <c r="A84691" s="7" t="n"/>
    </row>
    <row r="84692">
      <c r="A84692" s="7" t="n"/>
    </row>
    <row r="84693">
      <c r="A84693" s="7" t="n"/>
    </row>
    <row r="84694">
      <c r="A84694" s="7" t="n"/>
    </row>
    <row r="84695">
      <c r="A84695" s="7" t="n"/>
    </row>
    <row r="84696">
      <c r="A84696" s="7" t="n"/>
    </row>
    <row r="84697">
      <c r="A84697" s="7" t="n"/>
    </row>
    <row r="84698">
      <c r="A84698" s="7" t="n"/>
    </row>
    <row r="84699">
      <c r="A84699" s="7" t="n"/>
    </row>
    <row r="84700">
      <c r="A84700" s="7" t="n"/>
    </row>
    <row r="84701">
      <c r="A84701" s="7" t="n"/>
    </row>
    <row r="84702">
      <c r="A84702" s="7" t="n"/>
    </row>
    <row r="84703">
      <c r="A84703" s="7" t="n"/>
    </row>
    <row r="84704">
      <c r="A84704" s="7" t="n"/>
    </row>
    <row r="84705">
      <c r="A84705" s="7" t="n"/>
    </row>
    <row r="84706">
      <c r="A84706" s="7" t="n"/>
    </row>
    <row r="84707">
      <c r="A84707" s="7" t="n"/>
    </row>
    <row r="84708">
      <c r="A84708" s="7" t="n"/>
    </row>
    <row r="84709">
      <c r="A84709" s="7" t="n"/>
    </row>
    <row r="84710">
      <c r="A84710" s="7" t="n"/>
    </row>
    <row r="84711">
      <c r="A84711" s="7" t="n"/>
    </row>
    <row r="84712">
      <c r="A84712" s="7" t="n"/>
    </row>
    <row r="84713">
      <c r="A84713" s="7" t="n"/>
    </row>
    <row r="84714">
      <c r="A84714" s="8" t="n"/>
    </row>
    <row r="84715">
      <c r="A84715" s="7" t="n"/>
    </row>
    <row r="84716">
      <c r="A84716" s="7" t="n"/>
    </row>
    <row r="84717">
      <c r="A84717" s="7" t="n"/>
    </row>
    <row r="84718">
      <c r="A84718" s="7" t="n"/>
    </row>
    <row r="84719">
      <c r="A84719" s="7" t="n"/>
    </row>
    <row r="84720">
      <c r="A84720" s="7" t="n"/>
    </row>
    <row r="84721">
      <c r="A84721" s="7" t="n"/>
    </row>
    <row r="84722">
      <c r="A84722" s="7" t="n"/>
    </row>
    <row r="84723">
      <c r="A84723" s="7" t="n"/>
    </row>
    <row r="84724">
      <c r="A84724" s="7" t="n"/>
    </row>
    <row r="84725">
      <c r="A84725" s="7" t="n"/>
    </row>
    <row r="84726">
      <c r="A84726" s="7" t="n"/>
    </row>
    <row r="84727">
      <c r="A84727" s="7" t="n"/>
    </row>
    <row r="84728">
      <c r="A84728" s="7" t="n"/>
    </row>
    <row r="84729">
      <c r="A84729" s="7" t="n"/>
    </row>
    <row r="84730">
      <c r="A84730" s="7" t="n"/>
    </row>
    <row r="84731">
      <c r="A84731" s="7" t="n"/>
    </row>
    <row r="84732">
      <c r="A84732" s="7" t="n"/>
    </row>
    <row r="84733">
      <c r="A84733" s="7" t="n"/>
    </row>
    <row r="84734">
      <c r="A84734" s="7" t="n"/>
    </row>
    <row r="84735">
      <c r="A84735" s="7" t="n"/>
    </row>
    <row r="84736">
      <c r="A84736" s="7" t="n"/>
    </row>
    <row r="84737">
      <c r="A84737" s="7" t="n"/>
    </row>
    <row r="84738">
      <c r="A84738" s="7" t="n"/>
    </row>
    <row r="84739">
      <c r="A84739" s="7" t="n"/>
    </row>
    <row r="84740">
      <c r="A84740" s="7" t="n"/>
    </row>
    <row r="84741">
      <c r="A84741" s="8" t="n"/>
    </row>
    <row r="84742">
      <c r="A84742" s="7" t="n"/>
    </row>
    <row r="84743">
      <c r="A84743" s="7" t="n"/>
    </row>
    <row r="84744">
      <c r="A84744" s="7" t="n"/>
    </row>
    <row r="84745">
      <c r="A84745" s="7" t="n"/>
    </row>
    <row r="84746">
      <c r="A84746" s="7" t="n"/>
    </row>
    <row r="84747">
      <c r="A84747" s="7" t="n"/>
    </row>
    <row r="84748">
      <c r="A84748" s="7" t="n"/>
    </row>
    <row r="84749">
      <c r="A84749" s="7" t="n"/>
    </row>
    <row r="84750">
      <c r="A84750" s="7" t="n"/>
    </row>
    <row r="84751">
      <c r="A84751" s="7" t="n"/>
    </row>
    <row r="84752">
      <c r="A84752" s="7" t="n"/>
    </row>
    <row r="84753">
      <c r="A84753" s="7" t="n"/>
    </row>
    <row r="84754">
      <c r="A84754" s="7" t="n"/>
    </row>
    <row r="84755">
      <c r="A84755" s="7" t="n"/>
    </row>
    <row r="84756">
      <c r="A84756" s="7" t="n"/>
    </row>
    <row r="84757">
      <c r="A84757" s="7" t="n"/>
    </row>
    <row r="84758">
      <c r="A84758" s="7" t="n"/>
    </row>
    <row r="84759">
      <c r="A84759" s="7" t="n"/>
    </row>
    <row r="84760">
      <c r="A84760" s="7" t="n"/>
    </row>
    <row r="84761">
      <c r="A84761" s="7" t="n"/>
    </row>
    <row r="84762">
      <c r="A84762" s="7" t="n"/>
    </row>
    <row r="84763">
      <c r="A84763" s="7" t="n"/>
    </row>
    <row r="84764">
      <c r="A84764" s="7" t="n"/>
    </row>
    <row r="84765">
      <c r="A84765" s="7" t="n"/>
    </row>
    <row r="84766">
      <c r="A84766" s="7" t="n"/>
    </row>
    <row r="84767">
      <c r="A84767" s="7" t="n"/>
    </row>
    <row r="84768">
      <c r="A84768" s="7" t="n"/>
    </row>
    <row r="84769">
      <c r="A84769" s="7" t="n"/>
    </row>
    <row r="84770">
      <c r="A84770" s="7" t="n"/>
    </row>
    <row r="84771">
      <c r="A84771" s="7" t="n"/>
    </row>
    <row r="84772">
      <c r="A84772" s="7" t="n"/>
    </row>
    <row r="84773">
      <c r="A84773" s="7" t="n"/>
    </row>
    <row r="84774">
      <c r="A84774" s="7" t="n"/>
    </row>
    <row r="84775">
      <c r="A84775" s="7" t="n"/>
    </row>
    <row r="84776">
      <c r="A84776" s="7" t="n"/>
    </row>
    <row r="84777">
      <c r="A84777" s="7" t="n"/>
    </row>
    <row r="84778">
      <c r="A84778" s="7" t="n"/>
    </row>
    <row r="84779">
      <c r="A84779" s="7" t="n"/>
    </row>
    <row r="84780">
      <c r="A84780" s="7" t="n"/>
    </row>
    <row r="84781">
      <c r="A84781" s="7" t="n"/>
    </row>
    <row r="84782">
      <c r="A84782" s="7" t="n"/>
    </row>
    <row r="84783">
      <c r="A84783" s="7" t="n"/>
    </row>
    <row r="84784">
      <c r="A84784" s="7" t="n"/>
    </row>
    <row r="84785">
      <c r="A84785" s="7" t="n"/>
    </row>
    <row r="84786">
      <c r="A84786" s="7" t="n"/>
    </row>
    <row r="84787">
      <c r="A84787" s="7" t="n"/>
    </row>
    <row r="84788">
      <c r="A84788" s="7" t="n"/>
    </row>
    <row r="84789">
      <c r="A84789" s="7" t="n"/>
    </row>
    <row r="84790">
      <c r="A84790" s="7" t="n"/>
    </row>
    <row r="84791">
      <c r="A84791" s="7" t="n"/>
    </row>
    <row r="84792">
      <c r="A84792" s="7" t="n"/>
    </row>
    <row r="84793">
      <c r="A84793" s="7" t="n"/>
    </row>
    <row r="84794">
      <c r="A84794" s="7" t="n"/>
    </row>
    <row r="84795">
      <c r="A84795" s="7" t="n"/>
    </row>
    <row r="84796">
      <c r="A84796" s="7" t="n"/>
    </row>
    <row r="84797">
      <c r="A84797" s="7" t="n"/>
    </row>
    <row r="84798">
      <c r="A84798" s="7" t="n"/>
    </row>
    <row r="84799">
      <c r="A84799" s="7" t="n"/>
    </row>
    <row r="84800">
      <c r="A84800" s="7" t="n"/>
    </row>
    <row r="84801">
      <c r="A84801" s="7" t="n"/>
    </row>
    <row r="84802">
      <c r="A84802" s="7" t="n"/>
    </row>
    <row r="84803">
      <c r="A84803" s="7" t="n"/>
    </row>
    <row r="84804">
      <c r="A84804" s="7" t="n"/>
    </row>
    <row r="84805">
      <c r="A84805" s="8" t="n"/>
    </row>
    <row r="84806">
      <c r="A84806" s="7" t="n"/>
    </row>
    <row r="84807">
      <c r="A84807" s="7" t="n"/>
    </row>
    <row r="84808">
      <c r="A84808" s="7" t="n"/>
    </row>
    <row r="84809">
      <c r="A84809" s="7" t="n"/>
    </row>
    <row r="84810">
      <c r="A84810" s="7" t="n"/>
    </row>
    <row r="84811">
      <c r="A84811" s="7" t="n"/>
    </row>
    <row r="84812">
      <c r="A84812" s="8" t="n"/>
    </row>
    <row r="84813">
      <c r="A84813" s="7" t="n"/>
    </row>
    <row r="84814">
      <c r="A84814" s="7" t="n"/>
    </row>
    <row r="84815">
      <c r="A84815" s="8" t="n"/>
    </row>
    <row r="84816">
      <c r="A84816" s="7" t="n"/>
    </row>
    <row r="84817">
      <c r="A84817" s="7" t="n"/>
    </row>
    <row r="84818">
      <c r="A84818" s="8" t="n"/>
    </row>
    <row r="84819">
      <c r="A84819" s="7" t="n"/>
    </row>
    <row r="84820">
      <c r="A84820" s="7" t="n"/>
    </row>
    <row r="84821">
      <c r="A84821" s="7" t="n"/>
    </row>
    <row r="84822">
      <c r="A84822" s="7" t="n"/>
    </row>
    <row r="84823">
      <c r="A84823" s="7" t="n"/>
    </row>
    <row r="84824">
      <c r="A84824" s="7" t="n"/>
    </row>
    <row r="84825">
      <c r="A84825" s="7" t="n"/>
    </row>
    <row r="84826">
      <c r="A84826" s="7" t="n"/>
    </row>
    <row r="84827">
      <c r="A84827" s="7" t="n"/>
    </row>
    <row r="84828">
      <c r="A84828" s="7" t="n"/>
    </row>
    <row r="84829">
      <c r="A84829" s="7" t="n"/>
    </row>
    <row r="84830">
      <c r="A84830" s="7" t="n"/>
    </row>
    <row r="84831">
      <c r="A84831" s="7" t="n"/>
    </row>
    <row r="84832">
      <c r="A84832" s="7" t="n"/>
    </row>
    <row r="84833">
      <c r="A84833" s="7" t="n"/>
    </row>
    <row r="84834">
      <c r="A84834" s="8" t="n"/>
    </row>
    <row r="84835">
      <c r="A84835" s="7" t="n"/>
    </row>
    <row r="84836">
      <c r="A84836" s="7" t="n"/>
    </row>
    <row r="84837">
      <c r="A84837" s="7" t="n"/>
    </row>
    <row r="84838">
      <c r="A84838" s="7" t="n"/>
    </row>
    <row r="84839">
      <c r="A84839" s="7" t="n"/>
    </row>
    <row r="84840">
      <c r="A84840" s="7" t="n"/>
    </row>
    <row r="84841">
      <c r="A84841" s="7" t="n"/>
    </row>
    <row r="84842">
      <c r="A84842" s="7" t="n"/>
    </row>
    <row r="84843">
      <c r="A84843" s="7" t="n"/>
    </row>
    <row r="84844">
      <c r="A84844" s="7" t="n"/>
    </row>
    <row r="84845">
      <c r="A84845" s="7" t="n"/>
    </row>
    <row r="84846">
      <c r="A84846" s="7" t="n"/>
    </row>
    <row r="84847">
      <c r="A84847" s="7" t="n"/>
    </row>
    <row r="84848">
      <c r="A84848" s="7" t="n"/>
    </row>
    <row r="84849">
      <c r="A84849" s="7" t="n"/>
    </row>
    <row r="84850">
      <c r="A84850" s="7" t="n"/>
    </row>
    <row r="84851">
      <c r="A84851" s="7" t="n"/>
    </row>
    <row r="84852">
      <c r="A84852" s="7" t="n"/>
    </row>
    <row r="84853">
      <c r="A84853" s="7" t="n"/>
    </row>
    <row r="84854">
      <c r="A84854" s="7" t="n"/>
    </row>
    <row r="84855">
      <c r="A84855" s="7" t="n"/>
    </row>
    <row r="84856">
      <c r="A84856" s="7" t="n"/>
    </row>
    <row r="84857">
      <c r="A84857" s="7" t="n"/>
    </row>
    <row r="84858">
      <c r="A84858" s="7" t="n"/>
    </row>
    <row r="84859">
      <c r="A84859" s="7" t="n"/>
    </row>
    <row r="84860">
      <c r="A84860" s="7" t="n"/>
    </row>
    <row r="84861">
      <c r="A84861" s="8" t="n"/>
    </row>
    <row r="84862">
      <c r="A84862" s="7" t="n"/>
    </row>
    <row r="84863">
      <c r="A84863" s="7" t="n"/>
    </row>
    <row r="84864">
      <c r="A84864" s="7" t="n"/>
    </row>
    <row r="84865">
      <c r="A84865" s="7" t="n"/>
    </row>
    <row r="84866">
      <c r="A84866" s="7" t="n"/>
    </row>
    <row r="84867">
      <c r="A84867" s="7" t="n"/>
    </row>
    <row r="84868">
      <c r="A84868" s="7" t="n"/>
    </row>
    <row r="84869">
      <c r="A84869" s="7" t="n"/>
    </row>
    <row r="84870">
      <c r="A84870" s="7" t="n"/>
    </row>
    <row r="84871">
      <c r="A84871" s="7" t="n"/>
    </row>
    <row r="84872">
      <c r="A84872" s="7" t="n"/>
    </row>
    <row r="84873">
      <c r="A84873" s="7" t="n"/>
    </row>
    <row r="84874">
      <c r="A84874" s="7" t="n"/>
    </row>
    <row r="84875">
      <c r="A84875" s="7" t="n"/>
    </row>
    <row r="84876">
      <c r="A84876" s="7" t="n"/>
    </row>
    <row r="84877">
      <c r="A84877" s="7" t="n"/>
    </row>
    <row r="84878">
      <c r="A84878" s="7" t="n"/>
    </row>
    <row r="84879">
      <c r="A84879" s="7" t="n"/>
    </row>
    <row r="84880">
      <c r="A84880" s="7" t="n"/>
    </row>
    <row r="84881">
      <c r="A84881" s="7" t="n"/>
    </row>
    <row r="84882">
      <c r="A84882" s="7" t="n"/>
    </row>
    <row r="84883">
      <c r="A84883" s="7" t="n"/>
    </row>
    <row r="84884">
      <c r="A84884" s="7" t="n"/>
    </row>
    <row r="84885">
      <c r="A84885" s="7" t="n"/>
    </row>
    <row r="84886">
      <c r="A84886" s="7" t="n"/>
    </row>
    <row r="84887">
      <c r="A84887" s="7" t="n"/>
    </row>
    <row r="84888">
      <c r="A84888" s="7" t="n"/>
    </row>
    <row r="84889">
      <c r="A84889" s="7" t="n"/>
    </row>
    <row r="84890">
      <c r="A84890" s="7" t="n"/>
    </row>
    <row r="84891">
      <c r="A84891" s="7" t="n"/>
    </row>
    <row r="84892">
      <c r="A84892" s="7" t="n"/>
    </row>
    <row r="84893">
      <c r="A84893" s="7" t="n"/>
    </row>
    <row r="84894">
      <c r="A84894" s="7" t="n"/>
    </row>
    <row r="84895">
      <c r="A84895" s="7" t="n"/>
    </row>
    <row r="84896">
      <c r="A84896" s="8" t="n"/>
    </row>
    <row r="84897">
      <c r="A84897" s="7" t="n"/>
    </row>
    <row r="84898">
      <c r="A84898" s="7" t="n"/>
    </row>
    <row r="84899">
      <c r="A84899" s="7" t="n"/>
    </row>
    <row r="84900">
      <c r="A84900" s="7" t="n"/>
    </row>
    <row r="84901">
      <c r="A84901" s="7" t="n"/>
    </row>
    <row r="84902">
      <c r="A84902" s="8" t="n"/>
    </row>
    <row r="84903">
      <c r="A84903" s="7" t="n"/>
    </row>
    <row r="84904">
      <c r="A84904" s="7" t="n"/>
    </row>
    <row r="84905">
      <c r="A84905" s="8" t="n"/>
    </row>
    <row r="84906">
      <c r="A84906" s="7" t="n"/>
    </row>
    <row r="84907">
      <c r="A84907" s="7" t="n"/>
    </row>
    <row r="84908">
      <c r="A84908" s="7" t="n"/>
    </row>
    <row r="84909">
      <c r="A84909" s="7" t="n"/>
    </row>
    <row r="84910">
      <c r="A84910" s="7" t="n"/>
    </row>
    <row r="84911">
      <c r="A84911" s="7" t="n"/>
    </row>
    <row r="84912">
      <c r="A84912" s="7" t="n"/>
    </row>
    <row r="84913">
      <c r="A84913" s="7" t="n"/>
    </row>
    <row r="84914">
      <c r="A84914" s="8" t="n"/>
    </row>
    <row r="84915">
      <c r="A84915" s="7" t="n"/>
    </row>
    <row r="84916">
      <c r="A84916" s="7" t="n"/>
    </row>
    <row r="84917">
      <c r="A84917" s="8" t="n"/>
    </row>
    <row r="84918">
      <c r="A84918" s="7" t="n"/>
    </row>
    <row r="84919">
      <c r="A84919" s="7" t="n"/>
    </row>
    <row r="84920">
      <c r="A84920" s="7" t="n"/>
    </row>
    <row r="84921">
      <c r="A84921" s="7" t="n"/>
    </row>
    <row r="84922">
      <c r="A84922" s="7" t="n"/>
    </row>
    <row r="84923">
      <c r="A84923" s="7" t="n"/>
    </row>
    <row r="84924">
      <c r="A84924" s="7" t="n"/>
    </row>
    <row r="84925">
      <c r="A84925" s="7" t="n"/>
    </row>
    <row r="84926">
      <c r="A84926" s="7" t="n"/>
    </row>
    <row r="84927">
      <c r="A84927" s="7" t="n"/>
    </row>
    <row r="84928">
      <c r="A84928" s="7" t="n"/>
    </row>
    <row r="84929">
      <c r="A84929" s="7" t="n"/>
    </row>
    <row r="84930">
      <c r="A84930" s="7" t="n"/>
    </row>
    <row r="84931">
      <c r="A84931" s="7" t="n"/>
    </row>
    <row r="84932">
      <c r="A84932" s="7" t="n"/>
    </row>
    <row r="84933">
      <c r="A84933" s="7" t="n"/>
    </row>
    <row r="84934">
      <c r="A84934" s="7" t="n"/>
    </row>
    <row r="84935">
      <c r="A84935" s="7" t="n"/>
    </row>
    <row r="84936">
      <c r="A84936" s="7" t="n"/>
    </row>
    <row r="84937">
      <c r="A84937" s="7" t="n"/>
    </row>
    <row r="84938">
      <c r="A84938" s="7" t="n"/>
    </row>
    <row r="84939">
      <c r="A84939" s="7" t="n"/>
    </row>
    <row r="84940">
      <c r="A84940" s="7" t="n"/>
    </row>
    <row r="84941">
      <c r="A84941" s="7" t="n"/>
    </row>
    <row r="84942">
      <c r="A84942" s="7" t="n"/>
    </row>
    <row r="84943">
      <c r="A84943" s="7" t="n"/>
    </row>
    <row r="84944">
      <c r="A84944" s="7" t="n"/>
    </row>
    <row r="84945">
      <c r="A84945" s="7" t="n"/>
    </row>
    <row r="84946">
      <c r="A84946" s="7" t="n"/>
    </row>
    <row r="84947">
      <c r="A84947" s="7" t="n"/>
    </row>
    <row r="84948">
      <c r="A84948" s="8" t="n"/>
    </row>
    <row r="84949">
      <c r="A84949" s="7" t="n"/>
    </row>
    <row r="84950">
      <c r="A84950" s="7" t="n"/>
    </row>
    <row r="84951">
      <c r="A84951" s="7" t="n"/>
    </row>
    <row r="84952">
      <c r="A84952" s="7" t="n"/>
    </row>
    <row r="84953">
      <c r="A84953" s="8" t="n"/>
    </row>
    <row r="84954">
      <c r="A84954" s="7" t="n"/>
    </row>
    <row r="84955">
      <c r="A84955" s="7" t="n"/>
    </row>
    <row r="84956">
      <c r="A84956" s="7" t="n"/>
    </row>
    <row r="84957">
      <c r="A84957" s="7" t="n"/>
    </row>
    <row r="84958">
      <c r="A84958" s="8" t="n"/>
    </row>
    <row r="84959">
      <c r="A84959" s="7" t="n"/>
    </row>
    <row r="84960">
      <c r="A84960" s="7" t="n"/>
    </row>
    <row r="84961">
      <c r="A84961" s="7" t="n"/>
    </row>
    <row r="84962">
      <c r="A84962" s="8" t="n"/>
    </row>
    <row r="84963">
      <c r="A84963" s="7" t="n"/>
    </row>
    <row r="84964">
      <c r="A84964" s="7" t="n"/>
    </row>
    <row r="84965">
      <c r="A84965" s="8" t="n"/>
    </row>
    <row r="84966">
      <c r="A84966" s="7" t="n"/>
    </row>
    <row r="84967">
      <c r="A84967" s="7" t="n"/>
    </row>
    <row r="84968">
      <c r="A84968" s="7" t="n"/>
    </row>
    <row r="84969">
      <c r="A84969" s="7" t="n"/>
    </row>
    <row r="84970">
      <c r="A84970" s="7" t="n"/>
    </row>
    <row r="84971">
      <c r="A84971" s="7" t="n"/>
    </row>
    <row r="84972">
      <c r="A84972" s="7" t="n"/>
    </row>
    <row r="84973">
      <c r="A84973" s="7" t="n"/>
    </row>
    <row r="84974">
      <c r="A84974" s="8" t="n"/>
    </row>
    <row r="84975">
      <c r="A84975" s="7" t="n"/>
    </row>
    <row r="84976">
      <c r="A84976" s="7" t="n"/>
    </row>
    <row r="84977">
      <c r="A84977" s="8" t="n"/>
    </row>
    <row r="84978">
      <c r="A84978" s="7" t="n"/>
    </row>
    <row r="84979">
      <c r="A84979" s="7" t="n"/>
    </row>
    <row r="84980">
      <c r="A84980" s="7" t="n"/>
    </row>
    <row r="84981">
      <c r="A84981" s="7" t="n"/>
    </row>
    <row r="84982">
      <c r="A84982" s="7" t="n"/>
    </row>
    <row r="84983">
      <c r="A84983" s="7" t="n"/>
    </row>
    <row r="84984">
      <c r="A84984" s="7" t="n"/>
    </row>
    <row r="84985">
      <c r="A84985" s="7" t="n"/>
    </row>
    <row r="84986">
      <c r="A84986" s="7" t="n"/>
    </row>
    <row r="84987">
      <c r="A84987" s="8" t="n"/>
    </row>
    <row r="84988">
      <c r="A84988" s="7" t="n"/>
    </row>
    <row r="84989">
      <c r="A84989" s="7" t="n"/>
    </row>
    <row r="84990">
      <c r="A84990" s="7" t="n"/>
    </row>
    <row r="84991">
      <c r="A84991" s="7" t="n"/>
    </row>
    <row r="84992">
      <c r="A84992" s="7" t="n"/>
    </row>
    <row r="84993">
      <c r="A84993" s="7" t="n"/>
    </row>
    <row r="84994">
      <c r="A84994" s="7" t="n"/>
    </row>
    <row r="84995">
      <c r="A84995" s="7" t="n"/>
    </row>
    <row r="84996">
      <c r="A84996" s="7" t="n"/>
    </row>
    <row r="84997">
      <c r="A84997" s="7" t="n"/>
    </row>
    <row r="84998">
      <c r="A84998" s="7" t="n"/>
    </row>
    <row r="84999">
      <c r="A84999" s="7" t="n"/>
    </row>
    <row r="85000">
      <c r="A85000" s="7" t="n"/>
    </row>
    <row r="85001">
      <c r="A85001" s="7" t="n"/>
    </row>
    <row r="85002">
      <c r="A85002" s="7" t="n"/>
    </row>
    <row r="85003">
      <c r="A85003" s="7" t="n"/>
    </row>
    <row r="85004">
      <c r="A85004" s="7" t="n"/>
    </row>
    <row r="85005">
      <c r="A85005" s="7" t="n"/>
    </row>
    <row r="85006">
      <c r="A85006" s="7" t="n"/>
    </row>
    <row r="85007">
      <c r="A85007" s="7" t="n"/>
    </row>
    <row r="85008">
      <c r="A85008" s="7" t="n"/>
    </row>
    <row r="85009">
      <c r="A85009" s="7" t="n"/>
    </row>
    <row r="85010">
      <c r="A85010" s="7" t="n"/>
    </row>
    <row r="85011">
      <c r="A85011" s="7" t="n"/>
    </row>
    <row r="85012">
      <c r="A85012" s="7" t="n"/>
    </row>
    <row r="85013">
      <c r="A85013" s="7" t="n"/>
    </row>
    <row r="85014">
      <c r="A85014" s="7" t="n"/>
    </row>
    <row r="85015">
      <c r="A85015" s="8" t="n"/>
    </row>
    <row r="85016">
      <c r="A85016" s="7" t="n"/>
    </row>
    <row r="85017">
      <c r="A85017" s="7" t="n"/>
    </row>
    <row r="85018">
      <c r="A85018" s="7" t="n"/>
    </row>
    <row r="85019">
      <c r="A85019" s="7" t="n"/>
    </row>
    <row r="85020">
      <c r="A85020" s="7" t="n"/>
    </row>
    <row r="85021">
      <c r="A85021" s="7" t="n"/>
    </row>
    <row r="85022">
      <c r="A85022" s="7" t="n"/>
    </row>
    <row r="85023">
      <c r="A85023" s="7" t="n"/>
    </row>
    <row r="85024">
      <c r="A85024" s="7" t="n"/>
    </row>
    <row r="85025">
      <c r="A85025" s="7" t="n"/>
    </row>
    <row r="85026">
      <c r="A85026" s="7" t="n"/>
    </row>
    <row r="85027">
      <c r="A85027" s="7" t="n"/>
    </row>
    <row r="85028">
      <c r="A85028" s="7" t="n"/>
    </row>
    <row r="85029">
      <c r="A85029" s="7" t="n"/>
    </row>
    <row r="85030">
      <c r="A85030" s="7" t="n"/>
    </row>
    <row r="85031">
      <c r="A85031" s="7" t="n"/>
    </row>
    <row r="85032">
      <c r="A85032" s="7" t="n"/>
    </row>
    <row r="85033">
      <c r="A85033" s="7" t="n"/>
    </row>
    <row r="85034">
      <c r="A85034" s="7" t="n"/>
    </row>
    <row r="85035">
      <c r="A85035" s="7" t="n"/>
    </row>
    <row r="85036">
      <c r="A85036" s="8" t="n"/>
    </row>
    <row r="85037">
      <c r="A85037" s="7" t="n"/>
    </row>
    <row r="85038">
      <c r="A85038" s="7" t="n"/>
    </row>
    <row r="85039">
      <c r="A85039" s="8" t="n"/>
    </row>
    <row r="85040">
      <c r="A85040" s="7" t="n"/>
    </row>
    <row r="85041">
      <c r="A85041" s="7" t="n"/>
    </row>
    <row r="85042">
      <c r="A85042" s="7" t="n"/>
    </row>
    <row r="85043">
      <c r="A85043" s="7" t="n"/>
    </row>
    <row r="85044">
      <c r="A85044" s="7" t="n"/>
    </row>
    <row r="85045">
      <c r="A85045" s="7" t="n"/>
    </row>
    <row r="85046">
      <c r="A85046" s="7" t="n"/>
    </row>
    <row r="85047">
      <c r="A85047" s="7" t="n"/>
    </row>
    <row r="85048">
      <c r="A85048" s="7" t="n"/>
    </row>
    <row r="85049">
      <c r="A85049" s="7" t="n"/>
    </row>
    <row r="85050">
      <c r="A85050" s="7" t="n"/>
    </row>
    <row r="85051">
      <c r="A85051" s="7" t="n"/>
    </row>
    <row r="85052">
      <c r="A85052" s="7" t="n"/>
    </row>
    <row r="85053">
      <c r="A85053" s="7" t="n"/>
    </row>
    <row r="85054">
      <c r="A85054" s="7" t="n"/>
    </row>
    <row r="85055">
      <c r="A85055" s="7" t="n"/>
    </row>
    <row r="85056">
      <c r="A85056" s="7" t="n"/>
    </row>
    <row r="85057">
      <c r="A85057" s="7" t="n"/>
    </row>
    <row r="85058">
      <c r="A85058" s="7" t="n"/>
    </row>
    <row r="85059">
      <c r="A85059" s="7" t="n"/>
    </row>
    <row r="85060">
      <c r="A85060" s="7" t="n"/>
    </row>
    <row r="85061">
      <c r="A85061" s="7" t="n"/>
    </row>
    <row r="85062">
      <c r="A85062" s="8" t="n"/>
    </row>
    <row r="85063">
      <c r="A85063" s="7" t="n"/>
    </row>
    <row r="85064">
      <c r="A85064" s="7" t="n"/>
    </row>
    <row r="85065">
      <c r="A85065" s="7" t="n"/>
    </row>
    <row r="85066">
      <c r="A85066" s="7" t="n"/>
    </row>
    <row r="85067">
      <c r="A85067" s="7" t="n"/>
    </row>
    <row r="85068">
      <c r="A85068" s="7" t="n"/>
    </row>
    <row r="85069">
      <c r="A85069" s="7" t="n"/>
    </row>
    <row r="85070">
      <c r="A85070" s="7" t="n"/>
    </row>
    <row r="85071">
      <c r="A85071" s="7" t="n"/>
    </row>
    <row r="85072">
      <c r="A85072" s="7" t="n"/>
    </row>
    <row r="85073">
      <c r="A85073" s="7" t="n"/>
    </row>
    <row r="85074">
      <c r="A85074" s="7" t="n"/>
    </row>
    <row r="85075">
      <c r="A85075" s="7" t="n"/>
    </row>
    <row r="85076">
      <c r="A85076" s="7" t="n"/>
    </row>
    <row r="85077">
      <c r="A85077" s="7" t="n"/>
    </row>
    <row r="85078">
      <c r="A85078" s="7" t="n"/>
    </row>
    <row r="85079">
      <c r="A85079" s="7" t="n"/>
    </row>
    <row r="85080">
      <c r="A85080" s="7" t="n"/>
    </row>
    <row r="85081">
      <c r="A85081" s="8" t="n"/>
    </row>
    <row r="85082">
      <c r="A85082" s="7" t="n"/>
    </row>
    <row r="85083">
      <c r="A85083" s="7" t="n"/>
    </row>
    <row r="85084">
      <c r="A85084" s="7" t="n"/>
    </row>
    <row r="85085">
      <c r="A85085" s="7" t="n"/>
    </row>
    <row r="85086">
      <c r="A85086" s="7" t="n"/>
    </row>
    <row r="85087">
      <c r="A85087" s="7" t="n"/>
    </row>
    <row r="85088">
      <c r="A85088" s="7" t="n"/>
    </row>
    <row r="85089">
      <c r="A85089" s="7" t="n"/>
    </row>
    <row r="85090">
      <c r="A85090" s="7" t="n"/>
    </row>
    <row r="85091">
      <c r="A85091" s="7" t="n"/>
    </row>
    <row r="85092">
      <c r="A85092" s="7" t="n"/>
    </row>
    <row r="85093">
      <c r="A85093" s="7" t="n"/>
    </row>
    <row r="85094">
      <c r="A85094" s="7" t="n"/>
    </row>
    <row r="85095">
      <c r="A85095" s="7" t="n"/>
    </row>
    <row r="85096">
      <c r="A85096" s="8" t="n"/>
    </row>
    <row r="85097">
      <c r="A85097" s="8" t="n"/>
    </row>
    <row r="85098">
      <c r="A85098" s="7" t="n"/>
    </row>
    <row r="85099">
      <c r="A85099" s="7" t="n"/>
    </row>
    <row r="85100">
      <c r="A85100" s="7" t="n"/>
    </row>
    <row r="85101">
      <c r="A85101" s="7" t="n"/>
    </row>
    <row r="85102">
      <c r="A85102" s="7" t="n"/>
    </row>
    <row r="85103">
      <c r="A85103" s="7" t="n"/>
    </row>
    <row r="85104">
      <c r="A85104" s="7" t="n"/>
    </row>
    <row r="85105">
      <c r="A85105" s="7" t="n"/>
    </row>
    <row r="85106">
      <c r="A85106" s="7" t="n"/>
    </row>
    <row r="85107">
      <c r="A85107" s="7" t="n"/>
    </row>
    <row r="85108">
      <c r="A85108" s="7" t="n"/>
    </row>
    <row r="85109">
      <c r="A85109" s="7" t="n"/>
    </row>
    <row r="85110">
      <c r="A85110" s="7" t="n"/>
    </row>
    <row r="85111">
      <c r="A85111" s="7" t="n"/>
    </row>
    <row r="85112">
      <c r="A85112" s="7" t="n"/>
    </row>
    <row r="85113">
      <c r="A85113" s="7" t="n"/>
    </row>
    <row r="85114">
      <c r="A85114" s="7" t="n"/>
    </row>
    <row r="85115">
      <c r="A85115" s="7" t="n"/>
    </row>
    <row r="85116">
      <c r="A85116" s="7" t="n"/>
    </row>
    <row r="85117">
      <c r="A85117" s="8" t="n"/>
    </row>
    <row r="85118">
      <c r="A85118" s="7" t="n"/>
    </row>
    <row r="85119">
      <c r="A85119" s="7" t="n"/>
    </row>
    <row r="85120">
      <c r="A85120" s="7" t="n"/>
    </row>
    <row r="85121">
      <c r="A85121" s="7" t="n"/>
    </row>
    <row r="85122">
      <c r="A85122" s="7" t="n"/>
    </row>
    <row r="85123">
      <c r="A85123" s="7" t="n"/>
    </row>
    <row r="85124">
      <c r="A85124" s="7" t="n"/>
    </row>
    <row r="85125">
      <c r="A85125" s="7" t="n"/>
    </row>
    <row r="85126">
      <c r="A85126" s="7" t="n"/>
    </row>
    <row r="85127">
      <c r="A85127" s="7" t="n"/>
    </row>
    <row r="85128">
      <c r="A85128" s="7" t="n"/>
    </row>
    <row r="85129">
      <c r="A85129" s="7" t="n"/>
    </row>
    <row r="85130">
      <c r="A85130" s="7" t="n"/>
    </row>
    <row r="85131">
      <c r="A85131" s="7" t="n"/>
    </row>
    <row r="85132">
      <c r="A85132" s="7" t="n"/>
    </row>
    <row r="85133">
      <c r="A85133" s="7" t="n"/>
    </row>
    <row r="85134">
      <c r="A85134" s="7" t="n"/>
    </row>
    <row r="85135">
      <c r="A85135" s="7" t="n"/>
    </row>
    <row r="85136">
      <c r="A85136" s="7" t="n"/>
    </row>
    <row r="85137">
      <c r="A85137" s="8" t="n"/>
    </row>
    <row r="85138">
      <c r="A85138" s="7" t="n"/>
    </row>
    <row r="85139">
      <c r="A85139" s="7" t="n"/>
    </row>
    <row r="85140">
      <c r="A85140" s="7" t="n"/>
    </row>
    <row r="85141">
      <c r="A85141" s="7" t="n"/>
    </row>
    <row r="85142">
      <c r="A85142" s="7" t="n"/>
    </row>
    <row r="85143">
      <c r="A85143" s="7" t="n"/>
    </row>
    <row r="85144">
      <c r="A85144" s="7" t="n"/>
    </row>
    <row r="85145">
      <c r="A85145" s="7" t="n"/>
    </row>
    <row r="85146">
      <c r="A85146" s="7" t="n"/>
    </row>
    <row r="85147">
      <c r="A85147" s="7" t="n"/>
    </row>
    <row r="85148">
      <c r="A85148" s="7" t="n"/>
    </row>
    <row r="85149">
      <c r="A85149" s="7" t="n"/>
    </row>
    <row r="85150">
      <c r="A85150" s="7" t="n"/>
    </row>
    <row r="85151">
      <c r="A85151" s="7" t="n"/>
    </row>
    <row r="85152">
      <c r="A85152" s="7" t="n"/>
    </row>
    <row r="85153">
      <c r="A85153" s="7" t="n"/>
    </row>
    <row r="85154">
      <c r="A85154" s="7" t="n"/>
    </row>
    <row r="85155">
      <c r="A85155" s="7" t="n"/>
    </row>
    <row r="85156">
      <c r="A85156" s="7" t="n"/>
    </row>
    <row r="85157">
      <c r="A85157" s="7" t="n"/>
    </row>
    <row r="85158">
      <c r="A85158" s="7" t="n"/>
    </row>
    <row r="85159">
      <c r="A85159" s="7" t="n"/>
    </row>
    <row r="85160">
      <c r="A85160" s="7" t="n"/>
    </row>
    <row r="85161">
      <c r="A85161" s="7" t="n"/>
    </row>
    <row r="85162">
      <c r="A85162" s="7" t="n"/>
    </row>
    <row r="85163">
      <c r="A85163" s="7" t="n"/>
    </row>
    <row r="85164">
      <c r="A85164" s="7" t="n"/>
    </row>
    <row r="85165">
      <c r="A85165" s="7" t="n"/>
    </row>
    <row r="85166">
      <c r="A85166" s="7" t="n"/>
    </row>
    <row r="85167">
      <c r="A85167" s="8" t="n"/>
    </row>
    <row r="85168">
      <c r="A85168" s="7" t="n"/>
    </row>
    <row r="85169">
      <c r="A85169" s="7" t="n"/>
    </row>
    <row r="85170">
      <c r="A85170" s="7" t="n"/>
    </row>
    <row r="85171">
      <c r="A85171" s="7" t="n"/>
    </row>
    <row r="85172">
      <c r="A85172" s="7" t="n"/>
    </row>
    <row r="85173">
      <c r="A85173" s="7" t="n"/>
    </row>
    <row r="85174">
      <c r="A85174" s="7" t="n"/>
    </row>
    <row r="85175">
      <c r="A85175" s="7" t="n"/>
    </row>
    <row r="85176">
      <c r="A85176" s="7" t="n"/>
    </row>
    <row r="85177">
      <c r="A85177" s="7" t="n"/>
    </row>
    <row r="85178">
      <c r="A85178" s="7" t="n"/>
    </row>
    <row r="85179">
      <c r="A85179" s="7" t="n"/>
    </row>
    <row r="85180">
      <c r="A85180" s="7" t="n"/>
    </row>
    <row r="85181">
      <c r="A85181" s="7" t="n"/>
    </row>
    <row r="85182">
      <c r="A85182" s="7" t="n"/>
    </row>
    <row r="85183">
      <c r="A85183" s="7" t="n"/>
    </row>
    <row r="85184">
      <c r="A85184" s="7" t="n"/>
    </row>
    <row r="85185">
      <c r="A85185" s="7" t="n"/>
    </row>
    <row r="85186">
      <c r="A85186" s="7" t="n"/>
    </row>
    <row r="85187">
      <c r="A85187" s="7" t="n"/>
    </row>
    <row r="85188">
      <c r="A85188" s="7" t="n"/>
    </row>
    <row r="85189">
      <c r="A85189" s="7" t="n"/>
    </row>
    <row r="85190">
      <c r="A85190" s="7" t="n"/>
    </row>
    <row r="85191">
      <c r="A85191" s="7" t="n"/>
    </row>
    <row r="85192">
      <c r="A85192" s="7" t="n"/>
    </row>
    <row r="85193">
      <c r="A85193" s="7" t="n"/>
    </row>
    <row r="85194">
      <c r="A85194" s="7" t="n"/>
    </row>
    <row r="85195">
      <c r="A85195" s="7" t="n"/>
    </row>
    <row r="85196">
      <c r="A85196" s="7" t="n"/>
    </row>
    <row r="85197">
      <c r="A85197" s="7" t="n"/>
    </row>
    <row r="85198">
      <c r="A85198" s="7" t="n"/>
    </row>
    <row r="85199">
      <c r="A85199" s="7" t="n"/>
    </row>
    <row r="85200">
      <c r="A85200" s="7" t="n"/>
    </row>
    <row r="85201">
      <c r="A85201" s="7" t="n"/>
    </row>
    <row r="85202">
      <c r="A85202" s="7" t="n"/>
    </row>
    <row r="85203">
      <c r="A85203" s="7" t="n"/>
    </row>
    <row r="85204">
      <c r="A85204" s="7" t="n"/>
    </row>
    <row r="85205">
      <c r="A85205" s="7" t="n"/>
    </row>
    <row r="85206">
      <c r="A85206" s="7" t="n"/>
    </row>
    <row r="85207">
      <c r="A85207" s="7" t="n"/>
    </row>
    <row r="85208">
      <c r="A85208" s="7" t="n"/>
    </row>
    <row r="85209">
      <c r="A85209" s="7" t="n"/>
    </row>
    <row r="85210">
      <c r="A85210" s="7" t="n"/>
    </row>
    <row r="85211">
      <c r="A85211" s="7" t="n"/>
    </row>
    <row r="85212">
      <c r="A85212" s="7" t="n"/>
    </row>
    <row r="85213">
      <c r="A85213" s="7" t="n"/>
    </row>
    <row r="85214">
      <c r="A85214" s="8" t="n"/>
    </row>
    <row r="85215">
      <c r="A85215" s="7" t="n"/>
    </row>
    <row r="85216">
      <c r="A85216" s="7" t="n"/>
    </row>
    <row r="85217">
      <c r="A85217" s="7" t="n"/>
    </row>
    <row r="85218">
      <c r="A85218" s="7" t="n"/>
    </row>
    <row r="85219">
      <c r="A85219" s="7" t="n"/>
    </row>
    <row r="85220">
      <c r="A85220" s="7" t="n"/>
    </row>
    <row r="85221">
      <c r="A85221" s="7" t="n"/>
    </row>
    <row r="85222">
      <c r="A85222" s="7" t="n"/>
    </row>
    <row r="85223">
      <c r="A85223" s="7" t="n"/>
    </row>
    <row r="85224">
      <c r="A85224" s="7" t="n"/>
    </row>
    <row r="85225">
      <c r="A85225" s="7" t="n"/>
    </row>
    <row r="85226">
      <c r="A85226" s="7" t="n"/>
    </row>
    <row r="85227">
      <c r="A85227" s="7" t="n"/>
    </row>
    <row r="85228">
      <c r="A85228" s="7" t="n"/>
    </row>
    <row r="85229">
      <c r="A85229" s="7" t="n"/>
    </row>
    <row r="85230">
      <c r="A85230" s="7" t="n"/>
    </row>
    <row r="85231">
      <c r="A85231" s="7" t="n"/>
    </row>
    <row r="85232">
      <c r="A85232" s="7" t="n"/>
    </row>
    <row r="85233">
      <c r="A85233" s="7" t="n"/>
    </row>
    <row r="85234">
      <c r="A85234" s="7" t="n"/>
    </row>
    <row r="85235">
      <c r="A85235" s="7" t="n"/>
    </row>
    <row r="85236">
      <c r="A85236" s="7" t="n"/>
    </row>
    <row r="85237">
      <c r="A85237" s="7" t="n"/>
    </row>
    <row r="85238">
      <c r="A85238" s="7" t="n"/>
    </row>
    <row r="85239">
      <c r="A85239" s="7" t="n"/>
    </row>
    <row r="85240">
      <c r="A85240" s="7" t="n"/>
    </row>
    <row r="85241">
      <c r="A85241" s="7" t="n"/>
    </row>
    <row r="85242">
      <c r="A85242" s="7" t="n"/>
    </row>
    <row r="85243">
      <c r="A85243" s="7" t="n"/>
    </row>
    <row r="85244">
      <c r="A85244" s="7" t="n"/>
    </row>
    <row r="85245">
      <c r="A85245" s="7" t="n"/>
    </row>
    <row r="85246">
      <c r="A85246" s="7" t="n"/>
    </row>
    <row r="85247">
      <c r="A85247" s="7" t="n"/>
    </row>
    <row r="85248">
      <c r="A85248" s="7" t="n"/>
    </row>
    <row r="85249">
      <c r="A85249" s="7" t="n"/>
    </row>
    <row r="85250">
      <c r="A85250" s="7" t="n"/>
    </row>
    <row r="85251">
      <c r="A85251" s="7" t="n"/>
    </row>
    <row r="85252">
      <c r="A85252" s="7" t="n"/>
    </row>
    <row r="85253">
      <c r="A85253" s="7" t="n"/>
    </row>
    <row r="85254">
      <c r="A85254" s="7" t="n"/>
    </row>
    <row r="85255">
      <c r="A85255" s="7" t="n"/>
    </row>
    <row r="85256">
      <c r="A85256" s="7" t="n"/>
    </row>
    <row r="85257">
      <c r="A85257" s="7" t="n"/>
    </row>
    <row r="85258">
      <c r="A85258" s="7" t="n"/>
    </row>
    <row r="85259">
      <c r="A85259" s="7" t="n"/>
    </row>
    <row r="85260">
      <c r="A85260" s="7" t="n"/>
    </row>
    <row r="85261">
      <c r="A85261" s="7" t="n"/>
    </row>
    <row r="85262">
      <c r="A85262" s="7" t="n"/>
    </row>
    <row r="85263">
      <c r="A85263" s="7" t="n"/>
    </row>
    <row r="85264">
      <c r="A85264" s="7" t="n"/>
    </row>
    <row r="85265">
      <c r="A85265" s="7" t="n"/>
    </row>
    <row r="85266">
      <c r="A85266" s="7" t="n"/>
    </row>
    <row r="85267">
      <c r="A85267" s="7" t="n"/>
    </row>
    <row r="85268">
      <c r="A85268" s="7" t="n"/>
    </row>
    <row r="85269">
      <c r="A85269" s="7" t="n"/>
    </row>
    <row r="85270">
      <c r="A85270" s="7" t="n"/>
    </row>
    <row r="85271">
      <c r="A85271" s="7" t="n"/>
    </row>
    <row r="85272">
      <c r="A85272" s="7" t="n"/>
    </row>
    <row r="85273">
      <c r="A85273" s="7" t="n"/>
    </row>
    <row r="85274">
      <c r="A85274" s="7" t="n"/>
    </row>
    <row r="85275">
      <c r="A85275" s="7" t="n"/>
    </row>
    <row r="85276">
      <c r="A85276" s="7" t="n"/>
    </row>
    <row r="85277">
      <c r="A85277" s="7" t="n"/>
    </row>
    <row r="85278">
      <c r="A85278" s="7" t="n"/>
    </row>
    <row r="85279">
      <c r="A85279" s="7" t="n"/>
    </row>
    <row r="85280">
      <c r="A85280" s="7" t="n"/>
    </row>
    <row r="85281">
      <c r="A85281" s="7" t="n"/>
    </row>
    <row r="85282">
      <c r="A85282" s="8" t="n"/>
    </row>
    <row r="85283">
      <c r="A85283" s="7" t="n"/>
    </row>
    <row r="85284">
      <c r="A85284" s="7" t="n"/>
    </row>
    <row r="85285">
      <c r="A85285" s="8" t="n"/>
    </row>
    <row r="85286">
      <c r="A85286" s="7" t="n"/>
    </row>
    <row r="85287">
      <c r="A85287" s="7" t="n"/>
    </row>
    <row r="85288">
      <c r="A85288" s="7" t="n"/>
    </row>
    <row r="85289">
      <c r="A85289" s="7" t="n"/>
    </row>
    <row r="85290">
      <c r="A85290" s="7" t="n"/>
    </row>
    <row r="85291">
      <c r="A85291" s="7" t="n"/>
    </row>
    <row r="85292">
      <c r="A85292" s="7" t="n"/>
    </row>
    <row r="85293">
      <c r="A85293" s="7" t="n"/>
    </row>
    <row r="85294">
      <c r="A85294" s="7" t="n"/>
    </row>
    <row r="85295">
      <c r="A85295" s="7" t="n"/>
    </row>
    <row r="85296">
      <c r="A85296" s="7" t="n"/>
    </row>
    <row r="85297">
      <c r="A85297" s="7" t="n"/>
    </row>
    <row r="85298">
      <c r="A85298" s="7" t="n"/>
    </row>
    <row r="85299">
      <c r="A85299" s="7" t="n"/>
    </row>
    <row r="85300">
      <c r="A85300" s="7" t="n"/>
    </row>
    <row r="85301">
      <c r="A85301" s="7" t="n"/>
    </row>
    <row r="85302">
      <c r="A85302" s="7" t="n"/>
    </row>
    <row r="85303">
      <c r="A85303" s="7" t="n"/>
    </row>
    <row r="85304">
      <c r="A85304" s="7" t="n"/>
    </row>
    <row r="85305">
      <c r="A85305" s="7" t="n"/>
    </row>
    <row r="85306">
      <c r="A85306" s="7" t="n"/>
    </row>
    <row r="85307">
      <c r="A85307" s="7" t="n"/>
    </row>
    <row r="85308">
      <c r="A85308" s="7" t="n"/>
    </row>
    <row r="85309">
      <c r="A85309" s="7" t="n"/>
    </row>
    <row r="85310">
      <c r="A85310" s="7" t="n"/>
    </row>
    <row r="85311">
      <c r="A85311" s="7" t="n"/>
    </row>
    <row r="85312">
      <c r="A85312" s="7" t="n"/>
    </row>
    <row r="85313">
      <c r="A85313" s="8" t="n"/>
    </row>
    <row r="85314">
      <c r="A85314" s="7" t="n"/>
    </row>
    <row r="85315">
      <c r="A85315" s="7" t="n"/>
    </row>
    <row r="85316">
      <c r="A85316" s="7" t="n"/>
    </row>
    <row r="85317">
      <c r="A85317" s="7" t="n"/>
    </row>
    <row r="85318">
      <c r="A85318" s="7" t="n"/>
    </row>
    <row r="85319">
      <c r="A85319" s="7" t="n"/>
    </row>
    <row r="85320">
      <c r="A85320" s="7" t="n"/>
    </row>
    <row r="85321">
      <c r="A85321" s="7" t="n"/>
    </row>
    <row r="85322">
      <c r="A85322" s="8" t="n"/>
    </row>
    <row r="85323">
      <c r="A85323" s="7" t="n"/>
    </row>
    <row r="85324">
      <c r="A85324" s="7" t="n"/>
    </row>
    <row r="85325">
      <c r="A85325" s="7" t="n"/>
    </row>
    <row r="85326">
      <c r="A85326" s="7" t="n"/>
    </row>
    <row r="85327">
      <c r="A85327" s="7" t="n"/>
    </row>
    <row r="85328">
      <c r="A85328" s="7" t="n"/>
    </row>
    <row r="85329">
      <c r="A85329" s="7" t="n"/>
    </row>
    <row r="85330">
      <c r="A85330" s="7" t="n"/>
    </row>
    <row r="85331">
      <c r="A85331" s="7" t="n"/>
    </row>
    <row r="85332">
      <c r="A85332" s="7" t="n"/>
    </row>
    <row r="85333">
      <c r="A85333" s="7" t="n"/>
    </row>
    <row r="85334">
      <c r="A85334" s="7" t="n"/>
    </row>
    <row r="85335">
      <c r="A85335" s="7" t="n"/>
    </row>
    <row r="85336">
      <c r="A85336" s="7" t="n"/>
    </row>
    <row r="85337">
      <c r="A85337" s="7" t="n"/>
    </row>
    <row r="85338">
      <c r="A85338" s="7" t="n"/>
    </row>
    <row r="85339">
      <c r="A85339" s="7" t="n"/>
    </row>
    <row r="85340">
      <c r="A85340" s="7" t="n"/>
    </row>
    <row r="85341">
      <c r="A85341" s="7" t="n"/>
    </row>
    <row r="85342">
      <c r="A85342" s="7" t="n"/>
    </row>
    <row r="85343">
      <c r="A85343" s="7" t="n"/>
    </row>
    <row r="85344">
      <c r="A85344" s="7" t="n"/>
    </row>
    <row r="85345">
      <c r="A85345" s="7" t="n"/>
    </row>
    <row r="85346">
      <c r="A85346" s="7" t="n"/>
    </row>
    <row r="85347">
      <c r="A85347" s="7" t="n"/>
    </row>
    <row r="85348">
      <c r="A85348" s="7" t="n"/>
    </row>
    <row r="85349">
      <c r="A85349" s="7" t="n"/>
    </row>
    <row r="85350">
      <c r="A85350" s="7" t="n"/>
    </row>
    <row r="85351">
      <c r="A85351" s="7" t="n"/>
    </row>
    <row r="85352">
      <c r="A85352" s="7" t="n"/>
    </row>
    <row r="85353">
      <c r="A85353" s="7" t="n"/>
    </row>
    <row r="85354">
      <c r="A85354" s="7" t="n"/>
    </row>
    <row r="85355">
      <c r="A85355" s="7" t="n"/>
    </row>
    <row r="85356">
      <c r="A85356" s="7" t="n"/>
    </row>
    <row r="85357">
      <c r="A85357" s="7" t="n"/>
    </row>
    <row r="85358">
      <c r="A85358" s="7" t="n"/>
    </row>
    <row r="85359">
      <c r="A85359" s="7" t="n"/>
    </row>
    <row r="85360">
      <c r="A85360" s="7" t="n"/>
    </row>
    <row r="85361">
      <c r="A85361" s="7" t="n"/>
    </row>
    <row r="85362">
      <c r="A85362" s="7" t="n"/>
    </row>
    <row r="85363">
      <c r="A85363" s="7" t="n"/>
    </row>
    <row r="85364">
      <c r="A85364" s="7" t="n"/>
    </row>
    <row r="85365">
      <c r="A85365" s="7" t="n"/>
    </row>
    <row r="85366">
      <c r="A85366" s="7" t="n"/>
    </row>
    <row r="85367">
      <c r="A85367" s="7" t="n"/>
    </row>
    <row r="85368">
      <c r="A85368" s="7" t="n"/>
    </row>
    <row r="85369">
      <c r="A85369" s="7" t="n"/>
    </row>
    <row r="85370">
      <c r="A85370" s="7" t="n"/>
    </row>
    <row r="85371">
      <c r="A85371" s="7" t="n"/>
    </row>
    <row r="85372">
      <c r="A85372" s="7" t="n"/>
    </row>
    <row r="85373">
      <c r="A85373" s="7" t="n"/>
    </row>
    <row r="85374">
      <c r="A85374" s="7" t="n"/>
    </row>
    <row r="85375">
      <c r="A85375" s="7" t="n"/>
    </row>
    <row r="85376">
      <c r="A85376" s="7" t="n"/>
    </row>
    <row r="85377">
      <c r="A85377" s="7" t="n"/>
    </row>
    <row r="85378">
      <c r="A85378" s="7" t="n"/>
    </row>
    <row r="85379">
      <c r="A85379" s="7" t="n"/>
    </row>
    <row r="85380">
      <c r="A85380" s="7" t="n"/>
    </row>
    <row r="85381">
      <c r="A85381" s="7" t="n"/>
    </row>
    <row r="85382">
      <c r="A85382" s="7" t="n"/>
    </row>
    <row r="85383">
      <c r="A85383" s="7" t="n"/>
    </row>
    <row r="85384">
      <c r="A85384" s="7" t="n"/>
    </row>
    <row r="85385">
      <c r="A85385" s="7" t="n"/>
    </row>
    <row r="85386">
      <c r="A85386" s="7" t="n"/>
    </row>
    <row r="85387">
      <c r="A85387" s="7" t="n"/>
    </row>
    <row r="85388">
      <c r="A85388" s="7" t="n"/>
    </row>
    <row r="85389">
      <c r="A85389" s="7" t="n"/>
    </row>
    <row r="85390">
      <c r="A85390" s="7" t="n"/>
    </row>
    <row r="85391">
      <c r="A85391" s="7" t="n"/>
    </row>
    <row r="85392">
      <c r="A85392" s="7" t="n"/>
    </row>
    <row r="85393">
      <c r="A85393" s="7" t="n"/>
    </row>
    <row r="85394">
      <c r="A85394" s="7" t="n"/>
    </row>
    <row r="85395">
      <c r="A85395" s="7" t="n"/>
    </row>
    <row r="85396">
      <c r="A85396" s="7" t="n"/>
    </row>
    <row r="85397">
      <c r="A85397" s="7" t="n"/>
    </row>
    <row r="85398">
      <c r="A85398" s="7" t="n"/>
    </row>
    <row r="85399">
      <c r="A85399" s="7" t="n"/>
    </row>
    <row r="85400">
      <c r="A85400" s="7" t="n"/>
    </row>
    <row r="85401">
      <c r="A85401" s="7" t="n"/>
    </row>
    <row r="85402">
      <c r="A85402" s="7" t="n"/>
    </row>
    <row r="85403">
      <c r="A85403" s="7" t="n"/>
    </row>
    <row r="85404">
      <c r="A85404" s="7" t="n"/>
    </row>
    <row r="85405">
      <c r="A85405" s="7" t="n"/>
    </row>
    <row r="85406">
      <c r="A85406" s="7" t="n"/>
    </row>
    <row r="85407">
      <c r="A85407" s="7" t="n"/>
    </row>
    <row r="85408">
      <c r="A85408" s="7" t="n"/>
    </row>
    <row r="85409">
      <c r="A85409" s="7" t="n"/>
    </row>
    <row r="85410">
      <c r="A85410" s="7" t="n"/>
    </row>
    <row r="85411">
      <c r="A85411" s="7" t="n"/>
    </row>
    <row r="85412">
      <c r="A85412" s="7" t="n"/>
    </row>
    <row r="85413">
      <c r="A85413" s="7" t="n"/>
    </row>
    <row r="85414">
      <c r="A85414" s="7" t="n"/>
    </row>
    <row r="85415">
      <c r="A85415" s="7" t="n"/>
    </row>
    <row r="85416">
      <c r="A85416" s="7" t="n"/>
    </row>
    <row r="85417">
      <c r="A85417" s="7" t="n"/>
    </row>
    <row r="85418">
      <c r="A85418" s="7" t="n"/>
    </row>
    <row r="85419">
      <c r="A85419" s="7" t="n"/>
    </row>
    <row r="85420">
      <c r="A85420" s="7" t="n"/>
    </row>
    <row r="85421">
      <c r="A85421" s="7" t="n"/>
    </row>
    <row r="85422">
      <c r="A85422" s="7" t="n"/>
    </row>
    <row r="85423">
      <c r="A85423" s="7" t="n"/>
    </row>
    <row r="85424">
      <c r="A85424" s="7" t="n"/>
    </row>
    <row r="85425">
      <c r="A85425" s="7" t="n"/>
    </row>
    <row r="85426">
      <c r="A85426" s="7" t="n"/>
    </row>
    <row r="85427">
      <c r="A85427" s="7" t="n"/>
    </row>
    <row r="85428">
      <c r="A85428" s="7" t="n"/>
    </row>
    <row r="85429">
      <c r="A85429" s="7" t="n"/>
    </row>
    <row r="85430">
      <c r="A85430" s="7" t="n"/>
    </row>
    <row r="85431">
      <c r="A85431" s="7" t="n"/>
    </row>
    <row r="85432">
      <c r="A85432" s="7" t="n"/>
    </row>
    <row r="85433">
      <c r="A85433" s="7" t="n"/>
    </row>
    <row r="85434">
      <c r="A85434" s="7" t="n"/>
    </row>
    <row r="85435">
      <c r="A85435" s="7" t="n"/>
    </row>
    <row r="85436">
      <c r="A85436" s="7" t="n"/>
    </row>
    <row r="85437">
      <c r="A85437" s="7" t="n"/>
    </row>
    <row r="85438">
      <c r="A85438" s="7" t="n"/>
    </row>
    <row r="85439">
      <c r="A85439" s="7" t="n"/>
    </row>
    <row r="85440">
      <c r="A85440" s="7" t="n"/>
    </row>
    <row r="85441">
      <c r="A85441" s="7" t="n"/>
    </row>
    <row r="85442">
      <c r="A85442" s="7" t="n"/>
    </row>
    <row r="85443">
      <c r="A85443" s="7" t="n"/>
    </row>
    <row r="85444">
      <c r="A85444" s="7" t="n"/>
    </row>
    <row r="85445">
      <c r="A85445" s="7" t="n"/>
    </row>
    <row r="85446">
      <c r="A85446" s="7" t="n"/>
    </row>
    <row r="85447">
      <c r="A85447" s="7" t="n"/>
    </row>
    <row r="85448">
      <c r="A85448" s="7" t="n"/>
    </row>
    <row r="85449">
      <c r="A85449" s="7" t="n"/>
    </row>
    <row r="85450">
      <c r="A85450" s="7" t="n"/>
    </row>
    <row r="85451">
      <c r="A85451" s="7" t="n"/>
    </row>
    <row r="85452">
      <c r="A85452" s="7" t="n"/>
    </row>
    <row r="85453">
      <c r="A85453" s="7" t="n"/>
    </row>
    <row r="85454">
      <c r="A85454" s="8" t="n"/>
    </row>
    <row r="85455">
      <c r="A85455" s="7" t="n"/>
    </row>
    <row r="85456">
      <c r="A85456" s="7" t="n"/>
    </row>
    <row r="85457">
      <c r="A85457" s="7" t="n"/>
    </row>
    <row r="85458">
      <c r="A85458" s="7" t="n"/>
    </row>
    <row r="85459">
      <c r="A85459" s="7" t="n"/>
    </row>
    <row r="85460">
      <c r="A85460" s="7" t="n"/>
    </row>
    <row r="85461">
      <c r="A85461" s="7" t="n"/>
    </row>
    <row r="85462">
      <c r="A85462" s="7" t="n"/>
    </row>
    <row r="85463">
      <c r="A85463" s="7" t="n"/>
    </row>
    <row r="85464">
      <c r="A85464" s="7" t="n"/>
    </row>
    <row r="85465">
      <c r="A85465" s="7" t="n"/>
    </row>
    <row r="85466">
      <c r="A85466" s="7" t="n"/>
    </row>
    <row r="85467">
      <c r="A85467" s="7" t="n"/>
    </row>
    <row r="85468">
      <c r="A85468" s="7" t="n"/>
    </row>
    <row r="85469">
      <c r="A85469" s="7" t="n"/>
    </row>
    <row r="85470">
      <c r="A85470" s="7" t="n"/>
    </row>
    <row r="85471">
      <c r="A85471" s="7" t="n"/>
    </row>
    <row r="85472">
      <c r="A85472" s="7" t="n"/>
    </row>
    <row r="85473">
      <c r="A85473" s="7" t="n"/>
    </row>
    <row r="85474">
      <c r="A85474" s="7" t="n"/>
    </row>
    <row r="85475">
      <c r="A85475" s="7" t="n"/>
    </row>
    <row r="85476">
      <c r="A85476" s="7" t="n"/>
    </row>
    <row r="85477">
      <c r="A85477" s="7" t="n"/>
    </row>
    <row r="85478">
      <c r="A85478" s="8" t="n"/>
    </row>
    <row r="85479">
      <c r="A85479" s="7" t="n"/>
    </row>
    <row r="85480">
      <c r="A85480" s="7" t="n"/>
    </row>
    <row r="85481">
      <c r="A85481" s="7" t="n"/>
    </row>
    <row r="85482">
      <c r="A85482" s="7" t="n"/>
    </row>
    <row r="85483">
      <c r="A85483" s="8" t="n"/>
    </row>
    <row r="85484">
      <c r="A85484" s="7" t="n"/>
    </row>
    <row r="85485">
      <c r="A85485" s="7" t="n"/>
    </row>
    <row r="85486">
      <c r="A85486" s="8" t="n"/>
    </row>
    <row r="85487">
      <c r="A85487" s="7" t="n"/>
    </row>
    <row r="85488">
      <c r="A85488" s="8" t="n"/>
    </row>
    <row r="85489">
      <c r="A85489" s="7" t="n"/>
    </row>
    <row r="85490">
      <c r="A85490" s="7" t="n"/>
    </row>
    <row r="85491">
      <c r="A85491" s="7" t="n"/>
    </row>
    <row r="85492">
      <c r="A85492" s="7" t="n"/>
    </row>
    <row r="85493">
      <c r="A85493" s="7" t="n"/>
    </row>
    <row r="85494">
      <c r="A85494" s="7" t="n"/>
    </row>
    <row r="85495">
      <c r="A85495" s="7" t="n"/>
    </row>
    <row r="85496">
      <c r="A85496" s="7" t="n"/>
    </row>
    <row r="85497">
      <c r="A85497" s="7" t="n"/>
    </row>
    <row r="85498">
      <c r="A85498" s="7" t="n"/>
    </row>
    <row r="85499">
      <c r="A85499" s="7" t="n"/>
    </row>
    <row r="85500">
      <c r="A85500" s="7" t="n"/>
    </row>
    <row r="85501">
      <c r="A85501" s="7" t="n"/>
    </row>
    <row r="85502">
      <c r="A85502" s="7" t="n"/>
    </row>
    <row r="85503">
      <c r="A85503" s="7" t="n"/>
    </row>
    <row r="85504">
      <c r="A85504" s="7" t="n"/>
    </row>
    <row r="85505">
      <c r="A85505" s="7" t="n"/>
    </row>
    <row r="85506">
      <c r="A85506" s="7" t="n"/>
    </row>
    <row r="85507">
      <c r="A85507" s="7" t="n"/>
    </row>
    <row r="85508">
      <c r="A85508" s="7" t="n"/>
    </row>
    <row r="85509">
      <c r="A85509" s="7" t="n"/>
    </row>
    <row r="85510">
      <c r="A85510" s="7" t="n"/>
    </row>
    <row r="85511">
      <c r="A85511" s="7" t="n"/>
    </row>
    <row r="85512">
      <c r="A85512" s="7" t="n"/>
    </row>
    <row r="85513">
      <c r="A85513" s="7" t="n"/>
    </row>
    <row r="85514">
      <c r="A85514" s="7" t="n"/>
    </row>
    <row r="85515">
      <c r="A85515" s="7" t="n"/>
    </row>
    <row r="85516">
      <c r="A85516" s="7" t="n"/>
    </row>
    <row r="85517">
      <c r="A85517" s="7" t="n"/>
    </row>
    <row r="85518">
      <c r="A85518" s="7" t="n"/>
    </row>
    <row r="85519">
      <c r="A85519" s="7" t="n"/>
    </row>
    <row r="85520">
      <c r="A85520" s="7" t="n"/>
    </row>
    <row r="85521">
      <c r="A85521" s="7" t="n"/>
    </row>
    <row r="85522">
      <c r="A85522" s="7" t="n"/>
    </row>
    <row r="85523">
      <c r="A85523" s="7" t="n"/>
    </row>
    <row r="85524">
      <c r="A85524" s="7" t="n"/>
    </row>
    <row r="85525">
      <c r="A85525" s="7" t="n"/>
    </row>
    <row r="85526">
      <c r="A85526" s="7" t="n"/>
    </row>
    <row r="85527">
      <c r="A85527" s="7" t="n"/>
    </row>
    <row r="85528">
      <c r="A85528" s="7" t="n"/>
    </row>
    <row r="85529">
      <c r="A85529" s="7" t="n"/>
    </row>
    <row r="85530">
      <c r="A85530" s="8" t="n"/>
    </row>
    <row r="85531">
      <c r="A85531" s="7" t="n"/>
    </row>
    <row r="85532">
      <c r="A85532" s="7" t="n"/>
    </row>
    <row r="85533">
      <c r="A85533" s="7" t="n"/>
    </row>
    <row r="85534">
      <c r="A85534" s="7" t="n"/>
    </row>
    <row r="85535">
      <c r="A85535" s="7" t="n"/>
    </row>
    <row r="85536">
      <c r="A85536" s="8" t="n"/>
    </row>
    <row r="85537">
      <c r="A85537" s="7" t="n"/>
    </row>
    <row r="85538">
      <c r="A85538" s="7" t="n"/>
    </row>
    <row r="85539">
      <c r="A85539" s="8" t="n"/>
    </row>
    <row r="85540">
      <c r="A85540" s="7" t="n"/>
    </row>
    <row r="85541">
      <c r="A85541" s="7" t="n"/>
    </row>
    <row r="85542">
      <c r="A85542" s="7" t="n"/>
    </row>
    <row r="85543">
      <c r="A85543" s="7" t="n"/>
    </row>
    <row r="85544">
      <c r="A85544" s="7" t="n"/>
    </row>
    <row r="85545">
      <c r="A85545" s="7" t="n"/>
    </row>
    <row r="85546">
      <c r="A85546" s="7" t="n"/>
    </row>
    <row r="85547">
      <c r="A85547" s="7" t="n"/>
    </row>
    <row r="85548">
      <c r="A85548" s="7" t="n"/>
    </row>
    <row r="85549">
      <c r="A85549" s="7" t="n"/>
    </row>
    <row r="85550">
      <c r="A85550" s="7" t="n"/>
    </row>
    <row r="85551">
      <c r="A85551" s="7" t="n"/>
    </row>
    <row r="85552">
      <c r="A85552" s="7" t="n"/>
    </row>
    <row r="85553">
      <c r="A85553" s="7" t="n"/>
    </row>
    <row r="85554">
      <c r="A85554" s="7" t="n"/>
    </row>
    <row r="85555">
      <c r="A85555" s="7" t="n"/>
    </row>
    <row r="85556">
      <c r="A85556" s="7" t="n"/>
    </row>
    <row r="85557">
      <c r="A85557" s="7" t="n"/>
    </row>
    <row r="85558">
      <c r="A85558" s="7" t="n"/>
    </row>
    <row r="85559">
      <c r="A85559" s="7" t="n"/>
    </row>
    <row r="85560">
      <c r="A85560" s="7" t="n"/>
    </row>
    <row r="85561">
      <c r="A85561" s="7" t="n"/>
    </row>
    <row r="85562">
      <c r="A85562" s="7" t="n"/>
    </row>
    <row r="85563">
      <c r="A85563" s="7" t="n"/>
    </row>
    <row r="85564">
      <c r="A85564" s="7" t="n"/>
    </row>
    <row r="85565">
      <c r="A85565" s="7" t="n"/>
    </row>
    <row r="85566">
      <c r="A85566" s="7" t="n"/>
    </row>
    <row r="85567">
      <c r="A85567" s="7" t="n"/>
    </row>
    <row r="85568">
      <c r="A85568" s="7" t="n"/>
    </row>
    <row r="85569">
      <c r="A85569" s="7" t="n"/>
    </row>
    <row r="85570">
      <c r="A85570" s="7" t="n"/>
    </row>
    <row r="85571">
      <c r="A85571" s="7" t="n"/>
    </row>
    <row r="85572">
      <c r="A85572" s="7" t="n"/>
    </row>
    <row r="85573">
      <c r="A85573" s="7" t="n"/>
    </row>
    <row r="85574">
      <c r="A85574" s="7" t="n"/>
    </row>
    <row r="85575">
      <c r="A85575" s="7" t="n"/>
    </row>
    <row r="85576">
      <c r="A85576" s="8" t="n"/>
    </row>
    <row r="85577">
      <c r="A85577" s="7" t="n"/>
    </row>
    <row r="85578">
      <c r="A85578" s="7" t="n"/>
    </row>
    <row r="85579">
      <c r="A85579" s="7" t="n"/>
    </row>
    <row r="85580">
      <c r="A85580" s="7" t="n"/>
    </row>
    <row r="85581">
      <c r="A85581" s="7" t="n"/>
    </row>
    <row r="85582">
      <c r="A85582" s="8" t="n"/>
    </row>
    <row r="85583">
      <c r="A85583" s="7" t="n"/>
    </row>
    <row r="85584">
      <c r="A85584" s="7" t="n"/>
    </row>
    <row r="85585">
      <c r="A85585" s="7" t="n"/>
    </row>
    <row r="85586">
      <c r="A85586" s="7" t="n"/>
    </row>
    <row r="85587">
      <c r="A85587" s="7" t="n"/>
    </row>
    <row r="85588">
      <c r="A85588" s="7" t="n"/>
    </row>
    <row r="85589">
      <c r="A85589" s="8" t="n"/>
    </row>
    <row r="85590">
      <c r="A85590" s="7" t="n"/>
    </row>
    <row r="85591">
      <c r="A85591" s="7" t="n"/>
    </row>
    <row r="85592">
      <c r="A85592" s="7" t="n"/>
    </row>
    <row r="85593">
      <c r="A85593" s="7" t="n"/>
    </row>
    <row r="85594">
      <c r="A85594" s="7" t="n"/>
    </row>
    <row r="85595">
      <c r="A85595" s="7" t="n"/>
    </row>
    <row r="85596">
      <c r="A85596" s="7" t="n"/>
    </row>
    <row r="85597">
      <c r="A85597" s="7" t="n"/>
    </row>
    <row r="85598">
      <c r="A85598" s="7" t="n"/>
    </row>
    <row r="85599">
      <c r="A85599" s="7" t="n"/>
    </row>
    <row r="85600">
      <c r="A85600" s="8" t="n"/>
    </row>
    <row r="85601">
      <c r="A85601" s="7" t="n"/>
    </row>
    <row r="85602">
      <c r="A85602" s="7" t="n"/>
    </row>
    <row r="85603">
      <c r="A85603" s="7" t="n"/>
    </row>
    <row r="85604">
      <c r="A85604" s="7" t="n"/>
    </row>
    <row r="85605">
      <c r="A85605" s="7" t="n"/>
    </row>
    <row r="85606">
      <c r="A85606" s="7" t="n"/>
    </row>
    <row r="85607">
      <c r="A85607" s="7" t="n"/>
    </row>
    <row r="85608">
      <c r="A85608" s="7" t="n"/>
    </row>
    <row r="85609">
      <c r="A85609" s="7" t="n"/>
    </row>
    <row r="85610">
      <c r="A85610" s="7" t="n"/>
    </row>
    <row r="85611">
      <c r="A85611" s="7" t="n"/>
    </row>
    <row r="85612">
      <c r="A85612" s="7" t="n"/>
    </row>
    <row r="85613">
      <c r="A85613" s="7" t="n"/>
    </row>
    <row r="85614">
      <c r="A85614" s="7" t="n"/>
    </row>
    <row r="85615">
      <c r="A85615" s="7" t="n"/>
    </row>
    <row r="85616">
      <c r="A85616" s="8" t="n"/>
    </row>
    <row r="85617">
      <c r="A85617" s="7" t="n"/>
    </row>
    <row r="85618">
      <c r="A85618" s="7" t="n"/>
    </row>
    <row r="85619">
      <c r="A85619" s="7" t="n"/>
    </row>
    <row r="85620">
      <c r="A85620" s="7" t="n"/>
    </row>
    <row r="85621">
      <c r="A85621" s="7" t="n"/>
    </row>
    <row r="85622">
      <c r="A85622" s="7" t="n"/>
    </row>
    <row r="85623">
      <c r="A85623" s="7" t="n"/>
    </row>
    <row r="85624">
      <c r="A85624" s="7" t="n"/>
    </row>
    <row r="85625">
      <c r="A85625" s="7" t="n"/>
    </row>
    <row r="85626">
      <c r="A85626" s="7" t="n"/>
    </row>
    <row r="85627">
      <c r="A85627" s="7" t="n"/>
    </row>
    <row r="85628">
      <c r="A85628" s="7" t="n"/>
    </row>
    <row r="85629">
      <c r="A85629" s="7" t="n"/>
    </row>
    <row r="85630">
      <c r="A85630" s="7" t="n"/>
    </row>
    <row r="85631">
      <c r="A85631" s="7" t="n"/>
    </row>
    <row r="85632">
      <c r="A85632" s="7" t="n"/>
    </row>
    <row r="85633">
      <c r="A85633" s="7" t="n"/>
    </row>
    <row r="85634">
      <c r="A85634" s="7" t="n"/>
    </row>
    <row r="85635">
      <c r="A85635" s="7" t="n"/>
    </row>
    <row r="85636">
      <c r="A85636" s="7" t="n"/>
    </row>
    <row r="85637">
      <c r="A85637" s="7" t="n"/>
    </row>
    <row r="85638">
      <c r="A85638" s="7" t="n"/>
    </row>
    <row r="85639">
      <c r="A85639" s="7" t="n"/>
    </row>
    <row r="85640">
      <c r="A85640" s="7" t="n"/>
    </row>
    <row r="85641">
      <c r="A85641" s="7" t="n"/>
    </row>
    <row r="85642">
      <c r="A85642" s="7" t="n"/>
    </row>
    <row r="85643">
      <c r="A85643" s="7" t="n"/>
    </row>
    <row r="85644">
      <c r="A85644" s="7" t="n"/>
    </row>
    <row r="85645">
      <c r="A85645" s="7" t="n"/>
    </row>
    <row r="85646">
      <c r="A85646" s="7" t="n"/>
    </row>
    <row r="85647">
      <c r="A85647" s="7" t="n"/>
    </row>
    <row r="85648">
      <c r="A85648" s="7" t="n"/>
    </row>
    <row r="85649">
      <c r="A85649" s="7" t="n"/>
    </row>
    <row r="85650">
      <c r="A85650" s="7" t="n"/>
    </row>
    <row r="85651">
      <c r="A85651" s="7" t="n"/>
    </row>
    <row r="85652">
      <c r="A85652" s="7" t="n"/>
    </row>
    <row r="85653">
      <c r="A85653" s="7" t="n"/>
    </row>
    <row r="85654">
      <c r="A85654" s="7" t="n"/>
    </row>
    <row r="85655">
      <c r="A85655" s="7" t="n"/>
    </row>
    <row r="85656">
      <c r="A85656" s="7" t="n"/>
    </row>
    <row r="85657">
      <c r="A85657" s="7" t="n"/>
    </row>
    <row r="85658">
      <c r="A85658" s="7" t="n"/>
    </row>
    <row r="85659">
      <c r="A85659" s="7" t="n"/>
    </row>
    <row r="85660">
      <c r="A85660" s="7" t="n"/>
    </row>
    <row r="85661">
      <c r="A85661" s="7" t="n"/>
    </row>
    <row r="85662">
      <c r="A85662" s="7" t="n"/>
    </row>
    <row r="85663">
      <c r="A85663" s="7" t="n"/>
    </row>
    <row r="85664">
      <c r="A85664" s="7" t="n"/>
    </row>
    <row r="85665">
      <c r="A85665" s="7" t="n"/>
    </row>
    <row r="85666">
      <c r="A85666" s="7" t="n"/>
    </row>
    <row r="85667">
      <c r="A85667" s="7" t="n"/>
    </row>
    <row r="85668">
      <c r="A85668" s="7" t="n"/>
    </row>
    <row r="85669">
      <c r="A85669" s="7" t="n"/>
    </row>
    <row r="85670">
      <c r="A85670" s="8" t="n"/>
    </row>
    <row r="85671">
      <c r="A85671" s="7" t="n"/>
    </row>
    <row r="85672">
      <c r="A85672" s="7" t="n"/>
    </row>
    <row r="85673">
      <c r="A85673" s="7" t="n"/>
    </row>
    <row r="85674">
      <c r="A85674" s="7" t="n"/>
    </row>
    <row r="85675">
      <c r="A85675" s="7" t="n"/>
    </row>
    <row r="85676">
      <c r="A85676" s="7" t="n"/>
    </row>
    <row r="85677">
      <c r="A85677" s="7" t="n"/>
    </row>
    <row r="85678">
      <c r="A85678" s="7" t="n"/>
    </row>
    <row r="85679">
      <c r="A85679" s="7" t="n"/>
    </row>
    <row r="85680">
      <c r="A85680" s="7" t="n"/>
    </row>
    <row r="85681">
      <c r="A85681" s="7" t="n"/>
    </row>
    <row r="85682">
      <c r="A85682" s="7" t="n"/>
    </row>
    <row r="85683">
      <c r="A85683" s="7" t="n"/>
    </row>
    <row r="85684">
      <c r="A85684" s="7" t="n"/>
    </row>
    <row r="85685">
      <c r="A85685" s="7" t="n"/>
    </row>
    <row r="85686">
      <c r="A85686" s="7" t="n"/>
    </row>
    <row r="85687">
      <c r="A85687" s="7" t="n"/>
    </row>
    <row r="85688">
      <c r="A85688" s="7" t="n"/>
    </row>
    <row r="85689">
      <c r="A85689" s="7" t="n"/>
    </row>
    <row r="85690">
      <c r="A85690" s="7" t="n"/>
    </row>
    <row r="85691">
      <c r="A85691" s="7" t="n"/>
    </row>
    <row r="85692">
      <c r="A85692" s="7" t="n"/>
    </row>
    <row r="85693">
      <c r="A85693" s="7" t="n"/>
    </row>
    <row r="85694">
      <c r="A85694" s="7" t="n"/>
    </row>
    <row r="85695">
      <c r="A85695" s="7" t="n"/>
    </row>
    <row r="85696">
      <c r="A85696" s="7" t="n"/>
    </row>
    <row r="85697">
      <c r="A85697" s="7" t="n"/>
    </row>
    <row r="85698">
      <c r="A85698" s="7" t="n"/>
    </row>
    <row r="85699">
      <c r="A85699" s="7" t="n"/>
    </row>
    <row r="85700">
      <c r="A85700" s="7" t="n"/>
    </row>
    <row r="85701">
      <c r="A85701" s="7" t="n"/>
    </row>
    <row r="85702">
      <c r="A85702" s="7" t="n"/>
    </row>
    <row r="85703">
      <c r="A85703" s="7" t="n"/>
    </row>
    <row r="85704">
      <c r="A85704" s="7" t="n"/>
    </row>
    <row r="85705">
      <c r="A85705" s="7" t="n"/>
    </row>
    <row r="85706">
      <c r="A85706" s="7" t="n"/>
    </row>
    <row r="85707">
      <c r="A85707" s="7" t="n"/>
    </row>
    <row r="85708">
      <c r="A85708" s="7" t="n"/>
    </row>
    <row r="85709">
      <c r="A85709" s="7" t="n"/>
    </row>
    <row r="85710">
      <c r="A85710" s="7" t="n"/>
    </row>
    <row r="85711">
      <c r="A85711" s="7" t="n"/>
    </row>
    <row r="85712">
      <c r="A85712" s="7" t="n"/>
    </row>
    <row r="85713">
      <c r="A85713" s="7" t="n"/>
    </row>
    <row r="85714">
      <c r="A85714" s="7" t="n"/>
    </row>
    <row r="85715">
      <c r="A85715" s="7" t="n"/>
    </row>
    <row r="85716">
      <c r="A85716" s="8" t="n"/>
    </row>
    <row r="85717">
      <c r="A85717" s="7" t="n"/>
    </row>
    <row r="85718">
      <c r="A85718" s="7" t="n"/>
    </row>
    <row r="85719">
      <c r="A85719" s="7" t="n"/>
    </row>
    <row r="85720">
      <c r="A85720" s="7" t="n"/>
    </row>
    <row r="85721">
      <c r="A85721" s="7" t="n"/>
    </row>
    <row r="85722">
      <c r="A85722" s="7" t="n"/>
    </row>
    <row r="85723">
      <c r="A85723" s="7" t="n"/>
    </row>
    <row r="85724">
      <c r="A85724" s="7" t="n"/>
    </row>
    <row r="85725">
      <c r="A85725" s="8" t="n"/>
    </row>
    <row r="85726">
      <c r="A85726" s="7" t="n"/>
    </row>
    <row r="85727">
      <c r="A85727" s="7" t="n"/>
    </row>
    <row r="85728">
      <c r="A85728" s="7" t="n"/>
    </row>
    <row r="85729">
      <c r="A85729" s="7" t="n"/>
    </row>
    <row r="85730">
      <c r="A85730" s="7" t="n"/>
    </row>
    <row r="85731">
      <c r="A85731" s="7" t="n"/>
    </row>
    <row r="85732">
      <c r="A85732" s="7" t="n"/>
    </row>
    <row r="85733">
      <c r="A85733" s="8" t="n"/>
    </row>
    <row r="85734">
      <c r="A85734" s="7" t="n"/>
    </row>
    <row r="85735">
      <c r="A85735" s="7" t="n"/>
    </row>
    <row r="85736">
      <c r="A85736" s="7" t="n"/>
    </row>
    <row r="85737">
      <c r="A85737" s="7" t="n"/>
    </row>
    <row r="85738">
      <c r="A85738" s="7" t="n"/>
    </row>
    <row r="85739">
      <c r="A85739" s="7" t="n"/>
    </row>
    <row r="85740">
      <c r="A85740" s="7" t="n"/>
    </row>
    <row r="85741">
      <c r="A85741" s="7" t="n"/>
    </row>
    <row r="85742">
      <c r="A85742" s="7" t="n"/>
    </row>
    <row r="85743">
      <c r="A85743" s="7" t="n"/>
    </row>
    <row r="85744">
      <c r="A85744" s="7" t="n"/>
    </row>
    <row r="85745">
      <c r="A85745" s="7" t="n"/>
    </row>
    <row r="85746">
      <c r="A85746" s="7" t="n"/>
    </row>
    <row r="85747">
      <c r="A85747" s="7" t="n"/>
    </row>
    <row r="85748">
      <c r="A85748" s="7" t="n"/>
    </row>
    <row r="85749">
      <c r="A85749" s="7" t="n"/>
    </row>
    <row r="85750">
      <c r="A85750" s="7" t="n"/>
    </row>
    <row r="85751">
      <c r="A85751" s="7" t="n"/>
    </row>
    <row r="85752">
      <c r="A85752" s="7" t="n"/>
    </row>
    <row r="85753">
      <c r="A85753" s="7" t="n"/>
    </row>
    <row r="85754">
      <c r="A85754" s="7" t="n"/>
    </row>
    <row r="85755">
      <c r="A85755" s="7" t="n"/>
    </row>
    <row r="85756">
      <c r="A85756" s="7" t="n"/>
    </row>
    <row r="85757">
      <c r="A85757" s="7" t="n"/>
    </row>
    <row r="85758">
      <c r="A85758" s="7" t="n"/>
    </row>
    <row r="85759">
      <c r="A85759" s="7" t="n"/>
    </row>
    <row r="85760">
      <c r="A85760" s="7" t="n"/>
    </row>
    <row r="85761">
      <c r="A85761" s="8" t="n"/>
    </row>
    <row r="85762">
      <c r="A85762" s="7" t="n"/>
    </row>
    <row r="85763">
      <c r="A85763" s="7" t="n"/>
    </row>
    <row r="85764">
      <c r="A85764" s="7" t="n"/>
    </row>
    <row r="85765">
      <c r="A85765" s="7" t="n"/>
    </row>
    <row r="85766">
      <c r="A85766" s="7" t="n"/>
    </row>
    <row r="85767">
      <c r="A85767" s="7" t="n"/>
    </row>
    <row r="85768">
      <c r="A85768" s="7" t="n"/>
    </row>
    <row r="85769">
      <c r="A85769" s="7" t="n"/>
    </row>
    <row r="85770">
      <c r="A85770" s="7" t="n"/>
    </row>
    <row r="85771">
      <c r="A85771" s="7" t="n"/>
    </row>
    <row r="85772">
      <c r="A85772" s="7" t="n"/>
    </row>
    <row r="85773">
      <c r="A85773" s="7" t="n"/>
    </row>
    <row r="85774">
      <c r="A85774" s="7" t="n"/>
    </row>
    <row r="85775">
      <c r="A85775" s="7" t="n"/>
    </row>
    <row r="85776">
      <c r="A85776" s="7" t="n"/>
    </row>
    <row r="85777">
      <c r="A85777" s="7" t="n"/>
    </row>
    <row r="85778">
      <c r="A85778" s="7" t="n"/>
    </row>
    <row r="85779">
      <c r="A85779" s="7" t="n"/>
    </row>
    <row r="85780">
      <c r="A85780" s="7" t="n"/>
    </row>
    <row r="85781">
      <c r="A85781" s="7" t="n"/>
    </row>
    <row r="85782">
      <c r="A85782" s="7" t="n"/>
    </row>
    <row r="85783">
      <c r="A85783" s="7" t="n"/>
    </row>
    <row r="85784">
      <c r="A85784" s="7" t="n"/>
    </row>
    <row r="85785">
      <c r="A85785" s="8" t="n"/>
    </row>
    <row r="85786">
      <c r="A85786" s="7" t="n"/>
    </row>
    <row r="85787">
      <c r="A85787" s="7" t="n"/>
    </row>
    <row r="85788">
      <c r="A85788" s="7" t="n"/>
    </row>
    <row r="85789">
      <c r="A85789" s="7" t="n"/>
    </row>
    <row r="85790">
      <c r="A85790" s="7" t="n"/>
    </row>
    <row r="85791">
      <c r="A85791" s="8" t="n"/>
    </row>
    <row r="85792">
      <c r="A85792" s="7" t="n"/>
    </row>
    <row r="85793">
      <c r="A85793" s="7" t="n"/>
    </row>
    <row r="85794">
      <c r="A85794" s="7" t="n"/>
    </row>
    <row r="85795">
      <c r="A85795" s="7" t="n"/>
    </row>
    <row r="85796">
      <c r="A85796" s="7" t="n"/>
    </row>
    <row r="85797">
      <c r="A85797" s="7" t="n"/>
    </row>
    <row r="85798">
      <c r="A85798" s="8" t="n"/>
    </row>
    <row r="85799">
      <c r="A85799" s="7" t="n"/>
    </row>
    <row r="85800">
      <c r="A85800" s="7" t="n"/>
    </row>
    <row r="85801">
      <c r="A85801" s="7" t="n"/>
    </row>
    <row r="85802">
      <c r="A85802" s="7" t="n"/>
    </row>
    <row r="85803">
      <c r="A85803" s="7" t="n"/>
    </row>
    <row r="85804">
      <c r="A85804" s="7" t="n"/>
    </row>
    <row r="85805">
      <c r="A85805" s="7" t="n"/>
    </row>
    <row r="85806">
      <c r="A85806" s="7" t="n"/>
    </row>
    <row r="85807">
      <c r="A85807" s="7" t="n"/>
    </row>
    <row r="85808">
      <c r="A85808" s="7" t="n"/>
    </row>
    <row r="85809">
      <c r="A85809" s="7" t="n"/>
    </row>
    <row r="85810">
      <c r="A85810" s="7" t="n"/>
    </row>
    <row r="85811">
      <c r="A85811" s="7" t="n"/>
    </row>
    <row r="85812">
      <c r="A85812" s="7" t="n"/>
    </row>
    <row r="85813">
      <c r="A85813" s="7" t="n"/>
    </row>
    <row r="85814">
      <c r="A85814" s="7" t="n"/>
    </row>
    <row r="85815">
      <c r="A85815" s="7" t="n"/>
    </row>
    <row r="85816">
      <c r="A85816" s="7" t="n"/>
    </row>
    <row r="85817">
      <c r="A85817" s="8" t="n"/>
    </row>
    <row r="85818">
      <c r="A85818" s="7" t="n"/>
    </row>
    <row r="85819">
      <c r="A85819" s="7" t="n"/>
    </row>
    <row r="85820">
      <c r="A85820" s="7" t="n"/>
    </row>
    <row r="85821">
      <c r="A85821" s="7" t="n"/>
    </row>
    <row r="85822">
      <c r="A85822" s="7" t="n"/>
    </row>
    <row r="85823">
      <c r="A85823" s="7" t="n"/>
    </row>
    <row r="85824">
      <c r="A85824" s="7" t="n"/>
    </row>
    <row r="85825">
      <c r="A85825" s="7" t="n"/>
    </row>
    <row r="85826">
      <c r="A85826" s="7" t="n"/>
    </row>
    <row r="85827">
      <c r="A85827" s="7" t="n"/>
    </row>
    <row r="85828">
      <c r="A85828" s="7" t="n"/>
    </row>
    <row r="85829">
      <c r="A85829" s="7" t="n"/>
    </row>
    <row r="85830">
      <c r="A85830" s="8" t="n"/>
    </row>
    <row r="85831">
      <c r="A85831" s="7" t="n"/>
    </row>
    <row r="85832">
      <c r="A85832" s="7" t="n"/>
    </row>
    <row r="85833">
      <c r="A85833" s="7" t="n"/>
    </row>
    <row r="85834">
      <c r="A85834" s="7" t="n"/>
    </row>
    <row r="85835">
      <c r="A85835" s="7" t="n"/>
    </row>
    <row r="85836">
      <c r="A85836" s="7" t="n"/>
    </row>
    <row r="85837">
      <c r="A85837" s="7" t="n"/>
    </row>
    <row r="85838">
      <c r="A85838" s="7" t="n"/>
    </row>
    <row r="85839">
      <c r="A85839" s="7" t="n"/>
    </row>
    <row r="85840">
      <c r="A85840" s="7" t="n"/>
    </row>
    <row r="85841">
      <c r="A85841" s="7" t="n"/>
    </row>
    <row r="85842">
      <c r="A85842" s="7" t="n"/>
    </row>
    <row r="85843">
      <c r="A85843" s="7" t="n"/>
    </row>
    <row r="85844">
      <c r="A85844" s="7" t="n"/>
    </row>
    <row r="85845">
      <c r="A85845" s="7" t="n"/>
    </row>
    <row r="85846">
      <c r="A85846" s="7" t="n"/>
    </row>
    <row r="85847">
      <c r="A85847" s="7" t="n"/>
    </row>
    <row r="85848">
      <c r="A85848" s="7" t="n"/>
    </row>
    <row r="85849">
      <c r="A85849" s="7" t="n"/>
    </row>
    <row r="85850">
      <c r="A85850" s="7" t="n"/>
    </row>
    <row r="85851">
      <c r="A85851" s="7" t="n"/>
    </row>
    <row r="85852">
      <c r="A85852" s="7" t="n"/>
    </row>
    <row r="85853">
      <c r="A85853" s="7" t="n"/>
    </row>
    <row r="85854">
      <c r="A85854" s="7" t="n"/>
    </row>
    <row r="85855">
      <c r="A85855" s="7" t="n"/>
    </row>
    <row r="85856">
      <c r="A85856" s="7" t="n"/>
    </row>
    <row r="85857">
      <c r="A85857" s="7" t="n"/>
    </row>
    <row r="85858">
      <c r="A85858" s="7" t="n"/>
    </row>
    <row r="85859">
      <c r="A85859" s="7" t="n"/>
    </row>
    <row r="85860">
      <c r="A85860" s="7" t="n"/>
    </row>
    <row r="85861">
      <c r="A85861" s="7" t="n"/>
    </row>
    <row r="85862">
      <c r="A85862" s="7" t="n"/>
    </row>
    <row r="85863">
      <c r="A85863" s="7" t="n"/>
    </row>
    <row r="85864">
      <c r="A85864" s="7" t="n"/>
    </row>
    <row r="85865">
      <c r="A85865" s="7" t="n"/>
    </row>
    <row r="85866">
      <c r="A85866" s="7" t="n"/>
    </row>
    <row r="85867">
      <c r="A85867" s="7" t="n"/>
    </row>
    <row r="85868">
      <c r="A85868" s="7" t="n"/>
    </row>
    <row r="85869">
      <c r="A85869" s="7" t="n"/>
    </row>
    <row r="85870">
      <c r="A85870" s="7" t="n"/>
    </row>
    <row r="85871">
      <c r="A85871" s="7" t="n"/>
    </row>
    <row r="85872">
      <c r="A85872" s="7" t="n"/>
    </row>
    <row r="85873">
      <c r="A85873" s="7" t="n"/>
    </row>
    <row r="85874">
      <c r="A85874" s="7" t="n"/>
    </row>
    <row r="85875">
      <c r="A85875" s="7" t="n"/>
    </row>
    <row r="85876">
      <c r="A85876" s="7" t="n"/>
    </row>
    <row r="85877">
      <c r="A85877" s="7" t="n"/>
    </row>
    <row r="85878">
      <c r="A85878" s="7" t="n"/>
    </row>
    <row r="85879">
      <c r="A85879" s="7" t="n"/>
    </row>
    <row r="85880">
      <c r="A85880" s="7" t="n"/>
    </row>
    <row r="85881">
      <c r="A85881" s="8" t="n"/>
    </row>
    <row r="85882">
      <c r="A85882" s="7" t="n"/>
    </row>
    <row r="85883">
      <c r="A85883" s="7" t="n"/>
    </row>
    <row r="85884">
      <c r="A85884" s="7" t="n"/>
    </row>
    <row r="85885">
      <c r="A85885" s="7" t="n"/>
    </row>
    <row r="85886">
      <c r="A85886" s="7" t="n"/>
    </row>
    <row r="85887">
      <c r="A85887" s="7" t="n"/>
    </row>
    <row r="85888">
      <c r="A85888" s="7" t="n"/>
    </row>
    <row r="85889">
      <c r="A85889" s="7" t="n"/>
    </row>
    <row r="85890">
      <c r="A85890" s="7" t="n"/>
    </row>
    <row r="85891">
      <c r="A85891" s="8" t="n"/>
    </row>
    <row r="85892">
      <c r="A85892" s="7" t="n"/>
    </row>
    <row r="85893">
      <c r="A85893" s="7" t="n"/>
    </row>
    <row r="85894">
      <c r="A85894" s="7" t="n"/>
    </row>
    <row r="85895">
      <c r="A85895" s="7" t="n"/>
    </row>
    <row r="85896">
      <c r="A85896" s="7" t="n"/>
    </row>
    <row r="85897">
      <c r="A85897" s="7" t="n"/>
    </row>
    <row r="85898">
      <c r="A85898" s="7" t="n"/>
    </row>
    <row r="85899">
      <c r="A85899" s="7" t="n"/>
    </row>
    <row r="85900">
      <c r="A85900" s="7" t="n"/>
    </row>
    <row r="85901">
      <c r="A85901" s="7" t="n"/>
    </row>
    <row r="85902">
      <c r="A85902" s="7" t="n"/>
    </row>
    <row r="85903">
      <c r="A85903" s="7" t="n"/>
    </row>
    <row r="85904">
      <c r="A85904" s="8" t="n"/>
    </row>
    <row r="85905">
      <c r="A85905" s="7" t="n"/>
    </row>
    <row r="85906">
      <c r="A85906" s="7" t="n"/>
    </row>
    <row r="85907">
      <c r="A85907" s="7" t="n"/>
    </row>
    <row r="85908">
      <c r="A85908" s="8" t="n"/>
    </row>
    <row r="85909">
      <c r="A85909" s="7" t="n"/>
    </row>
    <row r="85910">
      <c r="A85910" s="7" t="n"/>
    </row>
    <row r="85911">
      <c r="A85911" s="7" t="n"/>
    </row>
    <row r="85912">
      <c r="A85912" s="7" t="n"/>
    </row>
    <row r="85913">
      <c r="A85913" s="7" t="n"/>
    </row>
    <row r="85914">
      <c r="A85914" s="8" t="n"/>
    </row>
    <row r="85915">
      <c r="A85915" s="7" t="n"/>
    </row>
    <row r="85916">
      <c r="A85916" s="7" t="n"/>
    </row>
    <row r="85917">
      <c r="A85917" s="7" t="n"/>
    </row>
    <row r="85918">
      <c r="A85918" s="7" t="n"/>
    </row>
    <row r="85919">
      <c r="A85919" s="7" t="n"/>
    </row>
    <row r="85920">
      <c r="A85920" s="7" t="n"/>
    </row>
    <row r="85921">
      <c r="A85921" s="7" t="n"/>
    </row>
    <row r="85922">
      <c r="A85922" s="7" t="n"/>
    </row>
    <row r="85923">
      <c r="A85923" s="7" t="n"/>
    </row>
    <row r="85924">
      <c r="A85924" s="7" t="n"/>
    </row>
    <row r="85925">
      <c r="A85925" s="7" t="n"/>
    </row>
    <row r="85926">
      <c r="A85926" s="7" t="n"/>
    </row>
    <row r="85927">
      <c r="A85927" s="7" t="n"/>
    </row>
    <row r="85928">
      <c r="A85928" s="7" t="n"/>
    </row>
    <row r="85929">
      <c r="A85929" s="7" t="n"/>
    </row>
    <row r="85930">
      <c r="A85930" s="7" t="n"/>
    </row>
    <row r="85931">
      <c r="A85931" s="7" t="n"/>
    </row>
    <row r="85932">
      <c r="A85932" s="7" t="n"/>
    </row>
    <row r="85933">
      <c r="A85933" s="7" t="n"/>
    </row>
    <row r="85934">
      <c r="A85934" s="7" t="n"/>
    </row>
    <row r="85935">
      <c r="A85935" s="7" t="n"/>
    </row>
    <row r="85936">
      <c r="A85936" s="7" t="n"/>
    </row>
    <row r="85937">
      <c r="A85937" s="7" t="n"/>
    </row>
    <row r="85938">
      <c r="A85938" s="7" t="n"/>
    </row>
    <row r="85939">
      <c r="A85939" s="7" t="n"/>
    </row>
    <row r="85940">
      <c r="A85940" s="7" t="n"/>
    </row>
    <row r="85941">
      <c r="A85941" s="7" t="n"/>
    </row>
    <row r="85942">
      <c r="A85942" s="7" t="n"/>
    </row>
    <row r="85943">
      <c r="A85943" s="7" t="n"/>
    </row>
    <row r="85944">
      <c r="A85944" s="7" t="n"/>
    </row>
    <row r="85945">
      <c r="A85945" s="7" t="n"/>
    </row>
    <row r="85946">
      <c r="A85946" s="7" t="n"/>
    </row>
    <row r="85947">
      <c r="A85947" s="7" t="n"/>
    </row>
    <row r="85948">
      <c r="A85948" s="7" t="n"/>
    </row>
    <row r="85949">
      <c r="A85949" s="7" t="n"/>
    </row>
    <row r="85950">
      <c r="A85950" s="7" t="n"/>
    </row>
    <row r="85951">
      <c r="A85951" s="7" t="n"/>
    </row>
    <row r="85952">
      <c r="A85952" s="7" t="n"/>
    </row>
    <row r="85953">
      <c r="A85953" s="7" t="n"/>
    </row>
    <row r="85954">
      <c r="A85954" s="7" t="n"/>
    </row>
    <row r="85955">
      <c r="A85955" s="7" t="n"/>
    </row>
    <row r="85956">
      <c r="A85956" s="7" t="n"/>
    </row>
    <row r="85957">
      <c r="A85957" s="7" t="n"/>
    </row>
    <row r="85958">
      <c r="A85958" s="7" t="n"/>
    </row>
    <row r="85959">
      <c r="A85959" s="7" t="n"/>
    </row>
    <row r="85960">
      <c r="A85960" s="7" t="n"/>
    </row>
    <row r="85961">
      <c r="A85961" s="7" t="n"/>
    </row>
    <row r="85962">
      <c r="A85962" s="7" t="n"/>
    </row>
    <row r="85963">
      <c r="A85963" s="7" t="n"/>
    </row>
    <row r="85964">
      <c r="A85964" s="7" t="n"/>
    </row>
    <row r="85965">
      <c r="A85965" s="7" t="n"/>
    </row>
    <row r="85966">
      <c r="A85966" s="7" t="n"/>
    </row>
    <row r="85967">
      <c r="A85967" s="7" t="n"/>
    </row>
    <row r="85968">
      <c r="A85968" s="7" t="n"/>
    </row>
    <row r="85969">
      <c r="A85969" s="7" t="n"/>
    </row>
    <row r="85970">
      <c r="A85970" s="7" t="n"/>
    </row>
    <row r="85971">
      <c r="A85971" s="7" t="n"/>
    </row>
    <row r="85972">
      <c r="A85972" s="7" t="n"/>
    </row>
    <row r="85973">
      <c r="A85973" s="7" t="n"/>
    </row>
    <row r="85974">
      <c r="A85974" s="7" t="n"/>
    </row>
    <row r="85975">
      <c r="A85975" s="7" t="n"/>
    </row>
    <row r="85976">
      <c r="A85976" s="7" t="n"/>
    </row>
    <row r="85977">
      <c r="A85977" s="7" t="n"/>
    </row>
    <row r="85978">
      <c r="A85978" s="7" t="n"/>
    </row>
    <row r="85979">
      <c r="A85979" s="7" t="n"/>
    </row>
    <row r="85980">
      <c r="A85980" s="7" t="n"/>
    </row>
    <row r="85981">
      <c r="A85981" s="7" t="n"/>
    </row>
    <row r="85982">
      <c r="A85982" s="7" t="n"/>
    </row>
    <row r="85983">
      <c r="A85983" s="7" t="n"/>
    </row>
    <row r="85984">
      <c r="A85984" s="7" t="n"/>
    </row>
    <row r="85985">
      <c r="A85985" s="7" t="n"/>
    </row>
    <row r="85986">
      <c r="A85986" s="7" t="n"/>
    </row>
    <row r="85987">
      <c r="A85987" s="7" t="n"/>
    </row>
    <row r="85988">
      <c r="A85988" s="7" t="n"/>
    </row>
    <row r="85989">
      <c r="A85989" s="7" t="n"/>
    </row>
    <row r="85990">
      <c r="A85990" s="7" t="n"/>
    </row>
    <row r="85991">
      <c r="A85991" s="7" t="n"/>
    </row>
    <row r="85992">
      <c r="A85992" s="7" t="n"/>
    </row>
    <row r="85993">
      <c r="A85993" s="7" t="n"/>
    </row>
    <row r="85994">
      <c r="A85994" s="7" t="n"/>
    </row>
    <row r="85995">
      <c r="A85995" s="7" t="n"/>
    </row>
    <row r="85996">
      <c r="A85996" s="7" t="n"/>
    </row>
    <row r="85997">
      <c r="A85997" s="7" t="n"/>
    </row>
    <row r="85998">
      <c r="A85998" s="7" t="n"/>
    </row>
    <row r="85999">
      <c r="A85999" s="7" t="n"/>
    </row>
    <row r="86000">
      <c r="A86000" s="7" t="n"/>
    </row>
    <row r="86001">
      <c r="A86001" s="8" t="n"/>
    </row>
    <row r="86002">
      <c r="A86002" s="7" t="n"/>
    </row>
    <row r="86003">
      <c r="A86003" s="7" t="n"/>
    </row>
    <row r="86004">
      <c r="A86004" s="7" t="n"/>
    </row>
    <row r="86005">
      <c r="A86005" s="7" t="n"/>
    </row>
    <row r="86006">
      <c r="A86006" s="7" t="n"/>
    </row>
    <row r="86007">
      <c r="A86007" s="7" t="n"/>
    </row>
    <row r="86008">
      <c r="A86008" s="7" t="n"/>
    </row>
    <row r="86009">
      <c r="A86009" s="7" t="n"/>
    </row>
    <row r="86010">
      <c r="A86010" s="7" t="n"/>
    </row>
    <row r="86011">
      <c r="A86011" s="7" t="n"/>
    </row>
    <row r="86012">
      <c r="A86012" s="7" t="n"/>
    </row>
    <row r="86013">
      <c r="A86013" s="7" t="n"/>
    </row>
    <row r="86014">
      <c r="A86014" s="7" t="n"/>
    </row>
    <row r="86015">
      <c r="A86015" s="7" t="n"/>
    </row>
    <row r="86016">
      <c r="A86016" s="7" t="n"/>
    </row>
    <row r="86017">
      <c r="A86017" s="7" t="n"/>
    </row>
    <row r="86018">
      <c r="A86018" s="7" t="n"/>
    </row>
    <row r="86019">
      <c r="A86019" s="7" t="n"/>
    </row>
    <row r="86020">
      <c r="A86020" s="7" t="n"/>
    </row>
    <row r="86021">
      <c r="A86021" s="7" t="n"/>
    </row>
    <row r="86022">
      <c r="A86022" s="7" t="n"/>
    </row>
    <row r="86023">
      <c r="A86023" s="7" t="n"/>
    </row>
    <row r="86024">
      <c r="A86024" s="7" t="n"/>
    </row>
    <row r="86025">
      <c r="A86025" s="7" t="n"/>
    </row>
    <row r="86026">
      <c r="A86026" s="7" t="n"/>
    </row>
    <row r="86027">
      <c r="A86027" s="7" t="n"/>
    </row>
    <row r="86028">
      <c r="A86028" s="7" t="n"/>
    </row>
    <row r="86029">
      <c r="A86029" s="7" t="n"/>
    </row>
    <row r="86030">
      <c r="A86030" s="7" t="n"/>
    </row>
    <row r="86031">
      <c r="A86031" s="7" t="n"/>
    </row>
    <row r="86032">
      <c r="A86032" s="7" t="n"/>
    </row>
    <row r="86033">
      <c r="A86033" s="7" t="n"/>
    </row>
    <row r="86034">
      <c r="A86034" s="7" t="n"/>
    </row>
    <row r="86035">
      <c r="A86035" s="7" t="n"/>
    </row>
    <row r="86036">
      <c r="A86036" s="7" t="n"/>
    </row>
    <row r="86037">
      <c r="A86037" s="7" t="n"/>
    </row>
    <row r="86038">
      <c r="A86038" s="7" t="n"/>
    </row>
    <row r="86039">
      <c r="A86039" s="8" t="n"/>
    </row>
    <row r="86040">
      <c r="A86040" s="7" t="n"/>
    </row>
    <row r="86041">
      <c r="A86041" s="7" t="n"/>
    </row>
    <row r="86042">
      <c r="A86042" s="7" t="n"/>
    </row>
    <row r="86043">
      <c r="A86043" s="7" t="n"/>
    </row>
    <row r="86044">
      <c r="A86044" s="7" t="n"/>
    </row>
    <row r="86045">
      <c r="A86045" s="7" t="n"/>
    </row>
    <row r="86046">
      <c r="A86046" s="7" t="n"/>
    </row>
    <row r="86047">
      <c r="A86047" s="7" t="n"/>
    </row>
    <row r="86048">
      <c r="A86048" s="7" t="n"/>
    </row>
    <row r="86049">
      <c r="A86049" s="7" t="n"/>
    </row>
    <row r="86050">
      <c r="A86050" s="7" t="n"/>
    </row>
    <row r="86051">
      <c r="A86051" s="7" t="n"/>
    </row>
    <row r="86052">
      <c r="A86052" s="7" t="n"/>
    </row>
    <row r="86053">
      <c r="A86053" s="7" t="n"/>
    </row>
    <row r="86054">
      <c r="A86054" s="7" t="n"/>
    </row>
    <row r="86055">
      <c r="A86055" s="7" t="n"/>
    </row>
    <row r="86056">
      <c r="A86056" s="7" t="n"/>
    </row>
    <row r="86057">
      <c r="A86057" s="7" t="n"/>
    </row>
    <row r="86058">
      <c r="A86058" s="7" t="n"/>
    </row>
    <row r="86059">
      <c r="A86059" s="7" t="n"/>
    </row>
    <row r="86060">
      <c r="A86060" s="7" t="n"/>
    </row>
    <row r="86061">
      <c r="A86061" s="7" t="n"/>
    </row>
    <row r="86062">
      <c r="A86062" s="7" t="n"/>
    </row>
    <row r="86063">
      <c r="A86063" s="7" t="n"/>
    </row>
    <row r="86064">
      <c r="A86064" s="7" t="n"/>
    </row>
    <row r="86065">
      <c r="A86065" s="7" t="n"/>
    </row>
    <row r="86066">
      <c r="A86066" s="7" t="n"/>
    </row>
    <row r="86067">
      <c r="A86067" s="7" t="n"/>
    </row>
    <row r="86068">
      <c r="A86068" s="7" t="n"/>
    </row>
    <row r="86069">
      <c r="A86069" s="7" t="n"/>
    </row>
    <row r="86070">
      <c r="A86070" s="7" t="n"/>
    </row>
    <row r="86071">
      <c r="A86071" s="7" t="n"/>
    </row>
    <row r="86072">
      <c r="A86072" s="7" t="n"/>
    </row>
    <row r="86073">
      <c r="A86073" s="8" t="n"/>
    </row>
    <row r="86074">
      <c r="A86074" s="7" t="n"/>
    </row>
    <row r="86075">
      <c r="A86075" s="7" t="n"/>
    </row>
    <row r="86076">
      <c r="A86076" s="7" t="n"/>
    </row>
    <row r="86077">
      <c r="A86077" s="7" t="n"/>
    </row>
    <row r="86078">
      <c r="A86078" s="7" t="n"/>
    </row>
    <row r="86079">
      <c r="A86079" s="7" t="n"/>
    </row>
    <row r="86080">
      <c r="A86080" s="7" t="n"/>
    </row>
    <row r="86081">
      <c r="A86081" s="7" t="n"/>
    </row>
    <row r="86082">
      <c r="A86082" s="7" t="n"/>
    </row>
    <row r="86083">
      <c r="A86083" s="7" t="n"/>
    </row>
    <row r="86084">
      <c r="A86084" s="7" t="n"/>
    </row>
    <row r="86085">
      <c r="A86085" s="7" t="n"/>
    </row>
    <row r="86086">
      <c r="A86086" s="8" t="n"/>
    </row>
    <row r="86087">
      <c r="A86087" s="7" t="n"/>
    </row>
    <row r="86088">
      <c r="A86088" s="7" t="n"/>
    </row>
    <row r="86089">
      <c r="A86089" s="7" t="n"/>
    </row>
    <row r="86090">
      <c r="A86090" s="7" t="n"/>
    </row>
    <row r="86091">
      <c r="A86091" s="8" t="n"/>
    </row>
    <row r="86092">
      <c r="A86092" s="7" t="n"/>
    </row>
    <row r="86093">
      <c r="A86093" s="7" t="n"/>
    </row>
    <row r="86094">
      <c r="A86094" s="7" t="n"/>
    </row>
    <row r="86095">
      <c r="A86095" s="7" t="n"/>
    </row>
    <row r="86096">
      <c r="A86096" s="7" t="n"/>
    </row>
    <row r="86097">
      <c r="A86097" s="7" t="n"/>
    </row>
    <row r="86098">
      <c r="A86098" s="7" t="n"/>
    </row>
    <row r="86099">
      <c r="A86099" s="7" t="n"/>
    </row>
    <row r="86100">
      <c r="A86100" s="7" t="n"/>
    </row>
    <row r="86101">
      <c r="A86101" s="7" t="n"/>
    </row>
    <row r="86102">
      <c r="A86102" s="7" t="n"/>
    </row>
    <row r="86103">
      <c r="A86103" s="7" t="n"/>
    </row>
    <row r="86104">
      <c r="A86104" s="7" t="n"/>
    </row>
    <row r="86105">
      <c r="A86105" s="7" t="n"/>
    </row>
    <row r="86106">
      <c r="A86106" s="7" t="n"/>
    </row>
    <row r="86107">
      <c r="A86107" s="7" t="n"/>
    </row>
    <row r="86108">
      <c r="A86108" s="7" t="n"/>
    </row>
    <row r="86109">
      <c r="A86109" s="7" t="n"/>
    </row>
    <row r="86110">
      <c r="A86110" s="7" t="n"/>
    </row>
    <row r="86111">
      <c r="A86111" s="7" t="n"/>
    </row>
    <row r="86112">
      <c r="A86112" s="7" t="n"/>
    </row>
    <row r="86113">
      <c r="A86113" s="7" t="n"/>
    </row>
    <row r="86114">
      <c r="A86114" s="7" t="n"/>
    </row>
    <row r="86115">
      <c r="A86115" s="7" t="n"/>
    </row>
    <row r="86116">
      <c r="A86116" s="7" t="n"/>
    </row>
    <row r="86117">
      <c r="A86117" s="7" t="n"/>
    </row>
    <row r="86118">
      <c r="A86118" s="7" t="n"/>
    </row>
    <row r="86119">
      <c r="A86119" s="7" t="n"/>
    </row>
    <row r="86120">
      <c r="A86120" s="7" t="n"/>
    </row>
    <row r="86121">
      <c r="A86121" s="8" t="n"/>
    </row>
    <row r="86122">
      <c r="A86122" s="7" t="n"/>
    </row>
    <row r="86123">
      <c r="A86123" s="7" t="n"/>
    </row>
    <row r="86124">
      <c r="A86124" s="7" t="n"/>
    </row>
    <row r="86125">
      <c r="A86125" s="7" t="n"/>
    </row>
    <row r="86126">
      <c r="A86126" s="7" t="n"/>
    </row>
    <row r="86127">
      <c r="A86127" s="7" t="n"/>
    </row>
    <row r="86128">
      <c r="A86128" s="7" t="n"/>
    </row>
    <row r="86129">
      <c r="A86129" s="7" t="n"/>
    </row>
    <row r="86130">
      <c r="A86130" s="7" t="n"/>
    </row>
    <row r="86131">
      <c r="A86131" s="7" t="n"/>
    </row>
    <row r="86132">
      <c r="A86132" s="7" t="n"/>
    </row>
    <row r="86133">
      <c r="A86133" s="7" t="n"/>
    </row>
    <row r="86134">
      <c r="A86134" s="7" t="n"/>
    </row>
    <row r="86135">
      <c r="A86135" s="7" t="n"/>
    </row>
    <row r="86136">
      <c r="A86136" s="7" t="n"/>
    </row>
    <row r="86137">
      <c r="A86137" s="7" t="n"/>
    </row>
    <row r="86138">
      <c r="A86138" s="8" t="n"/>
    </row>
    <row r="86139">
      <c r="A86139" s="7" t="n"/>
    </row>
    <row r="86140">
      <c r="A86140" s="7" t="n"/>
    </row>
    <row r="86141">
      <c r="A86141" s="7" t="n"/>
    </row>
    <row r="86142">
      <c r="A86142" s="7" t="n"/>
    </row>
    <row r="86143">
      <c r="A86143" s="7" t="n"/>
    </row>
    <row r="86144">
      <c r="A86144" s="7" t="n"/>
    </row>
    <row r="86145">
      <c r="A86145" s="8" t="n"/>
    </row>
    <row r="86146">
      <c r="A86146" s="7" t="n"/>
    </row>
    <row r="86147">
      <c r="A86147" s="7" t="n"/>
    </row>
    <row r="86148">
      <c r="A86148" s="7" t="n"/>
    </row>
    <row r="86149">
      <c r="A86149" s="7" t="n"/>
    </row>
    <row r="86150">
      <c r="A86150" s="7" t="n"/>
    </row>
    <row r="86151">
      <c r="A86151" s="7" t="n"/>
    </row>
    <row r="86152">
      <c r="A86152" s="8" t="n"/>
    </row>
    <row r="86153">
      <c r="A86153" s="7" t="n"/>
    </row>
    <row r="86154">
      <c r="A86154" s="7" t="n"/>
    </row>
    <row r="86155">
      <c r="A86155" s="7" t="n"/>
    </row>
    <row r="86156">
      <c r="A86156" s="7" t="n"/>
    </row>
    <row r="86157">
      <c r="A86157" s="7" t="n"/>
    </row>
    <row r="86158">
      <c r="A86158" s="7" t="n"/>
    </row>
    <row r="86159">
      <c r="A86159" s="7" t="n"/>
    </row>
    <row r="86160">
      <c r="A86160" s="7" t="n"/>
    </row>
    <row r="86161">
      <c r="A86161" s="7" t="n"/>
    </row>
    <row r="86162">
      <c r="A86162" s="7" t="n"/>
    </row>
    <row r="86163">
      <c r="A86163" s="7" t="n"/>
    </row>
    <row r="86164">
      <c r="A86164" s="7" t="n"/>
    </row>
    <row r="86165">
      <c r="A86165" s="7" t="n"/>
    </row>
    <row r="86166">
      <c r="A86166" s="7" t="n"/>
    </row>
    <row r="86167">
      <c r="A86167" s="8" t="n"/>
    </row>
    <row r="86168">
      <c r="A86168" s="7" t="n"/>
    </row>
    <row r="86169">
      <c r="A86169" s="7" t="n"/>
    </row>
    <row r="86170">
      <c r="A86170" s="7" t="n"/>
    </row>
    <row r="86171">
      <c r="A86171" s="7" t="n"/>
    </row>
    <row r="86172">
      <c r="A86172" s="7" t="n"/>
    </row>
    <row r="86173">
      <c r="A86173" s="7" t="n"/>
    </row>
    <row r="86174">
      <c r="A86174" s="7" t="n"/>
    </row>
    <row r="86175">
      <c r="A86175" s="7" t="n"/>
    </row>
    <row r="86176">
      <c r="A86176" s="7" t="n"/>
    </row>
    <row r="86177">
      <c r="A86177" s="7" t="n"/>
    </row>
    <row r="86178">
      <c r="A86178" s="7" t="n"/>
    </row>
    <row r="86179">
      <c r="A86179" s="7" t="n"/>
    </row>
    <row r="86180">
      <c r="A86180" s="7" t="n"/>
    </row>
    <row r="86181">
      <c r="A86181" s="7" t="n"/>
    </row>
    <row r="86182">
      <c r="A86182" s="7" t="n"/>
    </row>
    <row r="86183">
      <c r="A86183" s="7" t="n"/>
    </row>
    <row r="86184">
      <c r="A86184" s="7" t="n"/>
    </row>
    <row r="86185">
      <c r="A86185" s="7" t="n"/>
    </row>
    <row r="86186">
      <c r="A86186" s="7" t="n"/>
    </row>
    <row r="86187">
      <c r="A86187" s="7" t="n"/>
    </row>
    <row r="86188">
      <c r="A86188" s="7" t="n"/>
    </row>
    <row r="86189">
      <c r="A86189" s="7" t="n"/>
    </row>
    <row r="86190">
      <c r="A86190" s="7" t="n"/>
    </row>
    <row r="86191">
      <c r="A86191" s="7" t="n"/>
    </row>
    <row r="86192">
      <c r="A86192" s="7" t="n"/>
    </row>
    <row r="86193">
      <c r="A86193" s="7" t="n"/>
    </row>
    <row r="86194">
      <c r="A86194" s="7" t="n"/>
    </row>
    <row r="86195">
      <c r="A86195" s="7" t="n"/>
    </row>
    <row r="86196">
      <c r="A86196" s="7" t="n"/>
    </row>
    <row r="86197">
      <c r="A86197" s="7" t="n"/>
    </row>
    <row r="86198">
      <c r="A86198" s="7" t="n"/>
    </row>
    <row r="86199">
      <c r="A86199" s="7" t="n"/>
    </row>
    <row r="86200">
      <c r="A86200" s="7" t="n"/>
    </row>
    <row r="86201">
      <c r="A86201" s="7" t="n"/>
    </row>
    <row r="86202">
      <c r="A86202" s="7" t="n"/>
    </row>
    <row r="86203">
      <c r="A86203" s="7" t="n"/>
    </row>
    <row r="86204">
      <c r="A86204" s="7" t="n"/>
    </row>
    <row r="86205">
      <c r="A86205" s="7" t="n"/>
    </row>
    <row r="86206">
      <c r="A86206" s="7" t="n"/>
    </row>
    <row r="86207">
      <c r="A86207" s="7" t="n"/>
    </row>
    <row r="86208">
      <c r="A86208" s="7" t="n"/>
    </row>
    <row r="86209">
      <c r="A86209" s="7" t="n"/>
    </row>
    <row r="86210">
      <c r="A86210" s="8" t="n"/>
    </row>
    <row r="86211">
      <c r="A86211" s="7" t="n"/>
    </row>
    <row r="86212">
      <c r="A86212" s="7" t="n"/>
    </row>
    <row r="86213">
      <c r="A86213" s="7" t="n"/>
    </row>
    <row r="86214">
      <c r="A86214" s="7" t="n"/>
    </row>
    <row r="86215">
      <c r="A86215" s="7" t="n"/>
    </row>
    <row r="86216">
      <c r="A86216" s="7" t="n"/>
    </row>
    <row r="86217">
      <c r="A86217" s="7" t="n"/>
    </row>
    <row r="86218">
      <c r="A86218" s="7" t="n"/>
    </row>
    <row r="86219">
      <c r="A86219" s="7" t="n"/>
    </row>
    <row r="86220">
      <c r="A86220" s="7" t="n"/>
    </row>
    <row r="86221">
      <c r="A86221" s="7" t="n"/>
    </row>
    <row r="86222">
      <c r="A86222" s="7" t="n"/>
    </row>
    <row r="86223">
      <c r="A86223" s="7" t="n"/>
    </row>
    <row r="86224">
      <c r="A86224" s="7" t="n"/>
    </row>
    <row r="86225">
      <c r="A86225" s="7" t="n"/>
    </row>
    <row r="86226">
      <c r="A86226" s="7" t="n"/>
    </row>
    <row r="86227">
      <c r="A86227" s="7" t="n"/>
    </row>
    <row r="86228">
      <c r="A86228" s="7" t="n"/>
    </row>
    <row r="86229">
      <c r="A86229" s="7" t="n"/>
    </row>
    <row r="86230">
      <c r="A86230" s="7" t="n"/>
    </row>
    <row r="86231">
      <c r="A86231" s="7" t="n"/>
    </row>
    <row r="86232">
      <c r="A86232" s="7" t="n"/>
    </row>
    <row r="86233">
      <c r="A86233" s="7" t="n"/>
    </row>
    <row r="86234">
      <c r="A86234" s="7" t="n"/>
    </row>
    <row r="86235">
      <c r="A86235" s="7" t="n"/>
    </row>
    <row r="86236">
      <c r="A86236" s="7" t="n"/>
    </row>
    <row r="86237">
      <c r="A86237" s="7" t="n"/>
    </row>
    <row r="86238">
      <c r="A86238" s="7" t="n"/>
    </row>
    <row r="86239">
      <c r="A86239" s="7" t="n"/>
    </row>
    <row r="86240">
      <c r="A86240" s="8" t="n"/>
    </row>
    <row r="86241">
      <c r="A86241" s="7" t="n"/>
    </row>
    <row r="86242">
      <c r="A86242" s="7" t="n"/>
    </row>
    <row r="86243">
      <c r="A86243" s="8" t="n"/>
    </row>
    <row r="86244">
      <c r="A86244" s="7" t="n"/>
    </row>
    <row r="86245">
      <c r="A86245" s="7" t="n"/>
    </row>
    <row r="86246">
      <c r="A86246" s="8" t="n"/>
    </row>
    <row r="86247">
      <c r="A86247" s="7" t="n"/>
    </row>
    <row r="86248">
      <c r="A86248" s="7" t="n"/>
    </row>
    <row r="86249">
      <c r="A86249" s="7" t="n"/>
    </row>
    <row r="86250">
      <c r="A86250" s="7" t="n"/>
    </row>
    <row r="86251">
      <c r="A86251" s="7" t="n"/>
    </row>
    <row r="86252">
      <c r="A86252" s="7" t="n"/>
    </row>
    <row r="86253">
      <c r="A86253" s="7" t="n"/>
    </row>
    <row r="86254">
      <c r="A86254" s="7" t="n"/>
    </row>
    <row r="86255">
      <c r="A86255" s="7" t="n"/>
    </row>
    <row r="86256">
      <c r="A86256" s="7" t="n"/>
    </row>
    <row r="86257">
      <c r="A86257" s="7" t="n"/>
    </row>
    <row r="86258">
      <c r="A86258" s="7" t="n"/>
    </row>
    <row r="86259">
      <c r="A86259" s="7" t="n"/>
    </row>
    <row r="86260">
      <c r="A86260" s="7" t="n"/>
    </row>
    <row r="86261">
      <c r="A86261" s="7" t="n"/>
    </row>
    <row r="86262">
      <c r="A86262" s="7" t="n"/>
    </row>
    <row r="86263">
      <c r="A86263" s="7" t="n"/>
    </row>
    <row r="86264">
      <c r="A86264" s="7" t="n"/>
    </row>
    <row r="86265">
      <c r="A86265" s="7" t="n"/>
    </row>
    <row r="86266">
      <c r="A86266" s="7" t="n"/>
    </row>
    <row r="86267">
      <c r="A86267" s="7" t="n"/>
    </row>
    <row r="86268">
      <c r="A86268" s="7" t="n"/>
    </row>
    <row r="86269">
      <c r="A86269" s="7" t="n"/>
    </row>
    <row r="86270">
      <c r="A86270" s="7" t="n"/>
    </row>
    <row r="86271">
      <c r="A86271" s="7" t="n"/>
    </row>
    <row r="86272">
      <c r="A86272" s="7" t="n"/>
    </row>
    <row r="86273">
      <c r="A86273" s="7" t="n"/>
    </row>
    <row r="86274">
      <c r="A86274" s="7" t="n"/>
    </row>
    <row r="86275">
      <c r="A86275" s="7" t="n"/>
    </row>
    <row r="86276">
      <c r="A86276" s="7" t="n"/>
    </row>
    <row r="86277">
      <c r="A86277" s="7" t="n"/>
    </row>
    <row r="86278">
      <c r="A86278" s="7" t="n"/>
    </row>
    <row r="86279">
      <c r="A86279" s="7" t="n"/>
    </row>
    <row r="86280">
      <c r="A86280" s="7" t="n"/>
    </row>
    <row r="86281">
      <c r="A86281" s="7" t="n"/>
    </row>
    <row r="86282">
      <c r="A86282" s="7" t="n"/>
    </row>
    <row r="86283">
      <c r="A86283" s="7" t="n"/>
    </row>
    <row r="86284">
      <c r="A86284" s="7" t="n"/>
    </row>
    <row r="86285">
      <c r="A86285" s="7" t="n"/>
    </row>
    <row r="86286">
      <c r="A86286" s="7" t="n"/>
    </row>
    <row r="86287">
      <c r="A86287" s="7" t="n"/>
    </row>
    <row r="86288">
      <c r="A86288" s="7" t="n"/>
    </row>
    <row r="86289">
      <c r="A86289" s="7" t="n"/>
    </row>
    <row r="86290">
      <c r="A86290" s="7" t="n"/>
    </row>
    <row r="86291">
      <c r="A86291" s="7" t="n"/>
    </row>
    <row r="86292">
      <c r="A86292" s="7" t="n"/>
    </row>
    <row r="86293">
      <c r="A86293" s="7" t="n"/>
    </row>
    <row r="86294">
      <c r="A86294" s="7" t="n"/>
    </row>
    <row r="86295">
      <c r="A86295" s="7" t="n"/>
    </row>
    <row r="86296">
      <c r="A86296" s="7" t="n"/>
    </row>
    <row r="86297">
      <c r="A86297" s="7" t="n"/>
    </row>
    <row r="86298">
      <c r="A86298" s="7" t="n"/>
    </row>
    <row r="86299">
      <c r="A86299" s="7" t="n"/>
    </row>
    <row r="86300">
      <c r="A86300" s="7" t="n"/>
    </row>
    <row r="86301">
      <c r="A86301" s="7" t="n"/>
    </row>
    <row r="86302">
      <c r="A86302" s="7" t="n"/>
    </row>
    <row r="86303">
      <c r="A86303" s="7" t="n"/>
    </row>
    <row r="86304">
      <c r="A86304" s="7" t="n"/>
    </row>
    <row r="86305">
      <c r="A86305" s="7" t="n"/>
    </row>
    <row r="86306">
      <c r="A86306" s="7" t="n"/>
    </row>
    <row r="86307">
      <c r="A86307" s="7" t="n"/>
    </row>
    <row r="86308">
      <c r="A86308" s="7" t="n"/>
    </row>
    <row r="86309">
      <c r="A86309" s="7" t="n"/>
    </row>
    <row r="86310">
      <c r="A86310" s="7" t="n"/>
    </row>
    <row r="86311">
      <c r="A86311" s="7" t="n"/>
    </row>
    <row r="86312">
      <c r="A86312" s="7" t="n"/>
    </row>
    <row r="86313">
      <c r="A86313" s="7" t="n"/>
    </row>
    <row r="86314">
      <c r="A86314" s="7" t="n"/>
    </row>
    <row r="86315">
      <c r="A86315" s="7" t="n"/>
    </row>
    <row r="86316">
      <c r="A86316" s="7" t="n"/>
    </row>
    <row r="86317">
      <c r="A86317" s="7" t="n"/>
    </row>
    <row r="86318">
      <c r="A86318" s="7" t="n"/>
    </row>
    <row r="86319">
      <c r="A86319" s="7" t="n"/>
    </row>
    <row r="86320">
      <c r="A86320" s="7" t="n"/>
    </row>
    <row r="86321">
      <c r="A86321" s="7" t="n"/>
    </row>
    <row r="86322">
      <c r="A86322" s="7" t="n"/>
    </row>
    <row r="86323">
      <c r="A86323" s="7" t="n"/>
    </row>
    <row r="86324">
      <c r="A86324" s="7" t="n"/>
    </row>
    <row r="86325">
      <c r="A86325" s="7" t="n"/>
    </row>
    <row r="86326">
      <c r="A86326" s="7" t="n"/>
    </row>
    <row r="86327">
      <c r="A86327" s="7" t="n"/>
    </row>
    <row r="86328">
      <c r="A86328" s="7" t="n"/>
    </row>
    <row r="86329">
      <c r="A86329" s="7" t="n"/>
    </row>
    <row r="86330">
      <c r="A86330" s="8" t="n"/>
    </row>
    <row r="86331">
      <c r="A86331" s="7" t="n"/>
    </row>
    <row r="86332">
      <c r="A86332" s="7" t="n"/>
    </row>
    <row r="86333">
      <c r="A86333" s="7" t="n"/>
    </row>
    <row r="86334">
      <c r="A86334" s="7" t="n"/>
    </row>
    <row r="86335">
      <c r="A86335" s="7" t="n"/>
    </row>
    <row r="86336">
      <c r="A86336" s="7" t="n"/>
    </row>
    <row r="86337">
      <c r="A86337" s="7" t="n"/>
    </row>
    <row r="86338">
      <c r="A86338" s="7" t="n"/>
    </row>
    <row r="86339">
      <c r="A86339" s="7" t="n"/>
    </row>
    <row r="86340">
      <c r="A86340" s="8" t="n"/>
    </row>
    <row r="86341">
      <c r="A86341" s="7" t="n"/>
    </row>
    <row r="86342">
      <c r="A86342" s="7" t="n"/>
    </row>
    <row r="86343">
      <c r="A86343" s="7" t="n"/>
    </row>
    <row r="86344">
      <c r="A86344" s="7" t="n"/>
    </row>
    <row r="86345">
      <c r="A86345" s="7" t="n"/>
    </row>
    <row r="86346">
      <c r="A86346" s="7" t="n"/>
    </row>
    <row r="86347">
      <c r="A86347" s="7" t="n"/>
    </row>
    <row r="86348">
      <c r="A86348" s="7" t="n"/>
    </row>
    <row r="86349">
      <c r="A86349" s="7" t="n"/>
    </row>
    <row r="86350">
      <c r="A86350" s="7" t="n"/>
    </row>
    <row r="86351">
      <c r="A86351" s="7" t="n"/>
    </row>
    <row r="86352">
      <c r="A86352" s="7" t="n"/>
    </row>
    <row r="86353">
      <c r="A86353" s="7" t="n"/>
    </row>
    <row r="86354">
      <c r="A86354" s="7" t="n"/>
    </row>
    <row r="86355">
      <c r="A86355" s="7" t="n"/>
    </row>
    <row r="86356">
      <c r="A86356" s="7" t="n"/>
    </row>
    <row r="86357">
      <c r="A86357" s="7" t="n"/>
    </row>
    <row r="86358">
      <c r="A86358" s="7" t="n"/>
    </row>
    <row r="86359">
      <c r="A86359" s="8" t="n"/>
    </row>
    <row r="86360">
      <c r="A86360" s="7" t="n"/>
    </row>
    <row r="86361">
      <c r="A86361" s="7" t="n"/>
    </row>
    <row r="86362">
      <c r="A86362" s="7" t="n"/>
    </row>
    <row r="86363">
      <c r="A86363" s="7" t="n"/>
    </row>
    <row r="86364">
      <c r="A86364" s="7" t="n"/>
    </row>
    <row r="86365">
      <c r="A86365" s="7" t="n"/>
    </row>
    <row r="86366">
      <c r="A86366" s="7" t="n"/>
    </row>
    <row r="86367">
      <c r="A86367" s="7" t="n"/>
    </row>
    <row r="86368">
      <c r="A86368" s="7" t="n"/>
    </row>
    <row r="86369">
      <c r="A86369" s="7" t="n"/>
    </row>
    <row r="86370">
      <c r="A86370" s="7" t="n"/>
    </row>
    <row r="86371">
      <c r="A86371" s="7" t="n"/>
    </row>
    <row r="86372">
      <c r="A86372" s="7" t="n"/>
    </row>
    <row r="86373">
      <c r="A86373" s="7" t="n"/>
    </row>
    <row r="86374">
      <c r="A86374" s="7" t="n"/>
    </row>
    <row r="86375">
      <c r="A86375" s="7" t="n"/>
    </row>
    <row r="86376">
      <c r="A86376" s="7" t="n"/>
    </row>
    <row r="86377">
      <c r="A86377" s="7" t="n"/>
    </row>
    <row r="86378">
      <c r="A86378" s="7" t="n"/>
    </row>
    <row r="86379">
      <c r="A86379" s="7" t="n"/>
    </row>
    <row r="86380">
      <c r="A86380" s="8" t="n"/>
    </row>
    <row r="86381">
      <c r="A86381" s="7" t="n"/>
    </row>
    <row r="86382">
      <c r="A86382" s="7" t="n"/>
    </row>
    <row r="86383">
      <c r="A86383" s="7" t="n"/>
    </row>
    <row r="86384">
      <c r="A86384" s="7" t="n"/>
    </row>
    <row r="86385">
      <c r="A86385" s="7" t="n"/>
    </row>
    <row r="86386">
      <c r="A86386" s="7" t="n"/>
    </row>
    <row r="86387">
      <c r="A86387" s="7" t="n"/>
    </row>
    <row r="86388">
      <c r="A86388" s="7" t="n"/>
    </row>
    <row r="86389">
      <c r="A86389" s="7" t="n"/>
    </row>
    <row r="86390">
      <c r="A86390" s="7" t="n"/>
    </row>
    <row r="86391">
      <c r="A86391" s="8" t="n"/>
    </row>
    <row r="86392">
      <c r="A86392" s="7" t="n"/>
    </row>
    <row r="86393">
      <c r="A86393" s="7" t="n"/>
    </row>
    <row r="86394">
      <c r="A86394" s="7" t="n"/>
    </row>
    <row r="86395">
      <c r="A86395" s="7" t="n"/>
    </row>
    <row r="86396">
      <c r="A86396" s="7" t="n"/>
    </row>
    <row r="86397">
      <c r="A86397" s="7" t="n"/>
    </row>
    <row r="86398">
      <c r="A86398" s="7" t="n"/>
    </row>
    <row r="86399">
      <c r="A86399" s="7" t="n"/>
    </row>
    <row r="86400">
      <c r="A86400" s="7" t="n"/>
    </row>
    <row r="86401">
      <c r="A86401" s="7" t="n"/>
    </row>
    <row r="86402">
      <c r="A86402" s="7" t="n"/>
    </row>
    <row r="86403">
      <c r="A86403" s="7" t="n"/>
    </row>
    <row r="86404">
      <c r="A86404" s="7" t="n"/>
    </row>
    <row r="86405">
      <c r="A86405" s="7" t="n"/>
    </row>
    <row r="86406">
      <c r="A86406" s="7" t="n"/>
    </row>
    <row r="86407">
      <c r="A86407" s="7" t="n"/>
    </row>
    <row r="86408">
      <c r="A86408" s="7" t="n"/>
    </row>
    <row r="86409">
      <c r="A86409" s="7" t="n"/>
    </row>
    <row r="86410">
      <c r="A86410" s="7" t="n"/>
    </row>
    <row r="86411">
      <c r="A86411" s="7" t="n"/>
    </row>
    <row r="86412">
      <c r="A86412" s="7" t="n"/>
    </row>
    <row r="86413">
      <c r="A86413" s="7" t="n"/>
    </row>
    <row r="86414">
      <c r="A86414" s="7" t="n"/>
    </row>
    <row r="86415">
      <c r="A86415" s="7" t="n"/>
    </row>
    <row r="86416">
      <c r="A86416" s="7" t="n"/>
    </row>
    <row r="86417">
      <c r="A86417" s="7" t="n"/>
    </row>
    <row r="86418">
      <c r="A86418" s="7" t="n"/>
    </row>
    <row r="86419">
      <c r="A86419" s="7" t="n"/>
    </row>
    <row r="86420">
      <c r="A86420" s="7" t="n"/>
    </row>
    <row r="86421">
      <c r="A86421" s="7" t="n"/>
    </row>
    <row r="86422">
      <c r="A86422" s="7" t="n"/>
    </row>
    <row r="86423">
      <c r="A86423" s="7" t="n"/>
    </row>
    <row r="86424">
      <c r="A86424" s="7" t="n"/>
    </row>
    <row r="86425">
      <c r="A86425" s="7" t="n"/>
    </row>
    <row r="86426">
      <c r="A86426" s="7" t="n"/>
    </row>
    <row r="86427">
      <c r="A86427" s="7" t="n"/>
    </row>
    <row r="86428">
      <c r="A86428" s="7" t="n"/>
    </row>
    <row r="86429">
      <c r="A86429" s="7" t="n"/>
    </row>
    <row r="86430">
      <c r="A86430" s="7" t="n"/>
    </row>
    <row r="86431">
      <c r="A86431" s="7" t="n"/>
    </row>
    <row r="86432">
      <c r="A86432" s="7" t="n"/>
    </row>
    <row r="86433">
      <c r="A86433" s="7" t="n"/>
    </row>
    <row r="86434">
      <c r="A86434" s="7" t="n"/>
    </row>
    <row r="86435">
      <c r="A86435" s="7" t="n"/>
    </row>
    <row r="86436">
      <c r="A86436" s="7" t="n"/>
    </row>
    <row r="86437">
      <c r="A86437" s="7" t="n"/>
    </row>
    <row r="86438">
      <c r="A86438" s="7" t="n"/>
    </row>
    <row r="86439">
      <c r="A86439" s="7" t="n"/>
    </row>
    <row r="86440">
      <c r="A86440" s="7" t="n"/>
    </row>
    <row r="86441">
      <c r="A86441" s="7" t="n"/>
    </row>
    <row r="86442">
      <c r="A86442" s="7" t="n"/>
    </row>
    <row r="86443">
      <c r="A86443" s="7" t="n"/>
    </row>
    <row r="86444">
      <c r="A86444" s="7" t="n"/>
    </row>
    <row r="86445">
      <c r="A86445" s="7" t="n"/>
    </row>
    <row r="86446">
      <c r="A86446" s="7" t="n"/>
    </row>
    <row r="86447">
      <c r="A86447" s="7" t="n"/>
    </row>
    <row r="86448">
      <c r="A86448" s="7" t="n"/>
    </row>
    <row r="86449">
      <c r="A86449" s="7" t="n"/>
    </row>
    <row r="86450">
      <c r="A86450" s="7" t="n"/>
    </row>
    <row r="86451">
      <c r="A86451" s="7" t="n"/>
    </row>
    <row r="86452">
      <c r="A86452" s="7" t="n"/>
    </row>
    <row r="86453">
      <c r="A86453" s="7" t="n"/>
    </row>
    <row r="86454">
      <c r="A86454" s="7" t="n"/>
    </row>
    <row r="86455">
      <c r="A86455" s="7" t="n"/>
    </row>
    <row r="86456">
      <c r="A86456" s="7" t="n"/>
    </row>
    <row r="86457">
      <c r="A86457" s="7" t="n"/>
    </row>
    <row r="86458">
      <c r="A86458" s="7" t="n"/>
    </row>
    <row r="86459">
      <c r="A86459" s="7" t="n"/>
    </row>
    <row r="86460">
      <c r="A86460" s="7" t="n"/>
    </row>
    <row r="86461">
      <c r="A86461" s="7" t="n"/>
    </row>
    <row r="86462">
      <c r="A86462" s="7" t="n"/>
    </row>
    <row r="86463">
      <c r="A86463" s="7" t="n"/>
    </row>
    <row r="86464">
      <c r="A86464" s="7" t="n"/>
    </row>
    <row r="86465">
      <c r="A86465" s="7" t="n"/>
    </row>
    <row r="86466">
      <c r="A86466" s="7" t="n"/>
    </row>
    <row r="86467">
      <c r="A86467" s="7" t="n"/>
    </row>
    <row r="86468">
      <c r="A86468" s="7" t="n"/>
    </row>
    <row r="86469">
      <c r="A86469" s="7" t="n"/>
    </row>
    <row r="86470">
      <c r="A86470" s="7" t="n"/>
    </row>
    <row r="86471">
      <c r="A86471" s="7" t="n"/>
    </row>
    <row r="86472">
      <c r="A86472" s="7" t="n"/>
    </row>
    <row r="86473">
      <c r="A86473" s="7" t="n"/>
    </row>
    <row r="86474">
      <c r="A86474" s="8" t="n"/>
    </row>
    <row r="86475">
      <c r="A86475" s="7" t="n"/>
    </row>
    <row r="86476">
      <c r="A86476" s="7" t="n"/>
    </row>
    <row r="86477">
      <c r="A86477" s="7" t="n"/>
    </row>
    <row r="86478">
      <c r="A86478" s="7" t="n"/>
    </row>
    <row r="86479">
      <c r="A86479" s="8" t="n"/>
    </row>
    <row r="86480">
      <c r="A86480" s="7" t="n"/>
    </row>
    <row r="86481">
      <c r="A86481" s="7" t="n"/>
    </row>
    <row r="86482">
      <c r="A86482" s="7" t="n"/>
    </row>
    <row r="86483">
      <c r="A86483" s="7" t="n"/>
    </row>
    <row r="86484">
      <c r="A86484" s="8" t="n"/>
    </row>
    <row r="86485">
      <c r="A86485" s="7" t="n"/>
    </row>
    <row r="86486">
      <c r="A86486" s="7" t="n"/>
    </row>
    <row r="86487">
      <c r="A86487" s="7" t="n"/>
    </row>
    <row r="86488">
      <c r="A86488" s="8" t="n"/>
    </row>
    <row r="86489">
      <c r="A86489" s="7" t="n"/>
    </row>
    <row r="86490">
      <c r="A86490" s="7" t="n"/>
    </row>
    <row r="86491">
      <c r="A86491" s="7" t="n"/>
    </row>
    <row r="86492">
      <c r="A86492" s="7" t="n"/>
    </row>
    <row r="86493">
      <c r="A86493" s="7" t="n"/>
    </row>
    <row r="86494">
      <c r="A86494" s="7" t="n"/>
    </row>
    <row r="86495">
      <c r="A86495" s="7" t="n"/>
    </row>
    <row r="86496">
      <c r="A86496" s="7" t="n"/>
    </row>
    <row r="86497">
      <c r="A86497" s="7" t="n"/>
    </row>
    <row r="86498">
      <c r="A86498" s="7" t="n"/>
    </row>
    <row r="86499">
      <c r="A86499" s="7" t="n"/>
    </row>
    <row r="86500">
      <c r="A86500" s="7" t="n"/>
    </row>
    <row r="86501">
      <c r="A86501" s="7" t="n"/>
    </row>
    <row r="86502">
      <c r="A86502" s="7" t="n"/>
    </row>
    <row r="86503">
      <c r="A86503" s="7" t="n"/>
    </row>
    <row r="86504">
      <c r="A86504" s="7" t="n"/>
    </row>
    <row r="86505">
      <c r="A86505" s="7" t="n"/>
    </row>
    <row r="86506">
      <c r="A86506" s="7" t="n"/>
    </row>
    <row r="86507">
      <c r="A86507" s="7" t="n"/>
    </row>
    <row r="86508">
      <c r="A86508" s="7" t="n"/>
    </row>
    <row r="86509">
      <c r="A86509" s="8" t="n"/>
    </row>
    <row r="86510">
      <c r="A86510" s="7" t="n"/>
    </row>
    <row r="86511">
      <c r="A86511" s="7" t="n"/>
    </row>
    <row r="86512">
      <c r="A86512" s="7" t="n"/>
    </row>
    <row r="86513">
      <c r="A86513" s="7" t="n"/>
    </row>
    <row r="86514">
      <c r="A86514" s="7" t="n"/>
    </row>
    <row r="86515">
      <c r="A86515" s="7" t="n"/>
    </row>
    <row r="86516">
      <c r="A86516" s="7" t="n"/>
    </row>
    <row r="86517">
      <c r="A86517" s="7" t="n"/>
    </row>
    <row r="86518">
      <c r="A86518" s="7" t="n"/>
    </row>
    <row r="86519">
      <c r="A86519" s="7" t="n"/>
    </row>
    <row r="86520">
      <c r="A86520" s="7" t="n"/>
    </row>
    <row r="86521">
      <c r="A86521" s="7" t="n"/>
    </row>
    <row r="86522">
      <c r="A86522" s="7" t="n"/>
    </row>
    <row r="86523">
      <c r="A86523" s="7" t="n"/>
    </row>
    <row r="86524">
      <c r="A86524" s="7" t="n"/>
    </row>
    <row r="86525">
      <c r="A86525" s="7" t="n"/>
    </row>
    <row r="86526">
      <c r="A86526" s="7" t="n"/>
    </row>
    <row r="86527">
      <c r="A86527" s="7" t="n"/>
    </row>
    <row r="86528">
      <c r="A86528" s="7" t="n"/>
    </row>
    <row r="86529">
      <c r="A86529" s="7" t="n"/>
    </row>
    <row r="86530">
      <c r="A86530" s="7" t="n"/>
    </row>
    <row r="86531">
      <c r="A86531" s="7" t="n"/>
    </row>
    <row r="86532">
      <c r="A86532" s="7" t="n"/>
    </row>
    <row r="86533">
      <c r="A86533" s="7" t="n"/>
    </row>
    <row r="86534">
      <c r="A86534" s="7" t="n"/>
    </row>
    <row r="86535">
      <c r="A86535" s="7" t="n"/>
    </row>
    <row r="86536">
      <c r="A86536" s="7" t="n"/>
    </row>
    <row r="86537">
      <c r="A86537" s="7" t="n"/>
    </row>
    <row r="86538">
      <c r="A86538" s="7" t="n"/>
    </row>
    <row r="86539">
      <c r="A86539" s="7" t="n"/>
    </row>
    <row r="86540">
      <c r="A86540" s="7" t="n"/>
    </row>
    <row r="86541">
      <c r="A86541" s="7" t="n"/>
    </row>
    <row r="86542">
      <c r="A86542" s="7" t="n"/>
    </row>
    <row r="86543">
      <c r="A86543" s="7" t="n"/>
    </row>
    <row r="86544">
      <c r="A86544" s="7" t="n"/>
    </row>
    <row r="86545">
      <c r="A86545" s="7" t="n"/>
    </row>
    <row r="86546">
      <c r="A86546" s="7" t="n"/>
    </row>
    <row r="86547">
      <c r="A86547" s="7" t="n"/>
    </row>
    <row r="86548">
      <c r="A86548" s="8" t="n"/>
    </row>
    <row r="86549">
      <c r="A86549" s="7" t="n"/>
    </row>
    <row r="86550">
      <c r="A86550" s="7" t="n"/>
    </row>
    <row r="86551">
      <c r="A86551" s="7" t="n"/>
    </row>
    <row r="86552">
      <c r="A86552" s="7" t="n"/>
    </row>
    <row r="86553">
      <c r="A86553" s="7" t="n"/>
    </row>
    <row r="86554">
      <c r="A86554" s="7" t="n"/>
    </row>
    <row r="86555">
      <c r="A86555" s="7" t="n"/>
    </row>
    <row r="86556">
      <c r="A86556" s="7" t="n"/>
    </row>
    <row r="86557">
      <c r="A86557" s="7" t="n"/>
    </row>
    <row r="86558">
      <c r="A86558" s="7" t="n"/>
    </row>
    <row r="86559">
      <c r="A86559" s="7" t="n"/>
    </row>
    <row r="86560">
      <c r="A86560" s="7" t="n"/>
    </row>
    <row r="86561">
      <c r="A86561" s="7" t="n"/>
    </row>
    <row r="86562">
      <c r="A86562" s="7" t="n"/>
    </row>
    <row r="86563">
      <c r="A86563" s="7" t="n"/>
    </row>
    <row r="86564">
      <c r="A86564" s="7" t="n"/>
    </row>
    <row r="86565">
      <c r="A86565" s="7" t="n"/>
    </row>
    <row r="86566">
      <c r="A86566" s="7" t="n"/>
    </row>
    <row r="86567">
      <c r="A86567" s="7" t="n"/>
    </row>
    <row r="86568">
      <c r="A86568" s="7" t="n"/>
    </row>
    <row r="86569">
      <c r="A86569" s="7" t="n"/>
    </row>
    <row r="86570">
      <c r="A86570" s="7" t="n"/>
    </row>
    <row r="86571">
      <c r="A86571" s="7" t="n"/>
    </row>
    <row r="86572">
      <c r="A86572" s="7" t="n"/>
    </row>
    <row r="86573">
      <c r="A86573" s="8" t="n"/>
    </row>
    <row r="86574">
      <c r="A86574" s="7" t="n"/>
    </row>
    <row r="86575">
      <c r="A86575" s="7" t="n"/>
    </row>
    <row r="86576">
      <c r="A86576" s="7" t="n"/>
    </row>
    <row r="86577">
      <c r="A86577" s="7" t="n"/>
    </row>
    <row r="86578">
      <c r="A86578" s="7" t="n"/>
    </row>
    <row r="86579">
      <c r="A86579" s="7" t="n"/>
    </row>
    <row r="86580">
      <c r="A86580" s="7" t="n"/>
    </row>
    <row r="86581">
      <c r="A86581" s="7" t="n"/>
    </row>
    <row r="86582">
      <c r="A86582" s="8" t="n"/>
    </row>
    <row r="86583">
      <c r="A86583" s="7" t="n"/>
    </row>
    <row r="86584">
      <c r="A86584" s="7" t="n"/>
    </row>
    <row r="86585">
      <c r="A86585" s="7" t="n"/>
    </row>
    <row r="86586">
      <c r="A86586" s="7" t="n"/>
    </row>
    <row r="86587">
      <c r="A86587" s="7" t="n"/>
    </row>
    <row r="86588">
      <c r="A86588" s="7" t="n"/>
    </row>
    <row r="86589">
      <c r="A86589" s="7" t="n"/>
    </row>
    <row r="86590">
      <c r="A86590" s="7" t="n"/>
    </row>
    <row r="86591">
      <c r="A86591" s="7" t="n"/>
    </row>
    <row r="86592">
      <c r="A86592" s="8" t="n"/>
    </row>
    <row r="86593">
      <c r="A86593" s="7" t="n"/>
    </row>
    <row r="86594">
      <c r="A86594" s="7" t="n"/>
    </row>
    <row r="86595">
      <c r="A86595" s="7" t="n"/>
    </row>
    <row r="86596">
      <c r="A86596" s="7" t="n"/>
    </row>
    <row r="86597">
      <c r="A86597" s="7" t="n"/>
    </row>
    <row r="86598">
      <c r="A86598" s="7" t="n"/>
    </row>
    <row r="86599">
      <c r="A86599" s="7" t="n"/>
    </row>
    <row r="86600">
      <c r="A86600" s="7" t="n"/>
    </row>
    <row r="86601">
      <c r="A86601" s="7" t="n"/>
    </row>
    <row r="86602">
      <c r="A86602" s="7" t="n"/>
    </row>
    <row r="86603">
      <c r="A86603" s="7" t="n"/>
    </row>
    <row r="86604">
      <c r="A86604" s="7" t="n"/>
    </row>
    <row r="86605">
      <c r="A86605" s="7" t="n"/>
    </row>
    <row r="86606">
      <c r="A86606" s="7" t="n"/>
    </row>
    <row r="86607">
      <c r="A86607" s="7" t="n"/>
    </row>
    <row r="86608">
      <c r="A86608" s="7" t="n"/>
    </row>
    <row r="86609">
      <c r="A86609" s="7" t="n"/>
    </row>
    <row r="86610">
      <c r="A86610" s="7" t="n"/>
    </row>
    <row r="86611">
      <c r="A86611" s="7" t="n"/>
    </row>
    <row r="86612">
      <c r="A86612" s="7" t="n"/>
    </row>
    <row r="86613">
      <c r="A86613" s="7" t="n"/>
    </row>
    <row r="86614">
      <c r="A86614" s="7" t="n"/>
    </row>
    <row r="86615">
      <c r="A86615" s="7" t="n"/>
    </row>
    <row r="86616">
      <c r="A86616" s="7" t="n"/>
    </row>
    <row r="86617">
      <c r="A86617" s="8" t="n"/>
    </row>
    <row r="86618">
      <c r="A86618" s="7" t="n"/>
    </row>
    <row r="86619">
      <c r="A86619" s="7" t="n"/>
    </row>
    <row r="86620">
      <c r="A86620" s="7" t="n"/>
    </row>
    <row r="86621">
      <c r="A86621" s="7" t="n"/>
    </row>
    <row r="86622">
      <c r="A86622" s="7" t="n"/>
    </row>
    <row r="86623">
      <c r="A86623" s="7" t="n"/>
    </row>
    <row r="86624">
      <c r="A86624" s="7" t="n"/>
    </row>
    <row r="86625">
      <c r="A86625" s="8" t="n"/>
    </row>
    <row r="86626">
      <c r="A86626" s="8" t="n"/>
    </row>
    <row r="86627">
      <c r="A86627" s="7" t="n"/>
    </row>
    <row r="86628">
      <c r="A86628" s="7" t="n"/>
    </row>
    <row r="86629">
      <c r="A86629" s="7" t="n"/>
    </row>
    <row r="86630">
      <c r="A86630" s="7" t="n"/>
    </row>
    <row r="86631">
      <c r="A86631" s="7" t="n"/>
    </row>
    <row r="86632">
      <c r="A86632" s="7" t="n"/>
    </row>
    <row r="86633">
      <c r="A86633" s="7" t="n"/>
    </row>
    <row r="86634">
      <c r="A86634" s="7" t="n"/>
    </row>
    <row r="86635">
      <c r="A86635" s="7" t="n"/>
    </row>
    <row r="86636">
      <c r="A86636" s="7" t="n"/>
    </row>
    <row r="86637">
      <c r="A86637" s="7" t="n"/>
    </row>
    <row r="86638">
      <c r="A86638" s="7" t="n"/>
    </row>
    <row r="86639">
      <c r="A86639" s="7" t="n"/>
    </row>
    <row r="86640">
      <c r="A86640" s="7" t="n"/>
    </row>
    <row r="86641">
      <c r="A86641" s="7" t="n"/>
    </row>
    <row r="86642">
      <c r="A86642" s="7" t="n"/>
    </row>
    <row r="86643">
      <c r="A86643" s="7" t="n"/>
    </row>
    <row r="86644">
      <c r="A86644" s="7" t="n"/>
    </row>
    <row r="86645">
      <c r="A86645" s="7" t="n"/>
    </row>
    <row r="86646">
      <c r="A86646" s="7" t="n"/>
    </row>
    <row r="86647">
      <c r="A86647" s="7" t="n"/>
    </row>
    <row r="86648">
      <c r="A86648" s="7" t="n"/>
    </row>
    <row r="86649">
      <c r="A86649" s="7" t="n"/>
    </row>
    <row r="86650">
      <c r="A86650" s="7" t="n"/>
    </row>
    <row r="86651">
      <c r="A86651" s="7" t="n"/>
    </row>
    <row r="86652">
      <c r="A86652" s="7" t="n"/>
    </row>
    <row r="86653">
      <c r="A86653" s="7" t="n"/>
    </row>
    <row r="86654">
      <c r="A86654" s="7" t="n"/>
    </row>
    <row r="86655">
      <c r="A86655" s="7" t="n"/>
    </row>
    <row r="86656">
      <c r="A86656" s="7" t="n"/>
    </row>
    <row r="86657">
      <c r="A86657" s="7" t="n"/>
    </row>
    <row r="86658">
      <c r="A86658" s="7" t="n"/>
    </row>
    <row r="86659">
      <c r="A86659" s="7" t="n"/>
    </row>
    <row r="86660">
      <c r="A86660" s="7" t="n"/>
    </row>
    <row r="86661">
      <c r="A86661" s="8" t="n"/>
    </row>
    <row r="86662">
      <c r="A86662" s="7" t="n"/>
    </row>
    <row r="86663">
      <c r="A86663" s="7" t="n"/>
    </row>
    <row r="86664">
      <c r="A86664" s="7" t="n"/>
    </row>
    <row r="86665">
      <c r="A86665" s="7" t="n"/>
    </row>
    <row r="86666">
      <c r="A86666" s="7" t="n"/>
    </row>
    <row r="86667">
      <c r="A86667" s="7" t="n"/>
    </row>
    <row r="86668">
      <c r="A86668" s="7" t="n"/>
    </row>
    <row r="86669">
      <c r="A86669" s="7" t="n"/>
    </row>
    <row r="86670">
      <c r="A86670" s="7" t="n"/>
    </row>
    <row r="86671">
      <c r="A86671" s="7" t="n"/>
    </row>
    <row r="86672">
      <c r="A86672" s="7" t="n"/>
    </row>
    <row r="86673">
      <c r="A86673" s="7" t="n"/>
    </row>
    <row r="86674">
      <c r="A86674" s="7" t="n"/>
    </row>
    <row r="86675">
      <c r="A86675" s="8" t="n"/>
    </row>
    <row r="86676">
      <c r="A86676" s="7" t="n"/>
    </row>
    <row r="86677">
      <c r="A86677" s="7" t="n"/>
    </row>
    <row r="86678">
      <c r="A86678" s="7" t="n"/>
    </row>
    <row r="86679">
      <c r="A86679" s="7" t="n"/>
    </row>
    <row r="86680">
      <c r="A86680" s="7" t="n"/>
    </row>
    <row r="86681">
      <c r="A86681" s="7" t="n"/>
    </row>
    <row r="86682">
      <c r="A86682" s="7" t="n"/>
    </row>
    <row r="86683">
      <c r="A86683" s="7" t="n"/>
    </row>
    <row r="86684">
      <c r="A86684" s="7" t="n"/>
    </row>
    <row r="86685">
      <c r="A86685" s="7" t="n"/>
    </row>
    <row r="86686">
      <c r="A86686" s="7" t="n"/>
    </row>
    <row r="86687">
      <c r="A86687" s="7" t="n"/>
    </row>
    <row r="86688">
      <c r="A86688" s="7" t="n"/>
    </row>
    <row r="86689">
      <c r="A86689" s="7" t="n"/>
    </row>
    <row r="86690">
      <c r="A86690" s="7" t="n"/>
    </row>
    <row r="86691">
      <c r="A86691" s="7" t="n"/>
    </row>
    <row r="86692">
      <c r="A86692" s="7" t="n"/>
    </row>
    <row r="86693">
      <c r="A86693" s="7" t="n"/>
    </row>
    <row r="86694">
      <c r="A86694" s="7" t="n"/>
    </row>
    <row r="86695">
      <c r="A86695" s="7" t="n"/>
    </row>
    <row r="86696">
      <c r="A86696" s="7" t="n"/>
    </row>
    <row r="86697">
      <c r="A86697" s="7" t="n"/>
    </row>
    <row r="86698">
      <c r="A86698" s="7" t="n"/>
    </row>
    <row r="86699">
      <c r="A86699" s="7" t="n"/>
    </row>
    <row r="86700">
      <c r="A86700" s="7" t="n"/>
    </row>
    <row r="86701">
      <c r="A86701" s="7" t="n"/>
    </row>
    <row r="86702">
      <c r="A86702" s="7" t="n"/>
    </row>
    <row r="86703">
      <c r="A86703" s="7" t="n"/>
    </row>
    <row r="86704">
      <c r="A86704" s="7" t="n"/>
    </row>
    <row r="86705">
      <c r="A86705" s="7" t="n"/>
    </row>
    <row r="86706">
      <c r="A86706" s="7" t="n"/>
    </row>
    <row r="86707">
      <c r="A86707" s="7" t="n"/>
    </row>
    <row r="86708">
      <c r="A86708" s="7" t="n"/>
    </row>
    <row r="86709">
      <c r="A86709" s="8" t="n"/>
    </row>
    <row r="86710">
      <c r="A86710" s="7" t="n"/>
    </row>
    <row r="86711">
      <c r="A86711" s="7" t="n"/>
    </row>
    <row r="86712">
      <c r="A86712" s="7" t="n"/>
    </row>
    <row r="86713">
      <c r="A86713" s="7" t="n"/>
    </row>
    <row r="86714">
      <c r="A86714" s="7" t="n"/>
    </row>
    <row r="86715">
      <c r="A86715" s="7" t="n"/>
    </row>
    <row r="86716">
      <c r="A86716" s="7" t="n"/>
    </row>
    <row r="86717">
      <c r="A86717" s="7" t="n"/>
    </row>
    <row r="86718">
      <c r="A86718" s="7" t="n"/>
    </row>
    <row r="86719">
      <c r="A86719" s="7" t="n"/>
    </row>
    <row r="86720">
      <c r="A86720" s="7" t="n"/>
    </row>
    <row r="86721">
      <c r="A86721" s="7" t="n"/>
    </row>
    <row r="86722">
      <c r="A86722" s="7" t="n"/>
    </row>
    <row r="86723">
      <c r="A86723" s="7" t="n"/>
    </row>
    <row r="86724">
      <c r="A86724" s="7" t="n"/>
    </row>
    <row r="86725">
      <c r="A86725" s="7" t="n"/>
    </row>
    <row r="86726">
      <c r="A86726" s="7" t="n"/>
    </row>
    <row r="86727">
      <c r="A86727" s="7" t="n"/>
    </row>
    <row r="86728">
      <c r="A86728" s="7" t="n"/>
    </row>
    <row r="86729">
      <c r="A86729" s="7" t="n"/>
    </row>
    <row r="86730">
      <c r="A86730" s="7" t="n"/>
    </row>
    <row r="86731">
      <c r="A86731" s="7" t="n"/>
    </row>
    <row r="86732">
      <c r="A86732" s="7" t="n"/>
    </row>
    <row r="86733">
      <c r="A86733" s="7" t="n"/>
    </row>
    <row r="86734">
      <c r="A86734" s="7" t="n"/>
    </row>
    <row r="86735">
      <c r="A86735" s="7" t="n"/>
    </row>
    <row r="86736">
      <c r="A86736" s="7" t="n"/>
    </row>
    <row r="86737">
      <c r="A86737" s="7" t="n"/>
    </row>
    <row r="86738">
      <c r="A86738" s="7" t="n"/>
    </row>
    <row r="86739">
      <c r="A86739" s="7" t="n"/>
    </row>
    <row r="86740">
      <c r="A86740" s="7" t="n"/>
    </row>
    <row r="86741">
      <c r="A86741" s="7" t="n"/>
    </row>
    <row r="86742">
      <c r="A86742" s="7" t="n"/>
    </row>
    <row r="86743">
      <c r="A86743" s="7" t="n"/>
    </row>
    <row r="86744">
      <c r="A86744" s="8" t="n"/>
    </row>
    <row r="86745">
      <c r="A86745" s="7" t="n"/>
    </row>
    <row r="86746">
      <c r="A86746" s="7" t="n"/>
    </row>
    <row r="86747">
      <c r="A86747" s="7" t="n"/>
    </row>
    <row r="86748">
      <c r="A86748" s="7" t="n"/>
    </row>
    <row r="86749">
      <c r="A86749" s="7" t="n"/>
    </row>
    <row r="86750">
      <c r="A86750" s="7" t="n"/>
    </row>
    <row r="86751">
      <c r="A86751" s="7" t="n"/>
    </row>
    <row r="86752">
      <c r="A86752" s="7" t="n"/>
    </row>
    <row r="86753">
      <c r="A86753" s="7" t="n"/>
    </row>
    <row r="86754">
      <c r="A86754" s="7" t="n"/>
    </row>
    <row r="86755">
      <c r="A86755" s="7" t="n"/>
    </row>
    <row r="86756">
      <c r="A86756" s="7" t="n"/>
    </row>
    <row r="86757">
      <c r="A86757" s="7" t="n"/>
    </row>
    <row r="86758">
      <c r="A86758" s="7" t="n"/>
    </row>
    <row r="86759">
      <c r="A86759" s="7" t="n"/>
    </row>
    <row r="86760">
      <c r="A86760" s="7" t="n"/>
    </row>
    <row r="86761">
      <c r="A86761" s="7" t="n"/>
    </row>
    <row r="86762">
      <c r="A86762" s="7" t="n"/>
    </row>
    <row r="86763">
      <c r="A86763" s="7" t="n"/>
    </row>
    <row r="86764">
      <c r="A86764" s="7" t="n"/>
    </row>
    <row r="86765">
      <c r="A86765" s="7" t="n"/>
    </row>
    <row r="86766">
      <c r="A86766" s="7" t="n"/>
    </row>
    <row r="86767">
      <c r="A86767" s="7" t="n"/>
    </row>
    <row r="86768">
      <c r="A86768" s="7" t="n"/>
    </row>
    <row r="86769">
      <c r="A86769" s="7" t="n"/>
    </row>
    <row r="86770">
      <c r="A86770" s="7" t="n"/>
    </row>
    <row r="86771">
      <c r="A86771" s="7" t="n"/>
    </row>
    <row r="86772">
      <c r="A86772" s="7" t="n"/>
    </row>
    <row r="86773">
      <c r="A86773" s="7" t="n"/>
    </row>
    <row r="86774">
      <c r="A86774" s="7" t="n"/>
    </row>
    <row r="86775">
      <c r="A86775" s="7" t="n"/>
    </row>
    <row r="86776">
      <c r="A86776" s="7" t="n"/>
    </row>
    <row r="86777">
      <c r="A86777" s="7" t="n"/>
    </row>
    <row r="86778">
      <c r="A86778" s="7" t="n"/>
    </row>
    <row r="86779">
      <c r="A86779" s="7" t="n"/>
    </row>
    <row r="86780">
      <c r="A86780" s="7" t="n"/>
    </row>
    <row r="86781">
      <c r="A86781" s="8" t="n"/>
    </row>
    <row r="86782">
      <c r="A86782" s="7" t="n"/>
    </row>
    <row r="86783">
      <c r="A86783" s="7" t="n"/>
    </row>
    <row r="86784">
      <c r="A86784" s="7" t="n"/>
    </row>
    <row r="86785">
      <c r="A86785" s="7" t="n"/>
    </row>
    <row r="86786">
      <c r="A86786" s="7" t="n"/>
    </row>
    <row r="86787">
      <c r="A86787" s="7" t="n"/>
    </row>
    <row r="86788">
      <c r="A86788" s="7" t="n"/>
    </row>
    <row r="86789">
      <c r="A86789" s="7" t="n"/>
    </row>
    <row r="86790">
      <c r="A86790" s="7" t="n"/>
    </row>
    <row r="86791">
      <c r="A86791" s="7" t="n"/>
    </row>
    <row r="86792">
      <c r="A86792" s="7" t="n"/>
    </row>
    <row r="86793">
      <c r="A86793" s="7" t="n"/>
    </row>
    <row r="86794">
      <c r="A86794" s="7" t="n"/>
    </row>
    <row r="86795">
      <c r="A86795" s="7" t="n"/>
    </row>
    <row r="86796">
      <c r="A86796" s="7" t="n"/>
    </row>
    <row r="86797">
      <c r="A86797" s="7" t="n"/>
    </row>
    <row r="86798">
      <c r="A86798" s="7" t="n"/>
    </row>
    <row r="86799">
      <c r="A86799" s="7" t="n"/>
    </row>
    <row r="86800">
      <c r="A86800" s="8" t="n"/>
    </row>
    <row r="86801">
      <c r="A86801" s="7" t="n"/>
    </row>
    <row r="86802">
      <c r="A86802" s="7" t="n"/>
    </row>
    <row r="86803">
      <c r="A86803" s="7" t="n"/>
    </row>
    <row r="86804">
      <c r="A86804" s="7" t="n"/>
    </row>
    <row r="86805">
      <c r="A86805" s="7" t="n"/>
    </row>
    <row r="86806">
      <c r="A86806" s="7" t="n"/>
    </row>
    <row r="86807">
      <c r="A86807" s="7" t="n"/>
    </row>
    <row r="86808">
      <c r="A86808" s="7" t="n"/>
    </row>
    <row r="86809">
      <c r="A86809" s="7" t="n"/>
    </row>
    <row r="86810">
      <c r="A86810" s="7" t="n"/>
    </row>
    <row r="86811">
      <c r="A86811" s="7" t="n"/>
    </row>
    <row r="86812">
      <c r="A86812" s="7" t="n"/>
    </row>
    <row r="86813">
      <c r="A86813" s="7" t="n"/>
    </row>
    <row r="86814">
      <c r="A86814" s="7" t="n"/>
    </row>
    <row r="86815">
      <c r="A86815" s="7" t="n"/>
    </row>
    <row r="86816">
      <c r="A86816" s="7" t="n"/>
    </row>
    <row r="86817">
      <c r="A86817" s="7" t="n"/>
    </row>
    <row r="86818">
      <c r="A86818" s="7" t="n"/>
    </row>
    <row r="86819">
      <c r="A86819" s="7" t="n"/>
    </row>
    <row r="86820">
      <c r="A86820" s="7" t="n"/>
    </row>
    <row r="86821">
      <c r="A86821" s="7" t="n"/>
    </row>
    <row r="86822">
      <c r="A86822" s="7" t="n"/>
    </row>
    <row r="86823">
      <c r="A86823" s="7" t="n"/>
    </row>
    <row r="86824">
      <c r="A86824" s="7" t="n"/>
    </row>
    <row r="86825">
      <c r="A86825" s="7" t="n"/>
    </row>
    <row r="86826">
      <c r="A86826" s="7" t="n"/>
    </row>
    <row r="86827">
      <c r="A86827" s="8" t="n"/>
    </row>
    <row r="86828">
      <c r="A86828" s="7" t="n"/>
    </row>
    <row r="86829">
      <c r="A86829" s="7" t="n"/>
    </row>
    <row r="86830">
      <c r="A86830" s="7" t="n"/>
    </row>
    <row r="86831">
      <c r="A86831" s="7" t="n"/>
    </row>
    <row r="86832">
      <c r="A86832" s="7" t="n"/>
    </row>
    <row r="86833">
      <c r="A86833" s="7" t="n"/>
    </row>
    <row r="86834">
      <c r="A86834" s="7" t="n"/>
    </row>
    <row r="86835">
      <c r="A86835" s="7" t="n"/>
    </row>
    <row r="86836">
      <c r="A86836" s="7" t="n"/>
    </row>
    <row r="86837">
      <c r="A86837" s="7" t="n"/>
    </row>
    <row r="86838">
      <c r="A86838" s="7" t="n"/>
    </row>
    <row r="86839">
      <c r="A86839" s="7" t="n"/>
    </row>
    <row r="86840">
      <c r="A86840" s="7" t="n"/>
    </row>
    <row r="86841">
      <c r="A86841" s="7" t="n"/>
    </row>
    <row r="86842">
      <c r="A86842" s="7" t="n"/>
    </row>
    <row r="86843">
      <c r="A86843" s="7" t="n"/>
    </row>
    <row r="86844">
      <c r="A86844" s="7" t="n"/>
    </row>
    <row r="86845">
      <c r="A86845" s="7" t="n"/>
    </row>
    <row r="86846">
      <c r="A86846" s="7" t="n"/>
    </row>
    <row r="86847">
      <c r="A86847" s="7" t="n"/>
    </row>
    <row r="86848">
      <c r="A86848" s="7" t="n"/>
    </row>
    <row r="86849">
      <c r="A86849" s="7" t="n"/>
    </row>
    <row r="86850">
      <c r="A86850" s="7" t="n"/>
    </row>
    <row r="86851">
      <c r="A86851" s="7" t="n"/>
    </row>
    <row r="86852">
      <c r="A86852" s="7" t="n"/>
    </row>
    <row r="86853">
      <c r="A86853" s="7" t="n"/>
    </row>
    <row r="86854">
      <c r="A86854" s="7" t="n"/>
    </row>
    <row r="86855">
      <c r="A86855" s="7" t="n"/>
    </row>
    <row r="86856">
      <c r="A86856" s="7" t="n"/>
    </row>
    <row r="86857">
      <c r="A86857" s="7" t="n"/>
    </row>
    <row r="86858">
      <c r="A86858" s="7" t="n"/>
    </row>
    <row r="86859">
      <c r="A86859" s="7" t="n"/>
    </row>
    <row r="86860">
      <c r="A86860" s="7" t="n"/>
    </row>
    <row r="86861">
      <c r="A86861" s="7" t="n"/>
    </row>
    <row r="86862">
      <c r="A86862" s="8" t="n"/>
    </row>
    <row r="86863">
      <c r="A86863" s="7" t="n"/>
    </row>
    <row r="86864">
      <c r="A86864" s="7" t="n"/>
    </row>
    <row r="86865">
      <c r="A86865" s="7" t="n"/>
    </row>
    <row r="86866">
      <c r="A86866" s="7" t="n"/>
    </row>
    <row r="86867">
      <c r="A86867" s="7" t="n"/>
    </row>
    <row r="86868">
      <c r="A86868" s="7" t="n"/>
    </row>
    <row r="86869">
      <c r="A86869" s="7" t="n"/>
    </row>
    <row r="86870">
      <c r="A86870" s="7" t="n"/>
    </row>
    <row r="86871">
      <c r="A86871" s="7" t="n"/>
    </row>
    <row r="86872">
      <c r="A86872" s="7" t="n"/>
    </row>
    <row r="86873">
      <c r="A86873" s="7" t="n"/>
    </row>
    <row r="86874">
      <c r="A86874" s="7" t="n"/>
    </row>
    <row r="86875">
      <c r="A86875" s="7" t="n"/>
    </row>
    <row r="86876">
      <c r="A86876" s="7" t="n"/>
    </row>
    <row r="86877">
      <c r="A86877" s="7" t="n"/>
    </row>
    <row r="86878">
      <c r="A86878" s="7" t="n"/>
    </row>
    <row r="86879">
      <c r="A86879" s="7" t="n"/>
    </row>
    <row r="86880">
      <c r="A86880" s="7" t="n"/>
    </row>
    <row r="86881">
      <c r="A86881" s="7" t="n"/>
    </row>
    <row r="86882">
      <c r="A86882" s="8" t="n"/>
    </row>
    <row r="86883">
      <c r="A86883" s="7" t="n"/>
    </row>
    <row r="86884">
      <c r="A86884" s="7" t="n"/>
    </row>
    <row r="86885">
      <c r="A86885" s="7" t="n"/>
    </row>
    <row r="86886">
      <c r="A86886" s="7" t="n"/>
    </row>
    <row r="86887">
      <c r="A86887" s="7" t="n"/>
    </row>
    <row r="86888">
      <c r="A86888" s="7" t="n"/>
    </row>
    <row r="86889">
      <c r="A86889" s="7" t="n"/>
    </row>
    <row r="86890">
      <c r="A86890" s="7" t="n"/>
    </row>
    <row r="86891">
      <c r="A86891" s="7" t="n"/>
    </row>
    <row r="86892">
      <c r="A86892" s="7" t="n"/>
    </row>
    <row r="86893">
      <c r="A86893" s="7" t="n"/>
    </row>
    <row r="86894">
      <c r="A86894" s="7" t="n"/>
    </row>
    <row r="86895">
      <c r="A86895" s="7" t="n"/>
    </row>
    <row r="86896">
      <c r="A86896" s="7" t="n"/>
    </row>
    <row r="86897">
      <c r="A86897" s="7" t="n"/>
    </row>
    <row r="86898">
      <c r="A86898" s="7" t="n"/>
    </row>
    <row r="86899">
      <c r="A86899" s="7" t="n"/>
    </row>
    <row r="86900">
      <c r="A86900" s="7" t="n"/>
    </row>
    <row r="86901">
      <c r="A86901" s="7" t="n"/>
    </row>
    <row r="86902">
      <c r="A86902" s="7" t="n"/>
    </row>
    <row r="86903">
      <c r="A86903" s="7" t="n"/>
    </row>
    <row r="86904">
      <c r="A86904" s="7" t="n"/>
    </row>
    <row r="86905">
      <c r="A86905" s="8" t="n"/>
    </row>
    <row r="86906">
      <c r="A86906" s="7" t="n"/>
    </row>
    <row r="86907">
      <c r="A86907" s="7" t="n"/>
    </row>
    <row r="86908">
      <c r="A86908" s="7" t="n"/>
    </row>
    <row r="86909">
      <c r="A86909" s="7" t="n"/>
    </row>
    <row r="86910">
      <c r="A86910" s="7" t="n"/>
    </row>
    <row r="86911">
      <c r="A86911" s="7" t="n"/>
    </row>
    <row r="86912">
      <c r="A86912" s="7" t="n"/>
    </row>
    <row r="86913">
      <c r="A86913" s="7" t="n"/>
    </row>
    <row r="86914">
      <c r="A86914" s="7" t="n"/>
    </row>
    <row r="86915">
      <c r="A86915" s="7" t="n"/>
    </row>
    <row r="86916">
      <c r="A86916" s="7" t="n"/>
    </row>
    <row r="86917">
      <c r="A86917" s="7" t="n"/>
    </row>
    <row r="86918">
      <c r="A86918" s="7" t="n"/>
    </row>
    <row r="86919">
      <c r="A86919" s="7" t="n"/>
    </row>
    <row r="86920">
      <c r="A86920" s="7" t="n"/>
    </row>
    <row r="86921">
      <c r="A86921" s="7" t="n"/>
    </row>
    <row r="86922">
      <c r="A86922" s="7" t="n"/>
    </row>
    <row r="86923">
      <c r="A86923" s="7" t="n"/>
    </row>
    <row r="86924">
      <c r="A86924" s="7" t="n"/>
    </row>
    <row r="86925">
      <c r="A86925" s="8" t="n"/>
    </row>
    <row r="86926">
      <c r="A86926" s="7" t="n"/>
    </row>
    <row r="86927">
      <c r="A86927" s="7" t="n"/>
    </row>
    <row r="86928">
      <c r="A86928" s="7" t="n"/>
    </row>
    <row r="86929">
      <c r="A86929" s="7" t="n"/>
    </row>
    <row r="86930">
      <c r="A86930" s="7" t="n"/>
    </row>
    <row r="86931">
      <c r="A86931" s="7" t="n"/>
    </row>
    <row r="86932">
      <c r="A86932" s="7" t="n"/>
    </row>
    <row r="86933">
      <c r="A86933" s="7" t="n"/>
    </row>
    <row r="86934">
      <c r="A86934" s="7" t="n"/>
    </row>
    <row r="86935">
      <c r="A86935" s="7" t="n"/>
    </row>
    <row r="86936">
      <c r="A86936" s="7" t="n"/>
    </row>
    <row r="86937">
      <c r="A86937" s="7" t="n"/>
    </row>
    <row r="86938">
      <c r="A86938" s="7" t="n"/>
    </row>
    <row r="86939">
      <c r="A86939" s="7" t="n"/>
    </row>
    <row r="86940">
      <c r="A86940" s="7" t="n"/>
    </row>
    <row r="86941">
      <c r="A86941" s="7" t="n"/>
    </row>
    <row r="86942">
      <c r="A86942" s="7" t="n"/>
    </row>
    <row r="86943">
      <c r="A86943" s="8" t="n"/>
    </row>
    <row r="86944">
      <c r="A86944" s="7" t="n"/>
    </row>
    <row r="86945">
      <c r="A86945" s="7" t="n"/>
    </row>
    <row r="86946">
      <c r="A86946" s="7" t="n"/>
    </row>
    <row r="86947">
      <c r="A86947" s="7" t="n"/>
    </row>
    <row r="86948">
      <c r="A86948" s="7" t="n"/>
    </row>
    <row r="86949">
      <c r="A86949" s="7" t="n"/>
    </row>
    <row r="86950">
      <c r="A86950" s="7" t="n"/>
    </row>
    <row r="86951">
      <c r="A86951" s="8" t="n"/>
    </row>
    <row r="86952">
      <c r="A86952" s="7" t="n"/>
    </row>
    <row r="86953">
      <c r="A86953" s="7" t="n"/>
    </row>
    <row r="86954">
      <c r="A86954" s="7" t="n"/>
    </row>
    <row r="86955">
      <c r="A86955" s="7" t="n"/>
    </row>
    <row r="86956">
      <c r="A86956" s="7" t="n"/>
    </row>
    <row r="86957">
      <c r="A86957" s="7" t="n"/>
    </row>
    <row r="86958">
      <c r="A86958" s="7" t="n"/>
    </row>
    <row r="86959">
      <c r="A86959" s="7" t="n"/>
    </row>
    <row r="86960">
      <c r="A86960" s="7" t="n"/>
    </row>
    <row r="86961">
      <c r="A86961" s="7" t="n"/>
    </row>
    <row r="86962">
      <c r="A86962" s="7" t="n"/>
    </row>
    <row r="86963">
      <c r="A86963" s="7" t="n"/>
    </row>
    <row r="86964">
      <c r="A86964" s="7" t="n"/>
    </row>
    <row r="86965">
      <c r="A86965" s="7" t="n"/>
    </row>
    <row r="86966">
      <c r="A86966" s="7" t="n"/>
    </row>
    <row r="86967">
      <c r="A86967" s="8" t="n"/>
    </row>
    <row r="86968">
      <c r="A86968" s="7" t="n"/>
    </row>
    <row r="86969">
      <c r="A86969" s="7" t="n"/>
    </row>
    <row r="86970">
      <c r="A86970" s="7" t="n"/>
    </row>
    <row r="86971">
      <c r="A86971" s="7" t="n"/>
    </row>
    <row r="86972">
      <c r="A86972" s="7" t="n"/>
    </row>
    <row r="86973">
      <c r="A86973" s="7" t="n"/>
    </row>
    <row r="86974">
      <c r="A86974" s="7" t="n"/>
    </row>
    <row r="86975">
      <c r="A86975" s="7" t="n"/>
    </row>
    <row r="86976">
      <c r="A86976" s="7" t="n"/>
    </row>
    <row r="86977">
      <c r="A86977" s="8" t="n"/>
    </row>
    <row r="86978">
      <c r="A86978" s="7" t="n"/>
    </row>
    <row r="86979">
      <c r="A86979" s="7" t="n"/>
    </row>
    <row r="86980">
      <c r="A86980" s="7" t="n"/>
    </row>
    <row r="86981">
      <c r="A86981" s="8" t="n"/>
    </row>
    <row r="86982">
      <c r="A86982" s="7" t="n"/>
    </row>
    <row r="86983">
      <c r="A86983" s="7" t="n"/>
    </row>
    <row r="86984">
      <c r="A86984" s="8" t="n"/>
    </row>
    <row r="86985">
      <c r="A86985" s="7" t="n"/>
    </row>
    <row r="86986">
      <c r="A86986" s="7" t="n"/>
    </row>
    <row r="86987">
      <c r="A86987" s="7" t="n"/>
    </row>
    <row r="86988">
      <c r="A86988" s="7" t="n"/>
    </row>
    <row r="86989">
      <c r="A86989" s="7" t="n"/>
    </row>
    <row r="86990">
      <c r="A86990" s="7" t="n"/>
    </row>
    <row r="86991">
      <c r="A86991" s="7" t="n"/>
    </row>
    <row r="86992">
      <c r="A86992" s="7" t="n"/>
    </row>
    <row r="86993">
      <c r="A86993" s="7" t="n"/>
    </row>
    <row r="86994">
      <c r="A86994" s="7" t="n"/>
    </row>
    <row r="86995">
      <c r="A86995" s="7" t="n"/>
    </row>
    <row r="86996">
      <c r="A86996" s="7" t="n"/>
    </row>
    <row r="86997">
      <c r="A86997" s="7" t="n"/>
    </row>
    <row r="86998">
      <c r="A86998" s="7" t="n"/>
    </row>
    <row r="86999">
      <c r="A86999" s="7" t="n"/>
    </row>
    <row r="87000">
      <c r="A87000" s="7" t="n"/>
    </row>
    <row r="87001">
      <c r="A87001" s="7" t="n"/>
    </row>
    <row r="87002">
      <c r="A87002" s="7" t="n"/>
    </row>
    <row r="87003">
      <c r="A87003" s="7" t="n"/>
    </row>
    <row r="87004">
      <c r="A87004" s="7" t="n"/>
    </row>
    <row r="87005">
      <c r="A87005" s="7" t="n"/>
    </row>
    <row r="87006">
      <c r="A87006" s="7" t="n"/>
    </row>
    <row r="87007">
      <c r="A87007" s="7" t="n"/>
    </row>
    <row r="87008">
      <c r="A87008" s="7" t="n"/>
    </row>
    <row r="87009">
      <c r="A87009" s="7" t="n"/>
    </row>
    <row r="87010">
      <c r="A87010" s="7" t="n"/>
    </row>
    <row r="87011">
      <c r="A87011" s="7" t="n"/>
    </row>
    <row r="87012">
      <c r="A87012" s="7" t="n"/>
    </row>
    <row r="87013">
      <c r="A87013" s="7" t="n"/>
    </row>
    <row r="87014">
      <c r="A87014" s="7" t="n"/>
    </row>
    <row r="87015">
      <c r="A87015" s="7" t="n"/>
    </row>
    <row r="87016">
      <c r="A87016" s="7" t="n"/>
    </row>
    <row r="87017">
      <c r="A87017" s="7" t="n"/>
    </row>
    <row r="87018">
      <c r="A87018" s="7" t="n"/>
    </row>
    <row r="87019">
      <c r="A87019" s="7" t="n"/>
    </row>
    <row r="87020">
      <c r="A87020" s="7" t="n"/>
    </row>
    <row r="87021">
      <c r="A87021" s="7" t="n"/>
    </row>
    <row r="87022">
      <c r="A87022" s="7" t="n"/>
    </row>
    <row r="87023">
      <c r="A87023" s="7" t="n"/>
    </row>
    <row r="87024">
      <c r="A87024" s="8" t="n"/>
    </row>
    <row r="87025">
      <c r="A87025" s="7" t="n"/>
    </row>
    <row r="87026">
      <c r="A87026" s="7" t="n"/>
    </row>
    <row r="87027">
      <c r="A87027" s="7" t="n"/>
    </row>
    <row r="87028">
      <c r="A87028" s="7" t="n"/>
    </row>
    <row r="87029">
      <c r="A87029" s="8" t="n"/>
    </row>
    <row r="87030">
      <c r="A87030" s="7" t="n"/>
    </row>
    <row r="87031">
      <c r="A87031" s="7" t="n"/>
    </row>
    <row r="87032">
      <c r="A87032" s="7" t="n"/>
    </row>
    <row r="87033">
      <c r="A87033" s="7" t="n"/>
    </row>
    <row r="87034">
      <c r="A87034" s="7" t="n"/>
    </row>
    <row r="87035">
      <c r="A87035" s="7" t="n"/>
    </row>
    <row r="87036">
      <c r="A87036" s="7" t="n"/>
    </row>
    <row r="87037">
      <c r="A87037" s="7" t="n"/>
    </row>
    <row r="87038">
      <c r="A87038" s="7" t="n"/>
    </row>
    <row r="87039">
      <c r="A87039" s="7" t="n"/>
    </row>
    <row r="87040">
      <c r="A87040" s="7" t="n"/>
    </row>
    <row r="87041">
      <c r="A87041" s="7" t="n"/>
    </row>
    <row r="87042">
      <c r="A87042" s="7" t="n"/>
    </row>
    <row r="87043">
      <c r="A87043" s="7" t="n"/>
    </row>
    <row r="87044">
      <c r="A87044" s="8" t="n"/>
    </row>
    <row r="87045">
      <c r="A87045" s="7" t="n"/>
    </row>
    <row r="87046">
      <c r="A87046" s="7" t="n"/>
    </row>
    <row r="87047">
      <c r="A87047" s="7" t="n"/>
    </row>
    <row r="87048">
      <c r="A87048" s="7" t="n"/>
    </row>
    <row r="87049">
      <c r="A87049" s="7" t="n"/>
    </row>
    <row r="87050">
      <c r="A87050" s="7" t="n"/>
    </row>
    <row r="87051">
      <c r="A87051" s="7" t="n"/>
    </row>
    <row r="87052">
      <c r="A87052" s="8" t="n"/>
    </row>
    <row r="87053">
      <c r="A87053" s="7" t="n"/>
    </row>
    <row r="87054">
      <c r="A87054" s="7" t="n"/>
    </row>
    <row r="87055">
      <c r="A87055" s="8" t="n"/>
    </row>
    <row r="87056">
      <c r="A87056" s="7" t="n"/>
    </row>
    <row r="87057">
      <c r="A87057" s="7" t="n"/>
    </row>
    <row r="87058">
      <c r="A87058" s="7" t="n"/>
    </row>
    <row r="87059">
      <c r="A87059" s="7" t="n"/>
    </row>
    <row r="87060">
      <c r="A87060" s="7" t="n"/>
    </row>
    <row r="87061">
      <c r="A87061" s="7" t="n"/>
    </row>
    <row r="87062">
      <c r="A87062" s="7" t="n"/>
    </row>
    <row r="87063">
      <c r="A87063" s="7" t="n"/>
    </row>
    <row r="87064">
      <c r="A87064" s="7" t="n"/>
    </row>
    <row r="87065">
      <c r="A87065" s="7" t="n"/>
    </row>
    <row r="87066">
      <c r="A87066" s="7" t="n"/>
    </row>
    <row r="87067">
      <c r="A87067" s="7" t="n"/>
    </row>
    <row r="87068">
      <c r="A87068" s="7" t="n"/>
    </row>
    <row r="87069">
      <c r="A87069" s="7" t="n"/>
    </row>
    <row r="87070">
      <c r="A87070" s="7" t="n"/>
    </row>
    <row r="87071">
      <c r="A87071" s="7" t="n"/>
    </row>
    <row r="87072">
      <c r="A87072" s="7" t="n"/>
    </row>
    <row r="87073">
      <c r="A87073" s="7" t="n"/>
    </row>
    <row r="87074">
      <c r="A87074" s="7" t="n"/>
    </row>
    <row r="87075">
      <c r="A87075" s="7" t="n"/>
    </row>
    <row r="87076">
      <c r="A87076" s="7" t="n"/>
    </row>
    <row r="87077">
      <c r="A87077" s="7" t="n"/>
    </row>
    <row r="87078">
      <c r="A87078" s="8" t="n"/>
    </row>
    <row r="87079">
      <c r="A87079" s="7" t="n"/>
    </row>
    <row r="87080">
      <c r="A87080" s="7" t="n"/>
    </row>
    <row r="87081">
      <c r="A87081" s="7" t="n"/>
    </row>
    <row r="87082">
      <c r="A87082" s="7" t="n"/>
    </row>
    <row r="87083">
      <c r="A87083" s="7" t="n"/>
    </row>
    <row r="87084">
      <c r="A87084" s="7" t="n"/>
    </row>
    <row r="87085">
      <c r="A87085" s="7" t="n"/>
    </row>
    <row r="87086">
      <c r="A87086" s="8" t="n"/>
    </row>
    <row r="87087">
      <c r="A87087" s="7" t="n"/>
    </row>
    <row r="87088">
      <c r="A87088" s="7" t="n"/>
    </row>
    <row r="87089">
      <c r="A87089" s="7" t="n"/>
    </row>
    <row r="87090">
      <c r="A87090" s="7" t="n"/>
    </row>
    <row r="87091">
      <c r="A87091" s="7" t="n"/>
    </row>
    <row r="87092">
      <c r="A87092" s="7" t="n"/>
    </row>
    <row r="87093">
      <c r="A87093" s="7" t="n"/>
    </row>
    <row r="87094">
      <c r="A87094" s="7" t="n"/>
    </row>
    <row r="87095">
      <c r="A87095" s="8" t="n"/>
    </row>
    <row r="87096">
      <c r="A87096" s="7" t="n"/>
    </row>
    <row r="87097">
      <c r="A87097" s="7" t="n"/>
    </row>
    <row r="87098">
      <c r="A87098" s="7" t="n"/>
    </row>
    <row r="87099">
      <c r="A87099" s="7" t="n"/>
    </row>
    <row r="87100">
      <c r="A87100" s="7" t="n"/>
    </row>
    <row r="87101">
      <c r="A87101" s="7" t="n"/>
    </row>
    <row r="87102">
      <c r="A87102" s="7" t="n"/>
    </row>
    <row r="87103">
      <c r="A87103" s="8" t="n"/>
    </row>
    <row r="87104">
      <c r="A87104" s="7" t="n"/>
    </row>
    <row r="87105">
      <c r="A87105" s="7" t="n"/>
    </row>
    <row r="87106">
      <c r="A87106" s="7" t="n"/>
    </row>
    <row r="87107">
      <c r="A87107" s="7" t="n"/>
    </row>
    <row r="87108">
      <c r="A87108" s="7" t="n"/>
    </row>
    <row r="87109">
      <c r="A87109" s="7" t="n"/>
    </row>
    <row r="87110">
      <c r="A87110" s="7" t="n"/>
    </row>
    <row r="87111">
      <c r="A87111" s="7" t="n"/>
    </row>
    <row r="87112">
      <c r="A87112" s="7" t="n"/>
    </row>
    <row r="87113">
      <c r="A87113" s="7" t="n"/>
    </row>
    <row r="87114">
      <c r="A87114" s="7" t="n"/>
    </row>
    <row r="87115">
      <c r="A87115" s="7" t="n"/>
    </row>
    <row r="87116">
      <c r="A87116" s="7" t="n"/>
    </row>
    <row r="87117">
      <c r="A87117" s="7" t="n"/>
    </row>
    <row r="87118">
      <c r="A87118" s="7" t="n"/>
    </row>
    <row r="87119">
      <c r="A87119" s="7" t="n"/>
    </row>
    <row r="87120">
      <c r="A87120" s="7" t="n"/>
    </row>
    <row r="87121">
      <c r="A87121" s="7" t="n"/>
    </row>
    <row r="87122">
      <c r="A87122" s="7" t="n"/>
    </row>
    <row r="87123">
      <c r="A87123" s="7" t="n"/>
    </row>
    <row r="87124">
      <c r="A87124" s="7" t="n"/>
    </row>
    <row r="87125">
      <c r="A87125" s="7" t="n"/>
    </row>
    <row r="87126">
      <c r="A87126" s="7" t="n"/>
    </row>
    <row r="87127">
      <c r="A87127" s="7" t="n"/>
    </row>
    <row r="87128">
      <c r="A87128" s="7" t="n"/>
    </row>
    <row r="87129">
      <c r="A87129" s="7" t="n"/>
    </row>
    <row r="87130">
      <c r="A87130" s="7" t="n"/>
    </row>
    <row r="87131">
      <c r="A87131" s="7" t="n"/>
    </row>
    <row r="87132">
      <c r="A87132" s="7" t="n"/>
    </row>
    <row r="87133">
      <c r="A87133" s="7" t="n"/>
    </row>
    <row r="87134">
      <c r="A87134" s="7" t="n"/>
    </row>
    <row r="87135">
      <c r="A87135" s="7" t="n"/>
    </row>
    <row r="87136">
      <c r="A87136" s="7" t="n"/>
    </row>
    <row r="87137">
      <c r="A87137" s="7" t="n"/>
    </row>
    <row r="87138">
      <c r="A87138" s="7" t="n"/>
    </row>
    <row r="87139">
      <c r="A87139" s="7" t="n"/>
    </row>
    <row r="87140">
      <c r="A87140" s="7" t="n"/>
    </row>
    <row r="87141">
      <c r="A87141" s="7" t="n"/>
    </row>
    <row r="87142">
      <c r="A87142" s="7" t="n"/>
    </row>
    <row r="87143">
      <c r="A87143" s="7" t="n"/>
    </row>
    <row r="87144">
      <c r="A87144" s="7" t="n"/>
    </row>
    <row r="87145">
      <c r="A87145" s="7" t="n"/>
    </row>
    <row r="87146">
      <c r="A87146" s="7" t="n"/>
    </row>
    <row r="87147">
      <c r="A87147" s="7" t="n"/>
    </row>
    <row r="87148">
      <c r="A87148" s="7" t="n"/>
    </row>
    <row r="87149">
      <c r="A87149" s="7" t="n"/>
    </row>
    <row r="87150">
      <c r="A87150" s="7" t="n"/>
    </row>
    <row r="87151">
      <c r="A87151" s="7" t="n"/>
    </row>
    <row r="87152">
      <c r="A87152" s="7" t="n"/>
    </row>
    <row r="87153">
      <c r="A87153" s="7" t="n"/>
    </row>
    <row r="87154">
      <c r="A87154" s="7" t="n"/>
    </row>
    <row r="87155">
      <c r="A87155" s="7" t="n"/>
    </row>
    <row r="87156">
      <c r="A87156" s="7" t="n"/>
    </row>
    <row r="87157">
      <c r="A87157" s="7" t="n"/>
    </row>
    <row r="87158">
      <c r="A87158" s="7" t="n"/>
    </row>
    <row r="87159">
      <c r="A87159" s="7" t="n"/>
    </row>
    <row r="87160">
      <c r="A87160" s="7" t="n"/>
    </row>
    <row r="87161">
      <c r="A87161" s="7" t="n"/>
    </row>
    <row r="87162">
      <c r="A87162" s="7" t="n"/>
    </row>
    <row r="87163">
      <c r="A87163" s="7" t="n"/>
    </row>
    <row r="87164">
      <c r="A87164" s="7" t="n"/>
    </row>
    <row r="87165">
      <c r="A87165" s="7" t="n"/>
    </row>
    <row r="87166">
      <c r="A87166" s="7" t="n"/>
    </row>
    <row r="87167">
      <c r="A87167" s="7" t="n"/>
    </row>
    <row r="87168">
      <c r="A87168" s="7" t="n"/>
    </row>
    <row r="87169">
      <c r="A87169" s="7" t="n"/>
    </row>
    <row r="87170">
      <c r="A87170" s="7" t="n"/>
    </row>
    <row r="87171">
      <c r="A87171" s="7" t="n"/>
    </row>
    <row r="87172">
      <c r="A87172" s="7" t="n"/>
    </row>
    <row r="87173">
      <c r="A87173" s="8" t="n"/>
    </row>
    <row r="87174">
      <c r="A87174" s="7" t="n"/>
    </row>
    <row r="87175">
      <c r="A87175" s="7" t="n"/>
    </row>
    <row r="87176">
      <c r="A87176" s="7" t="n"/>
    </row>
    <row r="87177">
      <c r="A87177" s="7" t="n"/>
    </row>
    <row r="87178">
      <c r="A87178" s="7" t="n"/>
    </row>
    <row r="87179">
      <c r="A87179" s="7" t="n"/>
    </row>
    <row r="87180">
      <c r="A87180" s="7" t="n"/>
    </row>
    <row r="87181">
      <c r="A87181" s="7" t="n"/>
    </row>
    <row r="87182">
      <c r="A87182" s="7" t="n"/>
    </row>
    <row r="87183">
      <c r="A87183" s="7" t="n"/>
    </row>
    <row r="87184">
      <c r="A87184" s="7" t="n"/>
    </row>
    <row r="87185">
      <c r="A87185" s="7" t="n"/>
    </row>
    <row r="87186">
      <c r="A87186" s="7" t="n"/>
    </row>
    <row r="87187">
      <c r="A87187" s="7" t="n"/>
    </row>
    <row r="87188">
      <c r="A87188" s="7" t="n"/>
    </row>
    <row r="87189">
      <c r="A87189" s="7" t="n"/>
    </row>
    <row r="87190">
      <c r="A87190" s="7" t="n"/>
    </row>
    <row r="87191">
      <c r="A87191" s="7" t="n"/>
    </row>
    <row r="87192">
      <c r="A87192" s="7" t="n"/>
    </row>
    <row r="87193">
      <c r="A87193" s="7" t="n"/>
    </row>
    <row r="87194">
      <c r="A87194" s="7" t="n"/>
    </row>
    <row r="87195">
      <c r="A87195" s="7" t="n"/>
    </row>
    <row r="87196">
      <c r="A87196" s="7" t="n"/>
    </row>
    <row r="87197">
      <c r="A87197" s="7" t="n"/>
    </row>
    <row r="87198">
      <c r="A87198" s="7" t="n"/>
    </row>
    <row r="87199">
      <c r="A87199" s="7" t="n"/>
    </row>
    <row r="87200">
      <c r="A87200" s="7" t="n"/>
    </row>
    <row r="87201">
      <c r="A87201" s="7" t="n"/>
    </row>
    <row r="87202">
      <c r="A87202" s="7" t="n"/>
    </row>
    <row r="87203">
      <c r="A87203" s="7" t="n"/>
    </row>
    <row r="87204">
      <c r="A87204" s="7" t="n"/>
    </row>
    <row r="87205">
      <c r="A87205" s="8" t="n"/>
    </row>
    <row r="87206">
      <c r="A87206" s="7" t="n"/>
    </row>
    <row r="87207">
      <c r="A87207" s="7" t="n"/>
    </row>
    <row r="87208">
      <c r="A87208" s="7" t="n"/>
    </row>
    <row r="87209">
      <c r="A87209" s="7" t="n"/>
    </row>
    <row r="87210">
      <c r="A87210" s="7" t="n"/>
    </row>
    <row r="87211">
      <c r="A87211" s="7" t="n"/>
    </row>
    <row r="87212">
      <c r="A87212" s="7" t="n"/>
    </row>
    <row r="87213">
      <c r="A87213" s="7" t="n"/>
    </row>
    <row r="87214">
      <c r="A87214" s="7" t="n"/>
    </row>
    <row r="87215">
      <c r="A87215" s="7" t="n"/>
    </row>
    <row r="87216">
      <c r="A87216" s="7" t="n"/>
    </row>
    <row r="87217">
      <c r="A87217" s="7" t="n"/>
    </row>
    <row r="87218">
      <c r="A87218" s="7" t="n"/>
    </row>
    <row r="87219">
      <c r="A87219" s="7" t="n"/>
    </row>
    <row r="87220">
      <c r="A87220" s="7" t="n"/>
    </row>
    <row r="87221">
      <c r="A87221" s="7" t="n"/>
    </row>
    <row r="87222">
      <c r="A87222" s="7" t="n"/>
    </row>
    <row r="87223">
      <c r="A87223" s="7" t="n"/>
    </row>
    <row r="87224">
      <c r="A87224" s="7" t="n"/>
    </row>
    <row r="87225">
      <c r="A87225" s="7" t="n"/>
    </row>
    <row r="87226">
      <c r="A87226" s="7" t="n"/>
    </row>
    <row r="87227">
      <c r="A87227" s="7" t="n"/>
    </row>
    <row r="87228">
      <c r="A87228" s="7" t="n"/>
    </row>
    <row r="87229">
      <c r="A87229" s="7" t="n"/>
    </row>
    <row r="87230">
      <c r="A87230" s="7" t="n"/>
    </row>
    <row r="87231">
      <c r="A87231" s="7" t="n"/>
    </row>
    <row r="87232">
      <c r="A87232" s="7" t="n"/>
    </row>
    <row r="87233">
      <c r="A87233" s="7" t="n"/>
    </row>
    <row r="87234">
      <c r="A87234" s="7" t="n"/>
    </row>
    <row r="87235">
      <c r="A87235" s="7" t="n"/>
    </row>
    <row r="87236">
      <c r="A87236" s="7" t="n"/>
    </row>
    <row r="87237">
      <c r="A87237" s="8" t="n"/>
    </row>
    <row r="87238">
      <c r="A87238" s="7" t="n"/>
    </row>
    <row r="87239">
      <c r="A87239" s="7" t="n"/>
    </row>
    <row r="87240">
      <c r="A87240" s="7" t="n"/>
    </row>
    <row r="87241">
      <c r="A87241" s="7" t="n"/>
    </row>
    <row r="87242">
      <c r="A87242" s="7" t="n"/>
    </row>
    <row r="87243">
      <c r="A87243" s="8" t="n"/>
    </row>
    <row r="87244">
      <c r="A87244" s="7" t="n"/>
    </row>
    <row r="87245">
      <c r="A87245" s="7" t="n"/>
    </row>
    <row r="87246">
      <c r="A87246" s="7" t="n"/>
    </row>
    <row r="87247">
      <c r="A87247" s="7" t="n"/>
    </row>
    <row r="87248">
      <c r="A87248" s="7" t="n"/>
    </row>
    <row r="87249">
      <c r="A87249" s="7" t="n"/>
    </row>
    <row r="87250">
      <c r="A87250" s="7" t="n"/>
    </row>
    <row r="87251">
      <c r="A87251" s="7" t="n"/>
    </row>
    <row r="87252">
      <c r="A87252" s="7" t="n"/>
    </row>
    <row r="87253">
      <c r="A87253" s="7" t="n"/>
    </row>
    <row r="87254">
      <c r="A87254" s="7" t="n"/>
    </row>
    <row r="87255">
      <c r="A87255" s="7" t="n"/>
    </row>
    <row r="87256">
      <c r="A87256" s="7" t="n"/>
    </row>
    <row r="87257">
      <c r="A87257" s="7" t="n"/>
    </row>
    <row r="87258">
      <c r="A87258" s="7" t="n"/>
    </row>
    <row r="87259">
      <c r="A87259" s="7" t="n"/>
    </row>
    <row r="87260">
      <c r="A87260" s="7" t="n"/>
    </row>
    <row r="87261">
      <c r="A87261" s="7" t="n"/>
    </row>
    <row r="87262">
      <c r="A87262" s="7" t="n"/>
    </row>
    <row r="87263">
      <c r="A87263" s="7" t="n"/>
    </row>
    <row r="87264">
      <c r="A87264" s="7" t="n"/>
    </row>
    <row r="87265">
      <c r="A87265" s="7" t="n"/>
    </row>
    <row r="87266">
      <c r="A87266" s="7" t="n"/>
    </row>
    <row r="87267">
      <c r="A87267" s="7" t="n"/>
    </row>
    <row r="87268">
      <c r="A87268" s="7" t="n"/>
    </row>
    <row r="87269">
      <c r="A87269" s="7" t="n"/>
    </row>
    <row r="87270">
      <c r="A87270" s="7" t="n"/>
    </row>
    <row r="87271">
      <c r="A87271" s="7" t="n"/>
    </row>
    <row r="87272">
      <c r="A87272" s="7" t="n"/>
    </row>
    <row r="87273">
      <c r="A87273" s="7" t="n"/>
    </row>
    <row r="87274">
      <c r="A87274" s="7" t="n"/>
    </row>
    <row r="87275">
      <c r="A87275" s="7" t="n"/>
    </row>
    <row r="87276">
      <c r="A87276" s="7" t="n"/>
    </row>
    <row r="87277">
      <c r="A87277" s="7" t="n"/>
    </row>
    <row r="87278">
      <c r="A87278" s="7" t="n"/>
    </row>
    <row r="87279">
      <c r="A87279" s="7" t="n"/>
    </row>
    <row r="87280">
      <c r="A87280" s="7" t="n"/>
    </row>
    <row r="87281">
      <c r="A87281" s="7" t="n"/>
    </row>
    <row r="87282">
      <c r="A87282" s="7" t="n"/>
    </row>
    <row r="87283">
      <c r="A87283" s="7" t="n"/>
    </row>
    <row r="87284">
      <c r="A87284" s="7" t="n"/>
    </row>
    <row r="87285">
      <c r="A87285" s="7" t="n"/>
    </row>
    <row r="87286">
      <c r="A87286" s="7" t="n"/>
    </row>
    <row r="87287">
      <c r="A87287" s="7" t="n"/>
    </row>
    <row r="87288">
      <c r="A87288" s="7" t="n"/>
    </row>
    <row r="87289">
      <c r="A87289" s="7" t="n"/>
    </row>
    <row r="87290">
      <c r="A87290" s="7" t="n"/>
    </row>
    <row r="87291">
      <c r="A87291" s="7" t="n"/>
    </row>
    <row r="87292">
      <c r="A87292" s="7" t="n"/>
    </row>
    <row r="87293">
      <c r="A87293" s="7" t="n"/>
    </row>
    <row r="87294">
      <c r="A87294" s="7" t="n"/>
    </row>
    <row r="87295">
      <c r="A87295" s="7" t="n"/>
    </row>
    <row r="87296">
      <c r="A87296" s="8" t="n"/>
    </row>
    <row r="87297">
      <c r="A87297" s="7" t="n"/>
    </row>
    <row r="87298">
      <c r="A87298" s="7" t="n"/>
    </row>
    <row r="87299">
      <c r="A87299" s="7" t="n"/>
    </row>
    <row r="87300">
      <c r="A87300" s="7" t="n"/>
    </row>
    <row r="87301">
      <c r="A87301" s="7" t="n"/>
    </row>
    <row r="87302">
      <c r="A87302" s="7" t="n"/>
    </row>
    <row r="87303">
      <c r="A87303" s="7" t="n"/>
    </row>
    <row r="87304">
      <c r="A87304" s="7" t="n"/>
    </row>
    <row r="87305">
      <c r="A87305" s="7" t="n"/>
    </row>
    <row r="87306">
      <c r="A87306" s="7" t="n"/>
    </row>
    <row r="87307">
      <c r="A87307" s="7" t="n"/>
    </row>
    <row r="87308">
      <c r="A87308" s="7" t="n"/>
    </row>
    <row r="87309">
      <c r="A87309" s="7" t="n"/>
    </row>
    <row r="87310">
      <c r="A87310" s="7" t="n"/>
    </row>
    <row r="87311">
      <c r="A87311" s="7" t="n"/>
    </row>
    <row r="87312">
      <c r="A87312" s="7" t="n"/>
    </row>
    <row r="87313">
      <c r="A87313" s="7" t="n"/>
    </row>
    <row r="87314">
      <c r="A87314" s="7" t="n"/>
    </row>
    <row r="87315">
      <c r="A87315" s="7" t="n"/>
    </row>
    <row r="87316">
      <c r="A87316" s="7" t="n"/>
    </row>
    <row r="87317">
      <c r="A87317" s="8" t="n"/>
    </row>
    <row r="87318">
      <c r="A87318" s="7" t="n"/>
    </row>
    <row r="87319">
      <c r="A87319" s="7" t="n"/>
    </row>
    <row r="87320">
      <c r="A87320" s="7" t="n"/>
    </row>
    <row r="87321">
      <c r="A87321" s="7" t="n"/>
    </row>
    <row r="87322">
      <c r="A87322" s="7" t="n"/>
    </row>
    <row r="87323">
      <c r="A87323" s="7" t="n"/>
    </row>
    <row r="87324">
      <c r="A87324" s="7" t="n"/>
    </row>
    <row r="87325">
      <c r="A87325" s="7" t="n"/>
    </row>
    <row r="87326">
      <c r="A87326" s="7" t="n"/>
    </row>
    <row r="87327">
      <c r="A87327" s="7" t="n"/>
    </row>
    <row r="87328">
      <c r="A87328" s="7" t="n"/>
    </row>
    <row r="87329">
      <c r="A87329" s="7" t="n"/>
    </row>
    <row r="87330">
      <c r="A87330" s="7" t="n"/>
    </row>
    <row r="87331">
      <c r="A87331" s="7" t="n"/>
    </row>
    <row r="87332">
      <c r="A87332" s="7" t="n"/>
    </row>
    <row r="87333">
      <c r="A87333" s="7" t="n"/>
    </row>
    <row r="87334">
      <c r="A87334" s="7" t="n"/>
    </row>
    <row r="87335">
      <c r="A87335" s="7" t="n"/>
    </row>
    <row r="87336">
      <c r="A87336" s="7" t="n"/>
    </row>
    <row r="87337">
      <c r="A87337" s="7" t="n"/>
    </row>
    <row r="87338">
      <c r="A87338" s="7" t="n"/>
    </row>
    <row r="87339">
      <c r="A87339" s="7" t="n"/>
    </row>
    <row r="87340">
      <c r="A87340" s="7" t="n"/>
    </row>
    <row r="87341">
      <c r="A87341" s="7" t="n"/>
    </row>
    <row r="87342">
      <c r="A87342" s="7" t="n"/>
    </row>
    <row r="87343">
      <c r="A87343" s="7" t="n"/>
    </row>
    <row r="87344">
      <c r="A87344" s="7" t="n"/>
    </row>
    <row r="87345">
      <c r="A87345" s="7" t="n"/>
    </row>
    <row r="87346">
      <c r="A87346" s="7" t="n"/>
    </row>
    <row r="87347">
      <c r="A87347" s="7" t="n"/>
    </row>
    <row r="87348">
      <c r="A87348" s="8" t="n"/>
    </row>
    <row r="87349">
      <c r="A87349" s="7" t="n"/>
    </row>
    <row r="87350">
      <c r="A87350" s="7" t="n"/>
    </row>
    <row r="87351">
      <c r="A87351" s="7" t="n"/>
    </row>
    <row r="87352">
      <c r="A87352" s="7" t="n"/>
    </row>
    <row r="87353">
      <c r="A87353" s="7" t="n"/>
    </row>
    <row r="87354">
      <c r="A87354" s="7" t="n"/>
    </row>
    <row r="87355">
      <c r="A87355" s="7" t="n"/>
    </row>
    <row r="87356">
      <c r="A87356" s="7" t="n"/>
    </row>
    <row r="87357">
      <c r="A87357" s="7" t="n"/>
    </row>
    <row r="87358">
      <c r="A87358" s="7" t="n"/>
    </row>
    <row r="87359">
      <c r="A87359" s="7" t="n"/>
    </row>
    <row r="87360">
      <c r="A87360" s="7" t="n"/>
    </row>
    <row r="87361">
      <c r="A87361" s="7" t="n"/>
    </row>
    <row r="87362">
      <c r="A87362" s="7" t="n"/>
    </row>
    <row r="87363">
      <c r="A87363" s="7" t="n"/>
    </row>
    <row r="87364">
      <c r="A87364" s="8" t="n"/>
    </row>
    <row r="87365">
      <c r="A87365" s="7" t="n"/>
    </row>
    <row r="87366">
      <c r="A87366" s="7" t="n"/>
    </row>
    <row r="87367">
      <c r="A87367" s="7" t="n"/>
    </row>
    <row r="87368">
      <c r="A87368" s="7" t="n"/>
    </row>
    <row r="87369">
      <c r="A87369" s="7" t="n"/>
    </row>
    <row r="87370">
      <c r="A87370" s="7" t="n"/>
    </row>
    <row r="87371">
      <c r="A87371" s="8" t="n"/>
    </row>
    <row r="87372">
      <c r="A87372" s="7" t="n"/>
    </row>
    <row r="87373">
      <c r="A87373" s="7" t="n"/>
    </row>
    <row r="87374">
      <c r="A87374" s="7" t="n"/>
    </row>
    <row r="87375">
      <c r="A87375" s="8" t="n"/>
    </row>
    <row r="87376">
      <c r="A87376" s="7" t="n"/>
    </row>
    <row r="87377">
      <c r="A87377" s="7" t="n"/>
    </row>
    <row r="87378">
      <c r="A87378" s="8" t="n"/>
    </row>
    <row r="87379">
      <c r="A87379" s="7" t="n"/>
    </row>
    <row r="87380">
      <c r="A87380" s="7" t="n"/>
    </row>
    <row r="87381">
      <c r="A87381" s="7" t="n"/>
    </row>
    <row r="87382">
      <c r="A87382" s="8" t="n"/>
    </row>
    <row r="87383">
      <c r="A87383" s="7" t="n"/>
    </row>
    <row r="87384">
      <c r="A87384" s="7" t="n"/>
    </row>
    <row r="87385">
      <c r="A87385" s="7" t="n"/>
    </row>
    <row r="87386">
      <c r="A87386" s="7" t="n"/>
    </row>
    <row r="87387">
      <c r="A87387" s="7" t="n"/>
    </row>
    <row r="87388">
      <c r="A87388" s="7" t="n"/>
    </row>
    <row r="87389">
      <c r="A87389" s="8" t="n"/>
    </row>
    <row r="87390">
      <c r="A87390" s="7" t="n"/>
    </row>
    <row r="87391">
      <c r="A87391" s="7" t="n"/>
    </row>
    <row r="87392">
      <c r="A87392" s="7" t="n"/>
    </row>
    <row r="87393">
      <c r="A87393" s="7" t="n"/>
    </row>
    <row r="87394">
      <c r="A87394" s="7" t="n"/>
    </row>
    <row r="87395">
      <c r="A87395" s="7" t="n"/>
    </row>
    <row r="87396">
      <c r="A87396" s="7" t="n"/>
    </row>
    <row r="87397">
      <c r="A87397" s="8" t="n"/>
    </row>
    <row r="87398">
      <c r="A87398" s="7" t="n"/>
    </row>
    <row r="87399">
      <c r="A87399" s="7" t="n"/>
    </row>
    <row r="87400">
      <c r="A87400" s="7" t="n"/>
    </row>
    <row r="87401">
      <c r="A87401" s="7" t="n"/>
    </row>
    <row r="87402">
      <c r="A87402" s="7" t="n"/>
    </row>
    <row r="87403">
      <c r="A87403" s="7" t="n"/>
    </row>
    <row r="87404">
      <c r="A87404" s="8" t="n"/>
    </row>
    <row r="87405">
      <c r="A87405" s="7" t="n"/>
    </row>
    <row r="87406">
      <c r="A87406" s="7" t="n"/>
    </row>
    <row r="87407">
      <c r="A87407" s="7" t="n"/>
    </row>
    <row r="87408">
      <c r="A87408" s="7" t="n"/>
    </row>
    <row r="87409">
      <c r="A87409" s="7" t="n"/>
    </row>
    <row r="87410">
      <c r="A87410" s="7" t="n"/>
    </row>
    <row r="87411">
      <c r="A87411" s="7" t="n"/>
    </row>
    <row r="87412">
      <c r="A87412" s="7" t="n"/>
    </row>
    <row r="87413">
      <c r="A87413" s="7" t="n"/>
    </row>
    <row r="87414">
      <c r="A87414" s="7" t="n"/>
    </row>
    <row r="87415">
      <c r="A87415" s="7" t="n"/>
    </row>
    <row r="87416">
      <c r="A87416" s="7" t="n"/>
    </row>
    <row r="87417">
      <c r="A87417" s="7" t="n"/>
    </row>
    <row r="87418">
      <c r="A87418" s="7" t="n"/>
    </row>
    <row r="87419">
      <c r="A87419" s="8" t="n"/>
    </row>
    <row r="87420">
      <c r="A87420" s="7" t="n"/>
    </row>
    <row r="87421">
      <c r="A87421" s="7" t="n"/>
    </row>
    <row r="87422">
      <c r="A87422" s="7" t="n"/>
    </row>
    <row r="87423">
      <c r="A87423" s="7" t="n"/>
    </row>
    <row r="87424">
      <c r="A87424" s="7" t="n"/>
    </row>
    <row r="87425">
      <c r="A87425" s="7" t="n"/>
    </row>
    <row r="87426">
      <c r="A87426" s="7" t="n"/>
    </row>
    <row r="87427">
      <c r="A87427" s="7" t="n"/>
    </row>
    <row r="87428">
      <c r="A87428" s="7" t="n"/>
    </row>
    <row r="87429">
      <c r="A87429" s="7" t="n"/>
    </row>
    <row r="87430">
      <c r="A87430" s="7" t="n"/>
    </row>
    <row r="87431">
      <c r="A87431" s="7" t="n"/>
    </row>
    <row r="87432">
      <c r="A87432" s="7" t="n"/>
    </row>
    <row r="87433">
      <c r="A87433" s="7" t="n"/>
    </row>
    <row r="87434">
      <c r="A87434" s="7" t="n"/>
    </row>
    <row r="87435">
      <c r="A87435" s="7" t="n"/>
    </row>
    <row r="87436">
      <c r="A87436" s="7" t="n"/>
    </row>
    <row r="87437">
      <c r="A87437" s="8" t="n"/>
    </row>
    <row r="87438">
      <c r="A87438" s="7" t="n"/>
    </row>
    <row r="87439">
      <c r="A87439" s="7" t="n"/>
    </row>
    <row r="87440">
      <c r="A87440" s="7" t="n"/>
    </row>
    <row r="87441">
      <c r="A87441" s="7" t="n"/>
    </row>
    <row r="87442">
      <c r="A87442" s="7" t="n"/>
    </row>
    <row r="87443">
      <c r="A87443" s="8" t="n"/>
    </row>
    <row r="87444">
      <c r="A87444" s="7" t="n"/>
    </row>
    <row r="87445">
      <c r="A87445" s="7" t="n"/>
    </row>
    <row r="87446">
      <c r="A87446" s="7" t="n"/>
    </row>
    <row r="87447">
      <c r="A87447" s="7" t="n"/>
    </row>
    <row r="87448">
      <c r="A87448" s="7" t="n"/>
    </row>
    <row r="87449">
      <c r="A87449" s="7" t="n"/>
    </row>
    <row r="87450">
      <c r="A87450" s="7" t="n"/>
    </row>
    <row r="87451">
      <c r="A87451" s="8" t="n"/>
    </row>
    <row r="87452">
      <c r="A87452" s="7" t="n"/>
    </row>
    <row r="87453">
      <c r="A87453" s="7" t="n"/>
    </row>
    <row r="87454">
      <c r="A87454" s="7" t="n"/>
    </row>
    <row r="87455">
      <c r="A87455" s="7" t="n"/>
    </row>
    <row r="87456">
      <c r="A87456" s="8" t="n"/>
    </row>
    <row r="87457">
      <c r="A87457" s="7" t="n"/>
    </row>
    <row r="87458">
      <c r="A87458" s="7" t="n"/>
    </row>
    <row r="87459">
      <c r="A87459" s="7" t="n"/>
    </row>
    <row r="87460">
      <c r="A87460" s="7" t="n"/>
    </row>
    <row r="87461">
      <c r="A87461" s="7" t="n"/>
    </row>
    <row r="87462">
      <c r="A87462" s="7" t="n"/>
    </row>
    <row r="87463">
      <c r="A87463" s="7" t="n"/>
    </row>
    <row r="87464">
      <c r="A87464" s="7" t="n"/>
    </row>
    <row r="87465">
      <c r="A87465" s="7" t="n"/>
    </row>
    <row r="87466">
      <c r="A87466" s="7" t="n"/>
    </row>
    <row r="87467">
      <c r="A87467" s="7" t="n"/>
    </row>
    <row r="87468">
      <c r="A87468" s="7" t="n"/>
    </row>
    <row r="87469">
      <c r="A87469" s="7" t="n"/>
    </row>
    <row r="87470">
      <c r="A87470" s="7" t="n"/>
    </row>
    <row r="87471">
      <c r="A87471" s="7" t="n"/>
    </row>
    <row r="87472">
      <c r="A87472" s="7" t="n"/>
    </row>
    <row r="87473">
      <c r="A87473" s="7" t="n"/>
    </row>
    <row r="87474">
      <c r="A87474" s="7" t="n"/>
    </row>
    <row r="87475">
      <c r="A87475" s="7" t="n"/>
    </row>
    <row r="87476">
      <c r="A87476" s="7" t="n"/>
    </row>
    <row r="87477">
      <c r="A87477" s="7" t="n"/>
    </row>
    <row r="87478">
      <c r="A87478" s="7" t="n"/>
    </row>
    <row r="87479">
      <c r="A87479" s="7" t="n"/>
    </row>
    <row r="87480">
      <c r="A87480" s="7" t="n"/>
    </row>
    <row r="87481">
      <c r="A87481" s="7" t="n"/>
    </row>
    <row r="87482">
      <c r="A87482" s="7" t="n"/>
    </row>
    <row r="87483">
      <c r="A87483" s="7" t="n"/>
    </row>
    <row r="87484">
      <c r="A87484" s="7" t="n"/>
    </row>
    <row r="87485">
      <c r="A87485" s="7" t="n"/>
    </row>
    <row r="87486">
      <c r="A87486" s="7" t="n"/>
    </row>
    <row r="87487">
      <c r="A87487" s="7" t="n"/>
    </row>
    <row r="87488">
      <c r="A87488" s="7" t="n"/>
    </row>
    <row r="87489">
      <c r="A87489" s="7" t="n"/>
    </row>
    <row r="87490">
      <c r="A87490" s="7" t="n"/>
    </row>
    <row r="87491">
      <c r="A87491" s="7" t="n"/>
    </row>
    <row r="87492">
      <c r="A87492" s="7" t="n"/>
    </row>
    <row r="87493">
      <c r="A87493" s="7" t="n"/>
    </row>
    <row r="87494">
      <c r="A87494" s="7" t="n"/>
    </row>
    <row r="87495">
      <c r="A87495" s="7" t="n"/>
    </row>
    <row r="87496">
      <c r="A87496" s="7" t="n"/>
    </row>
    <row r="87497">
      <c r="A87497" s="7" t="n"/>
    </row>
    <row r="87498">
      <c r="A87498" s="8" t="n"/>
    </row>
    <row r="87499">
      <c r="A87499" s="7" t="n"/>
    </row>
    <row r="87500">
      <c r="A87500" s="7" t="n"/>
    </row>
    <row r="87501">
      <c r="A87501" s="7" t="n"/>
    </row>
    <row r="87502">
      <c r="A87502" s="7" t="n"/>
    </row>
    <row r="87503">
      <c r="A87503" s="8" t="n"/>
    </row>
    <row r="87504">
      <c r="A87504" s="7" t="n"/>
    </row>
    <row r="87505">
      <c r="A87505" s="7" t="n"/>
    </row>
    <row r="87506">
      <c r="A87506" s="7" t="n"/>
    </row>
    <row r="87507">
      <c r="A87507" s="7" t="n"/>
    </row>
    <row r="87508">
      <c r="A87508" s="7" t="n"/>
    </row>
    <row r="87509">
      <c r="A87509" s="7" t="n"/>
    </row>
    <row r="87510">
      <c r="A87510" s="7" t="n"/>
    </row>
    <row r="87511">
      <c r="A87511" s="8" t="n"/>
    </row>
    <row r="87512">
      <c r="A87512" s="7" t="n"/>
    </row>
    <row r="87513">
      <c r="A87513" s="7" t="n"/>
    </row>
    <row r="87514">
      <c r="A87514" s="7" t="n"/>
    </row>
    <row r="87515">
      <c r="A87515" s="7" t="n"/>
    </row>
    <row r="87516">
      <c r="A87516" s="7" t="n"/>
    </row>
    <row r="87517">
      <c r="A87517" s="7" t="n"/>
    </row>
    <row r="87518">
      <c r="A87518" s="7" t="n"/>
    </row>
    <row r="87519">
      <c r="A87519" s="7" t="n"/>
    </row>
    <row r="87520">
      <c r="A87520" s="7" t="n"/>
    </row>
    <row r="87521">
      <c r="A87521" s="7" t="n"/>
    </row>
    <row r="87522">
      <c r="A87522" s="7" t="n"/>
    </row>
    <row r="87523">
      <c r="A87523" s="7" t="n"/>
    </row>
    <row r="87524">
      <c r="A87524" s="7" t="n"/>
    </row>
    <row r="87525">
      <c r="A87525" s="7" t="n"/>
    </row>
    <row r="87526">
      <c r="A87526" s="8" t="n"/>
    </row>
    <row r="87527">
      <c r="A87527" s="7" t="n"/>
    </row>
    <row r="87528">
      <c r="A87528" s="7" t="n"/>
    </row>
    <row r="87529">
      <c r="A87529" s="7" t="n"/>
    </row>
    <row r="87530">
      <c r="A87530" s="7" t="n"/>
    </row>
    <row r="87531">
      <c r="A87531" s="7" t="n"/>
    </row>
    <row r="87532">
      <c r="A87532" s="7" t="n"/>
    </row>
    <row r="87533">
      <c r="A87533" s="7" t="n"/>
    </row>
    <row r="87534">
      <c r="A87534" s="7" t="n"/>
    </row>
    <row r="87535">
      <c r="A87535" s="7" t="n"/>
    </row>
    <row r="87536">
      <c r="A87536" s="8" t="n"/>
    </row>
    <row r="87537">
      <c r="A87537" s="7" t="n"/>
    </row>
    <row r="87538">
      <c r="A87538" s="7" t="n"/>
    </row>
    <row r="87539">
      <c r="A87539" s="7" t="n"/>
    </row>
    <row r="87540">
      <c r="A87540" s="7" t="n"/>
    </row>
    <row r="87541">
      <c r="A87541" s="7" t="n"/>
    </row>
    <row r="87542">
      <c r="A87542" s="7" t="n"/>
    </row>
    <row r="87543">
      <c r="A87543" s="7" t="n"/>
    </row>
    <row r="87544">
      <c r="A87544" s="7" t="n"/>
    </row>
    <row r="87545">
      <c r="A87545" s="7" t="n"/>
    </row>
    <row r="87546">
      <c r="A87546" s="7" t="n"/>
    </row>
    <row r="87547">
      <c r="A87547" s="7" t="n"/>
    </row>
    <row r="87548">
      <c r="A87548" s="7" t="n"/>
    </row>
    <row r="87549">
      <c r="A87549" s="7" t="n"/>
    </row>
    <row r="87550">
      <c r="A87550" s="7" t="n"/>
    </row>
    <row r="87551">
      <c r="A87551" s="7" t="n"/>
    </row>
    <row r="87552">
      <c r="A87552" s="7" t="n"/>
    </row>
    <row r="87553">
      <c r="A87553" s="7" t="n"/>
    </row>
    <row r="87554">
      <c r="A87554" s="8" t="n"/>
    </row>
    <row r="87555">
      <c r="A87555" s="7" t="n"/>
    </row>
    <row r="87556">
      <c r="A87556" s="7" t="n"/>
    </row>
    <row r="87557">
      <c r="A87557" s="7" t="n"/>
    </row>
    <row r="87558">
      <c r="A87558" s="7" t="n"/>
    </row>
    <row r="87559">
      <c r="A87559" s="7" t="n"/>
    </row>
    <row r="87560">
      <c r="A87560" s="8" t="n"/>
    </row>
    <row r="87561">
      <c r="A87561" s="7" t="n"/>
    </row>
    <row r="87562">
      <c r="A87562" s="7" t="n"/>
    </row>
    <row r="87563">
      <c r="A87563" s="7" t="n"/>
    </row>
    <row r="87564">
      <c r="A87564" s="7" t="n"/>
    </row>
    <row r="87565">
      <c r="A87565" s="7" t="n"/>
    </row>
    <row r="87566">
      <c r="A87566" s="8" t="n"/>
    </row>
    <row r="87567">
      <c r="A87567" s="7" t="n"/>
    </row>
    <row r="87568">
      <c r="A87568" s="8" t="n"/>
    </row>
    <row r="87569">
      <c r="A87569" s="7" t="n"/>
    </row>
    <row r="87570">
      <c r="A87570" s="7" t="n"/>
    </row>
    <row r="87571">
      <c r="A87571" s="7" t="n"/>
    </row>
    <row r="87572">
      <c r="A87572" s="7" t="n"/>
    </row>
    <row r="87573">
      <c r="A87573" s="7" t="n"/>
    </row>
    <row r="87574">
      <c r="A87574" s="7" t="n"/>
    </row>
    <row r="87575">
      <c r="A87575" s="7" t="n"/>
    </row>
    <row r="87576">
      <c r="A87576" s="7" t="n"/>
    </row>
    <row r="87577">
      <c r="A87577" s="7" t="n"/>
    </row>
    <row r="87578">
      <c r="A87578" s="7" t="n"/>
    </row>
    <row r="87579">
      <c r="A87579" s="7" t="n"/>
    </row>
    <row r="87580">
      <c r="A87580" s="7" t="n"/>
    </row>
    <row r="87581">
      <c r="A87581" s="7" t="n"/>
    </row>
    <row r="87582">
      <c r="A87582" s="7" t="n"/>
    </row>
    <row r="87583">
      <c r="A87583" s="7" t="n"/>
    </row>
    <row r="87584">
      <c r="A87584" s="7" t="n"/>
    </row>
    <row r="87585">
      <c r="A87585" s="7" t="n"/>
    </row>
    <row r="87586">
      <c r="A87586" s="7" t="n"/>
    </row>
    <row r="87587">
      <c r="A87587" s="7" t="n"/>
    </row>
    <row r="87588">
      <c r="A87588" s="7" t="n"/>
    </row>
    <row r="87589">
      <c r="A87589" s="7" t="n"/>
    </row>
    <row r="87590">
      <c r="A87590" s="7" t="n"/>
    </row>
    <row r="87591">
      <c r="A87591" s="7" t="n"/>
    </row>
    <row r="87592">
      <c r="A87592" s="7" t="n"/>
    </row>
    <row r="87593">
      <c r="A87593" s="7" t="n"/>
    </row>
    <row r="87594">
      <c r="A87594" s="7" t="n"/>
    </row>
    <row r="87595">
      <c r="A87595" s="7" t="n"/>
    </row>
    <row r="87596">
      <c r="A87596" s="7" t="n"/>
    </row>
    <row r="87597">
      <c r="A87597" s="7" t="n"/>
    </row>
    <row r="87598">
      <c r="A87598" s="7" t="n"/>
    </row>
    <row r="87599">
      <c r="A87599" s="7" t="n"/>
    </row>
    <row r="87600">
      <c r="A87600" s="7" t="n"/>
    </row>
    <row r="87601">
      <c r="A87601" s="7" t="n"/>
    </row>
    <row r="87602">
      <c r="A87602" s="7" t="n"/>
    </row>
    <row r="87603">
      <c r="A87603" s="7" t="n"/>
    </row>
    <row r="87604">
      <c r="A87604" s="7" t="n"/>
    </row>
    <row r="87605">
      <c r="A87605" s="7" t="n"/>
    </row>
    <row r="87606">
      <c r="A87606" s="7" t="n"/>
    </row>
    <row r="87607">
      <c r="A87607" s="7" t="n"/>
    </row>
    <row r="87608">
      <c r="A87608" s="7" t="n"/>
    </row>
    <row r="87609">
      <c r="A87609" s="7" t="n"/>
    </row>
    <row r="87610">
      <c r="A87610" s="7" t="n"/>
    </row>
    <row r="87611">
      <c r="A87611" s="7" t="n"/>
    </row>
    <row r="87612">
      <c r="A87612" s="7" t="n"/>
    </row>
    <row r="87613">
      <c r="A87613" s="7" t="n"/>
    </row>
    <row r="87614">
      <c r="A87614" s="8" t="n"/>
    </row>
    <row r="87615">
      <c r="A87615" s="7" t="n"/>
    </row>
    <row r="87616">
      <c r="A87616" s="7" t="n"/>
    </row>
    <row r="87617">
      <c r="A87617" s="7" t="n"/>
    </row>
    <row r="87618">
      <c r="A87618" s="7" t="n"/>
    </row>
    <row r="87619">
      <c r="A87619" s="7" t="n"/>
    </row>
    <row r="87620">
      <c r="A87620" s="7" t="n"/>
    </row>
    <row r="87621">
      <c r="A87621" s="7" t="n"/>
    </row>
    <row r="87622">
      <c r="A87622" s="7" t="n"/>
    </row>
    <row r="87623">
      <c r="A87623" s="7" t="n"/>
    </row>
    <row r="87624">
      <c r="A87624" s="7" t="n"/>
    </row>
    <row r="87625">
      <c r="A87625" s="7" t="n"/>
    </row>
    <row r="87626">
      <c r="A87626" s="7" t="n"/>
    </row>
    <row r="87627">
      <c r="A87627" s="7" t="n"/>
    </row>
    <row r="87628">
      <c r="A87628" s="7" t="n"/>
    </row>
    <row r="87629">
      <c r="A87629" s="7" t="n"/>
    </row>
    <row r="87630">
      <c r="A87630" s="7" t="n"/>
    </row>
    <row r="87631">
      <c r="A87631" s="7" t="n"/>
    </row>
    <row r="87632">
      <c r="A87632" s="7" t="n"/>
    </row>
    <row r="87633">
      <c r="A87633" s="7" t="n"/>
    </row>
    <row r="87634">
      <c r="A87634" s="7" t="n"/>
    </row>
    <row r="87635">
      <c r="A87635" s="7" t="n"/>
    </row>
    <row r="87636">
      <c r="A87636" s="7" t="n"/>
    </row>
    <row r="87637">
      <c r="A87637" s="7" t="n"/>
    </row>
    <row r="87638">
      <c r="A87638" s="7" t="n"/>
    </row>
    <row r="87639">
      <c r="A87639" s="7" t="n"/>
    </row>
    <row r="87640">
      <c r="A87640" s="7" t="n"/>
    </row>
    <row r="87641">
      <c r="A87641" s="7" t="n"/>
    </row>
    <row r="87642">
      <c r="A87642" s="7" t="n"/>
    </row>
    <row r="87643">
      <c r="A87643" s="7" t="n"/>
    </row>
    <row r="87644">
      <c r="A87644" s="7" t="n"/>
    </row>
    <row r="87645">
      <c r="A87645" s="7" t="n"/>
    </row>
    <row r="87646">
      <c r="A87646" s="7" t="n"/>
    </row>
    <row r="87647">
      <c r="A87647" s="7" t="n"/>
    </row>
    <row r="87648">
      <c r="A87648" s="7" t="n"/>
    </row>
    <row r="87649">
      <c r="A87649" s="7" t="n"/>
    </row>
    <row r="87650">
      <c r="A87650" s="7" t="n"/>
    </row>
    <row r="87651">
      <c r="A87651" s="7" t="n"/>
    </row>
    <row r="87652">
      <c r="A87652" s="7" t="n"/>
    </row>
    <row r="87653">
      <c r="A87653" s="8" t="n"/>
    </row>
    <row r="87654">
      <c r="A87654" s="7" t="n"/>
    </row>
    <row r="87655">
      <c r="A87655" s="7" t="n"/>
    </row>
    <row r="87656">
      <c r="A87656" s="7" t="n"/>
    </row>
    <row r="87657">
      <c r="A87657" s="7" t="n"/>
    </row>
    <row r="87658">
      <c r="A87658" s="7" t="n"/>
    </row>
    <row r="87659">
      <c r="A87659" s="7" t="n"/>
    </row>
    <row r="87660">
      <c r="A87660" s="7" t="n"/>
    </row>
    <row r="87661">
      <c r="A87661" s="7" t="n"/>
    </row>
    <row r="87662">
      <c r="A87662" s="7" t="n"/>
    </row>
    <row r="87663">
      <c r="A87663" s="7" t="n"/>
    </row>
    <row r="87664">
      <c r="A87664" s="7" t="n"/>
    </row>
    <row r="87665">
      <c r="A87665" s="7" t="n"/>
    </row>
    <row r="87666">
      <c r="A87666" s="7" t="n"/>
    </row>
    <row r="87667">
      <c r="A87667" s="7" t="n"/>
    </row>
    <row r="87668">
      <c r="A87668" s="7" t="n"/>
    </row>
    <row r="87669">
      <c r="A87669" s="7" t="n"/>
    </row>
    <row r="87670">
      <c r="A87670" s="7" t="n"/>
    </row>
    <row r="87671">
      <c r="A87671" s="7" t="n"/>
    </row>
    <row r="87672">
      <c r="A87672" s="7" t="n"/>
    </row>
    <row r="87673">
      <c r="A87673" s="7" t="n"/>
    </row>
    <row r="87674">
      <c r="A87674" s="7" t="n"/>
    </row>
    <row r="87675">
      <c r="A87675" s="7" t="n"/>
    </row>
    <row r="87676">
      <c r="A87676" s="7" t="n"/>
    </row>
    <row r="87677">
      <c r="A87677" s="7" t="n"/>
    </row>
    <row r="87678">
      <c r="A87678" s="7" t="n"/>
    </row>
    <row r="87679">
      <c r="A87679" s="7" t="n"/>
    </row>
    <row r="87680">
      <c r="A87680" s="7" t="n"/>
    </row>
    <row r="87681">
      <c r="A87681" s="7" t="n"/>
    </row>
    <row r="87682">
      <c r="A87682" s="7" t="n"/>
    </row>
    <row r="87683">
      <c r="A87683" s="7" t="n"/>
    </row>
    <row r="87684">
      <c r="A87684" s="7" t="n"/>
    </row>
    <row r="87685">
      <c r="A87685" s="7" t="n"/>
    </row>
    <row r="87686">
      <c r="A87686" s="7" t="n"/>
    </row>
    <row r="87687">
      <c r="A87687" s="7" t="n"/>
    </row>
    <row r="87688">
      <c r="A87688" s="7" t="n"/>
    </row>
    <row r="87689">
      <c r="A87689" s="7" t="n"/>
    </row>
    <row r="87690">
      <c r="A87690" s="7" t="n"/>
    </row>
    <row r="87691">
      <c r="A87691" s="7" t="n"/>
    </row>
    <row r="87692">
      <c r="A87692" s="7" t="n"/>
    </row>
    <row r="87693">
      <c r="A87693" s="7" t="n"/>
    </row>
    <row r="87694">
      <c r="A87694" s="8" t="n"/>
    </row>
    <row r="87695">
      <c r="A87695" s="7" t="n"/>
    </row>
    <row r="87696">
      <c r="A87696" s="7" t="n"/>
    </row>
    <row r="87697">
      <c r="A87697" s="7" t="n"/>
    </row>
    <row r="87698">
      <c r="A87698" s="7" t="n"/>
    </row>
    <row r="87699">
      <c r="A87699" s="7" t="n"/>
    </row>
    <row r="87700">
      <c r="A87700" s="7" t="n"/>
    </row>
    <row r="87701">
      <c r="A87701" s="7" t="n"/>
    </row>
    <row r="87702">
      <c r="A87702" s="7" t="n"/>
    </row>
    <row r="87703">
      <c r="A87703" s="7" t="n"/>
    </row>
    <row r="87704">
      <c r="A87704" s="7" t="n"/>
    </row>
    <row r="87705">
      <c r="A87705" s="7" t="n"/>
    </row>
    <row r="87706">
      <c r="A87706" s="7" t="n"/>
    </row>
    <row r="87707">
      <c r="A87707" s="7" t="n"/>
    </row>
    <row r="87708">
      <c r="A87708" s="7" t="n"/>
    </row>
    <row r="87709">
      <c r="A87709" s="7" t="n"/>
    </row>
    <row r="87710">
      <c r="A87710" s="7" t="n"/>
    </row>
    <row r="87711">
      <c r="A87711" s="7" t="n"/>
    </row>
    <row r="87712">
      <c r="A87712" s="7" t="n"/>
    </row>
    <row r="87713">
      <c r="A87713" s="7" t="n"/>
    </row>
    <row r="87714">
      <c r="A87714" s="7" t="n"/>
    </row>
    <row r="87715">
      <c r="A87715" s="7" t="n"/>
    </row>
    <row r="87716">
      <c r="A87716" s="7" t="n"/>
    </row>
    <row r="87717">
      <c r="A87717" s="7" t="n"/>
    </row>
    <row r="87718">
      <c r="A87718" s="7" t="n"/>
    </row>
    <row r="87719">
      <c r="A87719" s="7" t="n"/>
    </row>
    <row r="87720">
      <c r="A87720" s="7" t="n"/>
    </row>
    <row r="87721">
      <c r="A87721" s="7" t="n"/>
    </row>
    <row r="87722">
      <c r="A87722" s="7" t="n"/>
    </row>
    <row r="87723">
      <c r="A87723" s="7" t="n"/>
    </row>
    <row r="87724">
      <c r="A87724" s="7" t="n"/>
    </row>
    <row r="87725">
      <c r="A87725" s="7" t="n"/>
    </row>
    <row r="87726">
      <c r="A87726" s="7" t="n"/>
    </row>
    <row r="87727">
      <c r="A87727" s="7" t="n"/>
    </row>
    <row r="87728">
      <c r="A87728" s="7" t="n"/>
    </row>
    <row r="87729">
      <c r="A87729" s="7" t="n"/>
    </row>
    <row r="87730">
      <c r="A87730" s="7" t="n"/>
    </row>
    <row r="87731">
      <c r="A87731" s="7" t="n"/>
    </row>
    <row r="87732">
      <c r="A87732" s="7" t="n"/>
    </row>
    <row r="87733">
      <c r="A87733" s="7" t="n"/>
    </row>
    <row r="87734">
      <c r="A87734" s="7" t="n"/>
    </row>
    <row r="87735">
      <c r="A87735" s="7" t="n"/>
    </row>
    <row r="87736">
      <c r="A87736" s="7" t="n"/>
    </row>
    <row r="87737">
      <c r="A87737" s="7" t="n"/>
    </row>
    <row r="87738">
      <c r="A87738" s="7" t="n"/>
    </row>
    <row r="87739">
      <c r="A87739" s="7" t="n"/>
    </row>
    <row r="87740">
      <c r="A87740" s="7" t="n"/>
    </row>
    <row r="87741">
      <c r="A87741" s="7" t="n"/>
    </row>
    <row r="87742">
      <c r="A87742" s="7" t="n"/>
    </row>
    <row r="87743">
      <c r="A87743" s="7" t="n"/>
    </row>
    <row r="87744">
      <c r="A87744" s="7" t="n"/>
    </row>
    <row r="87745">
      <c r="A87745" s="7" t="n"/>
    </row>
    <row r="87746">
      <c r="A87746" s="7" t="n"/>
    </row>
    <row r="87747">
      <c r="A87747" s="7" t="n"/>
    </row>
    <row r="87748">
      <c r="A87748" s="7" t="n"/>
    </row>
    <row r="87749">
      <c r="A87749" s="7" t="n"/>
    </row>
    <row r="87750">
      <c r="A87750" s="7" t="n"/>
    </row>
    <row r="87751">
      <c r="A87751" s="7" t="n"/>
    </row>
    <row r="87752">
      <c r="A87752" s="7" t="n"/>
    </row>
    <row r="87753">
      <c r="A87753" s="7" t="n"/>
    </row>
    <row r="87754">
      <c r="A87754" s="7" t="n"/>
    </row>
    <row r="87755">
      <c r="A87755" s="7" t="n"/>
    </row>
    <row r="87756">
      <c r="A87756" s="7" t="n"/>
    </row>
    <row r="87757">
      <c r="A87757" s="7" t="n"/>
    </row>
    <row r="87758">
      <c r="A87758" s="7" t="n"/>
    </row>
    <row r="87759">
      <c r="A87759" s="7" t="n"/>
    </row>
    <row r="87760">
      <c r="A87760" s="7" t="n"/>
    </row>
    <row r="87761">
      <c r="A87761" s="7" t="n"/>
    </row>
    <row r="87762">
      <c r="A87762" s="8" t="n"/>
    </row>
    <row r="87763">
      <c r="A87763" s="7" t="n"/>
    </row>
    <row r="87764">
      <c r="A87764" s="7" t="n"/>
    </row>
    <row r="87765">
      <c r="A87765" s="7" t="n"/>
    </row>
    <row r="87766">
      <c r="A87766" s="7" t="n"/>
    </row>
    <row r="87767">
      <c r="A87767" s="7" t="n"/>
    </row>
    <row r="87768">
      <c r="A87768" s="7" t="n"/>
    </row>
    <row r="87769">
      <c r="A87769" s="7" t="n"/>
    </row>
    <row r="87770">
      <c r="A87770" s="7" t="n"/>
    </row>
    <row r="87771">
      <c r="A87771" s="7" t="n"/>
    </row>
    <row r="87772">
      <c r="A87772" s="7" t="n"/>
    </row>
    <row r="87773">
      <c r="A87773" s="7" t="n"/>
    </row>
    <row r="87774">
      <c r="A87774" s="7" t="n"/>
    </row>
    <row r="87775">
      <c r="A87775" s="7" t="n"/>
    </row>
    <row r="87776">
      <c r="A87776" s="7" t="n"/>
    </row>
    <row r="87777">
      <c r="A87777" s="7" t="n"/>
    </row>
    <row r="87778">
      <c r="A87778" s="7" t="n"/>
    </row>
    <row r="87779">
      <c r="A87779" s="7" t="n"/>
    </row>
    <row r="87780">
      <c r="A87780" s="7" t="n"/>
    </row>
    <row r="87781">
      <c r="A87781" s="7" t="n"/>
    </row>
    <row r="87782">
      <c r="A87782" s="7" t="n"/>
    </row>
    <row r="87783">
      <c r="A87783" s="8" t="n"/>
    </row>
    <row r="87784">
      <c r="A87784" s="7" t="n"/>
    </row>
    <row r="87785">
      <c r="A87785" s="7" t="n"/>
    </row>
    <row r="87786">
      <c r="A87786" s="7" t="n"/>
    </row>
    <row r="87787">
      <c r="A87787" s="7" t="n"/>
    </row>
    <row r="87788">
      <c r="A87788" s="7" t="n"/>
    </row>
    <row r="87789">
      <c r="A87789" s="7" t="n"/>
    </row>
    <row r="87790">
      <c r="A87790" s="7" t="n"/>
    </row>
    <row r="87791">
      <c r="A87791" s="7" t="n"/>
    </row>
    <row r="87792">
      <c r="A87792" s="7" t="n"/>
    </row>
    <row r="87793">
      <c r="A87793" s="7" t="n"/>
    </row>
    <row r="87794">
      <c r="A87794" s="7" t="n"/>
    </row>
    <row r="87795">
      <c r="A87795" s="7" t="n"/>
    </row>
    <row r="87796">
      <c r="A87796" s="7" t="n"/>
    </row>
    <row r="87797">
      <c r="A87797" s="7" t="n"/>
    </row>
    <row r="87798">
      <c r="A87798" s="7" t="n"/>
    </row>
    <row r="87799">
      <c r="A87799" s="7" t="n"/>
    </row>
    <row r="87800">
      <c r="A87800" s="7" t="n"/>
    </row>
    <row r="87801">
      <c r="A87801" s="7" t="n"/>
    </row>
    <row r="87802">
      <c r="A87802" s="7" t="n"/>
    </row>
    <row r="87803">
      <c r="A87803" s="7" t="n"/>
    </row>
    <row r="87804">
      <c r="A87804" s="7" t="n"/>
    </row>
    <row r="87805">
      <c r="A87805" s="7" t="n"/>
    </row>
    <row r="87806">
      <c r="A87806" s="7" t="n"/>
    </row>
    <row r="87807">
      <c r="A87807" s="7" t="n"/>
    </row>
    <row r="87808">
      <c r="A87808" s="7" t="n"/>
    </row>
    <row r="87809">
      <c r="A87809" s="7" t="n"/>
    </row>
    <row r="87810">
      <c r="A87810" s="7" t="n"/>
    </row>
    <row r="87811">
      <c r="A87811" s="8" t="n"/>
    </row>
    <row r="87812">
      <c r="A87812" s="7" t="n"/>
    </row>
    <row r="87813">
      <c r="A87813" s="7" t="n"/>
    </row>
    <row r="87814">
      <c r="A87814" s="7" t="n"/>
    </row>
    <row r="87815">
      <c r="A87815" s="7" t="n"/>
    </row>
    <row r="87816">
      <c r="A87816" s="7" t="n"/>
    </row>
    <row r="87817">
      <c r="A87817" s="7" t="n"/>
    </row>
    <row r="87818">
      <c r="A87818" s="7" t="n"/>
    </row>
    <row r="87819">
      <c r="A87819" s="7" t="n"/>
    </row>
    <row r="87820">
      <c r="A87820" s="7" t="n"/>
    </row>
    <row r="87821">
      <c r="A87821" s="7" t="n"/>
    </row>
    <row r="87822">
      <c r="A87822" s="7" t="n"/>
    </row>
    <row r="87823">
      <c r="A87823" s="7" t="n"/>
    </row>
    <row r="87824">
      <c r="A87824" s="7" t="n"/>
    </row>
    <row r="87825">
      <c r="A87825" s="7" t="n"/>
    </row>
    <row r="87826">
      <c r="A87826" s="7" t="n"/>
    </row>
    <row r="87827">
      <c r="A87827" s="7" t="n"/>
    </row>
    <row r="87828">
      <c r="A87828" s="7" t="n"/>
    </row>
    <row r="87829">
      <c r="A87829" s="7" t="n"/>
    </row>
    <row r="87830">
      <c r="A87830" s="7" t="n"/>
    </row>
    <row r="87831">
      <c r="A87831" s="7" t="n"/>
    </row>
    <row r="87832">
      <c r="A87832" s="7" t="n"/>
    </row>
    <row r="87833">
      <c r="A87833" s="7" t="n"/>
    </row>
    <row r="87834">
      <c r="A87834" s="7" t="n"/>
    </row>
    <row r="87835">
      <c r="A87835" s="7" t="n"/>
    </row>
    <row r="87836">
      <c r="A87836" s="7" t="n"/>
    </row>
    <row r="87837">
      <c r="A87837" s="7" t="n"/>
    </row>
    <row r="87838">
      <c r="A87838" s="7" t="n"/>
    </row>
    <row r="87839">
      <c r="A87839" s="7" t="n"/>
    </row>
    <row r="87840">
      <c r="A87840" s="7" t="n"/>
    </row>
    <row r="87841">
      <c r="A87841" s="7" t="n"/>
    </row>
    <row r="87842">
      <c r="A87842" s="7" t="n"/>
    </row>
    <row r="87843">
      <c r="A87843" s="7" t="n"/>
    </row>
    <row r="87844">
      <c r="A87844" s="7" t="n"/>
    </row>
    <row r="87845">
      <c r="A87845" s="7" t="n"/>
    </row>
    <row r="87846">
      <c r="A87846" s="7" t="n"/>
    </row>
    <row r="87847">
      <c r="A87847" s="7" t="n"/>
    </row>
    <row r="87848">
      <c r="A87848" s="7" t="n"/>
    </row>
    <row r="87849">
      <c r="A87849" s="7" t="n"/>
    </row>
    <row r="87850">
      <c r="A87850" s="7" t="n"/>
    </row>
    <row r="87851">
      <c r="A87851" s="7" t="n"/>
    </row>
    <row r="87852">
      <c r="A87852" s="8" t="n"/>
    </row>
    <row r="87853">
      <c r="A87853" s="7" t="n"/>
    </row>
    <row r="87854">
      <c r="A87854" s="7" t="n"/>
    </row>
    <row r="87855">
      <c r="A87855" s="7" t="n"/>
    </row>
    <row r="87856">
      <c r="A87856" s="7" t="n"/>
    </row>
    <row r="87857">
      <c r="A87857" s="7" t="n"/>
    </row>
    <row r="87858">
      <c r="A87858" s="7" t="n"/>
    </row>
    <row r="87859">
      <c r="A87859" s="7" t="n"/>
    </row>
    <row r="87860">
      <c r="A87860" s="7" t="n"/>
    </row>
    <row r="87861">
      <c r="A87861" s="7" t="n"/>
    </row>
    <row r="87862">
      <c r="A87862" s="7" t="n"/>
    </row>
    <row r="87863">
      <c r="A87863" s="7" t="n"/>
    </row>
    <row r="87864">
      <c r="A87864" s="7" t="n"/>
    </row>
    <row r="87865">
      <c r="A87865" s="7" t="n"/>
    </row>
    <row r="87866">
      <c r="A87866" s="7" t="n"/>
    </row>
    <row r="87867">
      <c r="A87867" s="7" t="n"/>
    </row>
    <row r="87868">
      <c r="A87868" s="7" t="n"/>
    </row>
    <row r="87869">
      <c r="A87869" s="7" t="n"/>
    </row>
    <row r="87870">
      <c r="A87870" s="8" t="n"/>
    </row>
    <row r="87871">
      <c r="A87871" s="7" t="n"/>
    </row>
    <row r="87872">
      <c r="A87872" s="7" t="n"/>
    </row>
    <row r="87873">
      <c r="A87873" s="7" t="n"/>
    </row>
    <row r="87874">
      <c r="A87874" s="7" t="n"/>
    </row>
    <row r="87875">
      <c r="A87875" s="8" t="n"/>
    </row>
    <row r="87876">
      <c r="A87876" s="7" t="n"/>
    </row>
    <row r="87877">
      <c r="A87877" s="7" t="n"/>
    </row>
    <row r="87878">
      <c r="A87878" s="8" t="n"/>
    </row>
    <row r="87879">
      <c r="A87879" s="7" t="n"/>
    </row>
    <row r="87880">
      <c r="A87880" s="8" t="n"/>
    </row>
    <row r="87881">
      <c r="A87881" s="7" t="n"/>
    </row>
    <row r="87882">
      <c r="A87882" s="7" t="n"/>
    </row>
    <row r="87883">
      <c r="A87883" s="7" t="n"/>
    </row>
    <row r="87884">
      <c r="A87884" s="7" t="n"/>
    </row>
    <row r="87885">
      <c r="A87885" s="7" t="n"/>
    </row>
    <row r="87886">
      <c r="A87886" s="7" t="n"/>
    </row>
    <row r="87887">
      <c r="A87887" s="8" t="n"/>
    </row>
    <row r="87888">
      <c r="A87888" s="7" t="n"/>
    </row>
    <row r="87889">
      <c r="A87889" s="7" t="n"/>
    </row>
    <row r="87890">
      <c r="A87890" s="7" t="n"/>
    </row>
    <row r="87891">
      <c r="A87891" s="7" t="n"/>
    </row>
    <row r="87892">
      <c r="A87892" s="7" t="n"/>
    </row>
    <row r="87893">
      <c r="A87893" s="7" t="n"/>
    </row>
    <row r="87894">
      <c r="A87894" s="7" t="n"/>
    </row>
    <row r="87895">
      <c r="A87895" s="7" t="n"/>
    </row>
    <row r="87896">
      <c r="A87896" s="7" t="n"/>
    </row>
    <row r="87897">
      <c r="A87897" s="7" t="n"/>
    </row>
    <row r="87898">
      <c r="A87898" s="7" t="n"/>
    </row>
    <row r="87899">
      <c r="A87899" s="7" t="n"/>
    </row>
    <row r="87900">
      <c r="A87900" s="7" t="n"/>
    </row>
    <row r="87901">
      <c r="A87901" s="7" t="n"/>
    </row>
    <row r="87902">
      <c r="A87902" s="7" t="n"/>
    </row>
    <row r="87903">
      <c r="A87903" s="7" t="n"/>
    </row>
    <row r="87904">
      <c r="A87904" s="7" t="n"/>
    </row>
    <row r="87905">
      <c r="A87905" s="7" t="n"/>
    </row>
    <row r="87906">
      <c r="A87906" s="7" t="n"/>
    </row>
    <row r="87907">
      <c r="A87907" s="7" t="n"/>
    </row>
    <row r="87908">
      <c r="A87908" s="7" t="n"/>
    </row>
    <row r="87909">
      <c r="A87909" s="7" t="n"/>
    </row>
    <row r="87910">
      <c r="A87910" s="7" t="n"/>
    </row>
    <row r="87911">
      <c r="A87911" s="7" t="n"/>
    </row>
    <row r="87912">
      <c r="A87912" s="7" t="n"/>
    </row>
    <row r="87913">
      <c r="A87913" s="7" t="n"/>
    </row>
    <row r="87914">
      <c r="A87914" s="7" t="n"/>
    </row>
    <row r="87915">
      <c r="A87915" s="7" t="n"/>
    </row>
    <row r="87916">
      <c r="A87916" s="7" t="n"/>
    </row>
    <row r="87917">
      <c r="A87917" s="7" t="n"/>
    </row>
    <row r="87918">
      <c r="A87918" s="7" t="n"/>
    </row>
    <row r="87919">
      <c r="A87919" s="7" t="n"/>
    </row>
    <row r="87920">
      <c r="A87920" s="7" t="n"/>
    </row>
    <row r="87921">
      <c r="A87921" s="7" t="n"/>
    </row>
    <row r="87922">
      <c r="A87922" s="7" t="n"/>
    </row>
    <row r="87923">
      <c r="A87923" s="7" t="n"/>
    </row>
    <row r="87924">
      <c r="A87924" s="7" t="n"/>
    </row>
    <row r="87925">
      <c r="A87925" s="7" t="n"/>
    </row>
    <row r="87926">
      <c r="A87926" s="7" t="n"/>
    </row>
    <row r="87927">
      <c r="A87927" s="7" t="n"/>
    </row>
    <row r="87928">
      <c r="A87928" s="7" t="n"/>
    </row>
    <row r="87929">
      <c r="A87929" s="7" t="n"/>
    </row>
    <row r="87930">
      <c r="A87930" s="7" t="n"/>
    </row>
    <row r="87931">
      <c r="A87931" s="8" t="n"/>
    </row>
    <row r="87932">
      <c r="A87932" s="7" t="n"/>
    </row>
    <row r="87933">
      <c r="A87933" s="7" t="n"/>
    </row>
    <row r="87934">
      <c r="A87934" s="7" t="n"/>
    </row>
    <row r="87935">
      <c r="A87935" s="7" t="n"/>
    </row>
    <row r="87936">
      <c r="A87936" s="7" t="n"/>
    </row>
    <row r="87937">
      <c r="A87937" s="7" t="n"/>
    </row>
    <row r="87938">
      <c r="A87938" s="7" t="n"/>
    </row>
    <row r="87939">
      <c r="A87939" s="7" t="n"/>
    </row>
    <row r="87940">
      <c r="A87940" s="7" t="n"/>
    </row>
    <row r="87941">
      <c r="A87941" s="7" t="n"/>
    </row>
    <row r="87942">
      <c r="A87942" s="7" t="n"/>
    </row>
    <row r="87943">
      <c r="A87943" s="7" t="n"/>
    </row>
    <row r="87944">
      <c r="A87944" s="7" t="n"/>
    </row>
    <row r="87945">
      <c r="A87945" s="7" t="n"/>
    </row>
    <row r="87946">
      <c r="A87946" s="7" t="n"/>
    </row>
    <row r="87947">
      <c r="A87947" s="7" t="n"/>
    </row>
    <row r="87948">
      <c r="A87948" s="7" t="n"/>
    </row>
    <row r="87949">
      <c r="A87949" s="7" t="n"/>
    </row>
    <row r="87950">
      <c r="A87950" s="7" t="n"/>
    </row>
    <row r="87951">
      <c r="A87951" s="7" t="n"/>
    </row>
    <row r="87952">
      <c r="A87952" s="7" t="n"/>
    </row>
    <row r="87953">
      <c r="A87953" s="7" t="n"/>
    </row>
    <row r="87954">
      <c r="A87954" s="7" t="n"/>
    </row>
    <row r="87955">
      <c r="A87955" s="7" t="n"/>
    </row>
    <row r="87956">
      <c r="A87956" s="7" t="n"/>
    </row>
    <row r="87957">
      <c r="A87957" s="7" t="n"/>
    </row>
    <row r="87958">
      <c r="A87958" s="7" t="n"/>
    </row>
    <row r="87959">
      <c r="A87959" s="7" t="n"/>
    </row>
    <row r="87960">
      <c r="A87960" s="7" t="n"/>
    </row>
    <row r="87961">
      <c r="A87961" s="7" t="n"/>
    </row>
    <row r="87962">
      <c r="A87962" s="7" t="n"/>
    </row>
    <row r="87963">
      <c r="A87963" s="7" t="n"/>
    </row>
    <row r="87964">
      <c r="A87964" s="7" t="n"/>
    </row>
    <row r="87965">
      <c r="A87965" s="7" t="n"/>
    </row>
    <row r="87966">
      <c r="A87966" s="7" t="n"/>
    </row>
    <row r="87967">
      <c r="A87967" s="7" t="n"/>
    </row>
    <row r="87968">
      <c r="A87968" s="7" t="n"/>
    </row>
    <row r="87969">
      <c r="A87969" s="7" t="n"/>
    </row>
    <row r="87970">
      <c r="A87970" s="7" t="n"/>
    </row>
    <row r="87971">
      <c r="A87971" s="7" t="n"/>
    </row>
    <row r="87972">
      <c r="A87972" s="7" t="n"/>
    </row>
    <row r="87973">
      <c r="A87973" s="7" t="n"/>
    </row>
    <row r="87974">
      <c r="A87974" s="7" t="n"/>
    </row>
    <row r="87975">
      <c r="A87975" s="7" t="n"/>
    </row>
    <row r="87976">
      <c r="A87976" s="7" t="n"/>
    </row>
    <row r="87977">
      <c r="A87977" s="7" t="n"/>
    </row>
    <row r="87978">
      <c r="A87978" s="7" t="n"/>
    </row>
    <row r="87979">
      <c r="A87979" s="7" t="n"/>
    </row>
    <row r="87980">
      <c r="A87980" s="7" t="n"/>
    </row>
    <row r="87981">
      <c r="A87981" s="7" t="n"/>
    </row>
    <row r="87982">
      <c r="A87982" s="7" t="n"/>
    </row>
    <row r="87983">
      <c r="A87983" s="7" t="n"/>
    </row>
    <row r="87984">
      <c r="A87984" s="7" t="n"/>
    </row>
    <row r="87985">
      <c r="A87985" s="7" t="n"/>
    </row>
    <row r="87986">
      <c r="A87986" s="7" t="n"/>
    </row>
    <row r="87987">
      <c r="A87987" s="7" t="n"/>
    </row>
    <row r="87988">
      <c r="A87988" s="7" t="n"/>
    </row>
    <row r="87989">
      <c r="A87989" s="7" t="n"/>
    </row>
    <row r="87990">
      <c r="A87990" s="7" t="n"/>
    </row>
    <row r="87991">
      <c r="A87991" s="7" t="n"/>
    </row>
    <row r="87992">
      <c r="A87992" s="7" t="n"/>
    </row>
    <row r="87993">
      <c r="A87993" s="7" t="n"/>
    </row>
    <row r="87994">
      <c r="A87994" s="7" t="n"/>
    </row>
    <row r="87995">
      <c r="A87995" s="7" t="n"/>
    </row>
    <row r="87996">
      <c r="A87996" s="7" t="n"/>
    </row>
    <row r="87997">
      <c r="A87997" s="7" t="n"/>
    </row>
    <row r="87998">
      <c r="A87998" s="7" t="n"/>
    </row>
    <row r="87999">
      <c r="A87999" s="7" t="n"/>
    </row>
    <row r="88000">
      <c r="A88000" s="7" t="n"/>
    </row>
    <row r="88001">
      <c r="A88001" s="7" t="n"/>
    </row>
    <row r="88002">
      <c r="A88002" s="7" t="n"/>
    </row>
    <row r="88003">
      <c r="A88003" s="7" t="n"/>
    </row>
    <row r="88004">
      <c r="A88004" s="7" t="n"/>
    </row>
    <row r="88005">
      <c r="A88005" s="7" t="n"/>
    </row>
    <row r="88006">
      <c r="A88006" s="7" t="n"/>
    </row>
    <row r="88007">
      <c r="A88007" s="7" t="n"/>
    </row>
    <row r="88008">
      <c r="A88008" s="7" t="n"/>
    </row>
    <row r="88009">
      <c r="A88009" s="7" t="n"/>
    </row>
    <row r="88010">
      <c r="A88010" s="7" t="n"/>
    </row>
    <row r="88011">
      <c r="A88011" s="7" t="n"/>
    </row>
    <row r="88012">
      <c r="A88012" s="7" t="n"/>
    </row>
    <row r="88013">
      <c r="A88013" s="7" t="n"/>
    </row>
    <row r="88014">
      <c r="A88014" s="7" t="n"/>
    </row>
    <row r="88015">
      <c r="A88015" s="7" t="n"/>
    </row>
    <row r="88016">
      <c r="A88016" s="7" t="n"/>
    </row>
    <row r="88017">
      <c r="A88017" s="7" t="n"/>
    </row>
    <row r="88018">
      <c r="A88018" s="7" t="n"/>
    </row>
    <row r="88019">
      <c r="A88019" s="7" t="n"/>
    </row>
    <row r="88020">
      <c r="A88020" s="7" t="n"/>
    </row>
    <row r="88021">
      <c r="A88021" s="7" t="n"/>
    </row>
    <row r="88022">
      <c r="A88022" s="7" t="n"/>
    </row>
    <row r="88023">
      <c r="A88023" s="8" t="n"/>
    </row>
    <row r="88024">
      <c r="A88024" s="7" t="n"/>
    </row>
    <row r="88025">
      <c r="A88025" s="7" t="n"/>
    </row>
    <row r="88026">
      <c r="A88026" s="7" t="n"/>
    </row>
    <row r="88027">
      <c r="A88027" s="7" t="n"/>
    </row>
    <row r="88028">
      <c r="A88028" s="7" t="n"/>
    </row>
    <row r="88029">
      <c r="A88029" s="7" t="n"/>
    </row>
    <row r="88030">
      <c r="A88030" s="8" t="n"/>
    </row>
    <row r="88031">
      <c r="A88031" s="7" t="n"/>
    </row>
    <row r="88032">
      <c r="A88032" s="7" t="n"/>
    </row>
    <row r="88033">
      <c r="A88033" s="7" t="n"/>
    </row>
    <row r="88034">
      <c r="A88034" s="7" t="n"/>
    </row>
    <row r="88035">
      <c r="A88035" s="7" t="n"/>
    </row>
    <row r="88036">
      <c r="A88036" s="7" t="n"/>
    </row>
    <row r="88037">
      <c r="A88037" s="7" t="n"/>
    </row>
    <row r="88038">
      <c r="A88038" s="7" t="n"/>
    </row>
    <row r="88039">
      <c r="A88039" s="7" t="n"/>
    </row>
    <row r="88040">
      <c r="A88040" s="7" t="n"/>
    </row>
    <row r="88041">
      <c r="A88041" s="7" t="n"/>
    </row>
    <row r="88042">
      <c r="A88042" s="8" t="n"/>
    </row>
    <row r="88043">
      <c r="A88043" s="7" t="n"/>
    </row>
    <row r="88044">
      <c r="A88044" s="7" t="n"/>
    </row>
    <row r="88045">
      <c r="A88045" s="7" t="n"/>
    </row>
    <row r="88046">
      <c r="A88046" s="7" t="n"/>
    </row>
    <row r="88047">
      <c r="A88047" s="7" t="n"/>
    </row>
    <row r="88048">
      <c r="A88048" s="7" t="n"/>
    </row>
    <row r="88049">
      <c r="A88049" s="7" t="n"/>
    </row>
    <row r="88050">
      <c r="A88050" s="7" t="n"/>
    </row>
    <row r="88051">
      <c r="A88051" s="7" t="n"/>
    </row>
    <row r="88052">
      <c r="A88052" s="7" t="n"/>
    </row>
    <row r="88053">
      <c r="A88053" s="7" t="n"/>
    </row>
    <row r="88054">
      <c r="A88054" s="7" t="n"/>
    </row>
    <row r="88055">
      <c r="A88055" s="7" t="n"/>
    </row>
    <row r="88056">
      <c r="A88056" s="7" t="n"/>
    </row>
    <row r="88057">
      <c r="A88057" s="8" t="n"/>
    </row>
    <row r="88058">
      <c r="A88058" s="7" t="n"/>
    </row>
    <row r="88059">
      <c r="A88059" s="7" t="n"/>
    </row>
    <row r="88060">
      <c r="A88060" s="8" t="n"/>
    </row>
    <row r="88061">
      <c r="A88061" s="7" t="n"/>
    </row>
    <row r="88062">
      <c r="A88062" s="7" t="n"/>
    </row>
    <row r="88063">
      <c r="A88063" s="7" t="n"/>
    </row>
    <row r="88064">
      <c r="A88064" s="7" t="n"/>
    </row>
    <row r="88065">
      <c r="A88065" s="8" t="n"/>
    </row>
    <row r="88066">
      <c r="A88066" s="7" t="n"/>
    </row>
    <row r="88067">
      <c r="A88067" s="7" t="n"/>
    </row>
    <row r="88068">
      <c r="A88068" s="7" t="n"/>
    </row>
    <row r="88069">
      <c r="A88069" s="7" t="n"/>
    </row>
    <row r="88070">
      <c r="A88070" s="7" t="n"/>
    </row>
    <row r="88071">
      <c r="A88071" s="7" t="n"/>
    </row>
    <row r="88072">
      <c r="A88072" s="7" t="n"/>
    </row>
    <row r="88073">
      <c r="A88073" s="7" t="n"/>
    </row>
    <row r="88074">
      <c r="A88074" s="7" t="n"/>
    </row>
    <row r="88075">
      <c r="A88075" s="7" t="n"/>
    </row>
    <row r="88076">
      <c r="A88076" s="7" t="n"/>
    </row>
    <row r="88077">
      <c r="A88077" s="7" t="n"/>
    </row>
    <row r="88078">
      <c r="A88078" s="7" t="n"/>
    </row>
    <row r="88079">
      <c r="A88079" s="7" t="n"/>
    </row>
    <row r="88080">
      <c r="A88080" s="7" t="n"/>
    </row>
    <row r="88081">
      <c r="A88081" s="7" t="n"/>
    </row>
    <row r="88082">
      <c r="A88082" s="7" t="n"/>
    </row>
    <row r="88083">
      <c r="A88083" s="7" t="n"/>
    </row>
    <row r="88084">
      <c r="A88084" s="7" t="n"/>
    </row>
    <row r="88085">
      <c r="A88085" s="7" t="n"/>
    </row>
    <row r="88086">
      <c r="A88086" s="7" t="n"/>
    </row>
    <row r="88087">
      <c r="A88087" s="7" t="n"/>
    </row>
    <row r="88088">
      <c r="A88088" s="7" t="n"/>
    </row>
    <row r="88089">
      <c r="A88089" s="7" t="n"/>
    </row>
    <row r="88090">
      <c r="A88090" s="8" t="n"/>
    </row>
    <row r="88091">
      <c r="A88091" s="7" t="n"/>
    </row>
    <row r="88092">
      <c r="A88092" s="7" t="n"/>
    </row>
    <row r="88093">
      <c r="A88093" s="7" t="n"/>
    </row>
    <row r="88094">
      <c r="A88094" s="7" t="n"/>
    </row>
    <row r="88095">
      <c r="A88095" s="7" t="n"/>
    </row>
    <row r="88096">
      <c r="A88096" s="7" t="n"/>
    </row>
    <row r="88097">
      <c r="A88097" s="7" t="n"/>
    </row>
    <row r="88098">
      <c r="A88098" s="7" t="n"/>
    </row>
    <row r="88099">
      <c r="A88099" s="7" t="n"/>
    </row>
    <row r="88100">
      <c r="A88100" s="7" t="n"/>
    </row>
    <row r="88101">
      <c r="A88101" s="7" t="n"/>
    </row>
    <row r="88102">
      <c r="A88102" s="7" t="n"/>
    </row>
    <row r="88103">
      <c r="A88103" s="7" t="n"/>
    </row>
    <row r="88104">
      <c r="A88104" s="7" t="n"/>
    </row>
    <row r="88105">
      <c r="A88105" s="7" t="n"/>
    </row>
    <row r="88106">
      <c r="A88106" s="7" t="n"/>
    </row>
    <row r="88107">
      <c r="A88107" s="7" t="n"/>
    </row>
    <row r="88108">
      <c r="A88108" s="7" t="n"/>
    </row>
    <row r="88109">
      <c r="A88109" s="7" t="n"/>
    </row>
    <row r="88110">
      <c r="A88110" s="7" t="n"/>
    </row>
    <row r="88111">
      <c r="A88111" s="7" t="n"/>
    </row>
    <row r="88112">
      <c r="A88112" s="7" t="n"/>
    </row>
    <row r="88113">
      <c r="A88113" s="7" t="n"/>
    </row>
    <row r="88114">
      <c r="A88114" s="7" t="n"/>
    </row>
    <row r="88115">
      <c r="A88115" s="7" t="n"/>
    </row>
    <row r="88116">
      <c r="A88116" s="7" t="n"/>
    </row>
    <row r="88117">
      <c r="A88117" s="7" t="n"/>
    </row>
    <row r="88118">
      <c r="A88118" s="7" t="n"/>
    </row>
    <row r="88119">
      <c r="A88119" s="7" t="n"/>
    </row>
    <row r="88120">
      <c r="A88120" s="7" t="n"/>
    </row>
    <row r="88121">
      <c r="A88121" s="7" t="n"/>
    </row>
    <row r="88122">
      <c r="A88122" s="7" t="n"/>
    </row>
    <row r="88123">
      <c r="A88123" s="7" t="n"/>
    </row>
    <row r="88124">
      <c r="A88124" s="7" t="n"/>
    </row>
    <row r="88125">
      <c r="A88125" s="7" t="n"/>
    </row>
    <row r="88126">
      <c r="A88126" s="8" t="n"/>
    </row>
    <row r="88127">
      <c r="A88127" s="7" t="n"/>
    </row>
    <row r="88128">
      <c r="A88128" s="7" t="n"/>
    </row>
    <row r="88129">
      <c r="A88129" s="7" t="n"/>
    </row>
    <row r="88130">
      <c r="A88130" s="7" t="n"/>
    </row>
    <row r="88131">
      <c r="A88131" s="7" t="n"/>
    </row>
    <row r="88132">
      <c r="A88132" s="7" t="n"/>
    </row>
    <row r="88133">
      <c r="A88133" s="7" t="n"/>
    </row>
    <row r="88134">
      <c r="A88134" s="7" t="n"/>
    </row>
    <row r="88135">
      <c r="A88135" s="7" t="n"/>
    </row>
    <row r="88136">
      <c r="A88136" s="7" t="n"/>
    </row>
    <row r="88137">
      <c r="A88137" s="7" t="n"/>
    </row>
    <row r="88138">
      <c r="A88138" s="7" t="n"/>
    </row>
    <row r="88139">
      <c r="A88139" s="7" t="n"/>
    </row>
    <row r="88140">
      <c r="A88140" s="7" t="n"/>
    </row>
    <row r="88141">
      <c r="A88141" s="7" t="n"/>
    </row>
    <row r="88142">
      <c r="A88142" s="7" t="n"/>
    </row>
    <row r="88143">
      <c r="A88143" s="7" t="n"/>
    </row>
    <row r="88144">
      <c r="A88144" s="7" t="n"/>
    </row>
    <row r="88145">
      <c r="A88145" s="7" t="n"/>
    </row>
    <row r="88146">
      <c r="A88146" s="7" t="n"/>
    </row>
    <row r="88147">
      <c r="A88147" s="7" t="n"/>
    </row>
    <row r="88148">
      <c r="A88148" s="7" t="n"/>
    </row>
    <row r="88149">
      <c r="A88149" s="7" t="n"/>
    </row>
    <row r="88150">
      <c r="A88150" s="7" t="n"/>
    </row>
    <row r="88151">
      <c r="A88151" s="7" t="n"/>
    </row>
    <row r="88152">
      <c r="A88152" s="8" t="n"/>
    </row>
    <row r="88153">
      <c r="A88153" s="7" t="n"/>
    </row>
    <row r="88154">
      <c r="A88154" s="7" t="n"/>
    </row>
    <row r="88155">
      <c r="A88155" s="7" t="n"/>
    </row>
    <row r="88156">
      <c r="A88156" s="8" t="n"/>
    </row>
    <row r="88157">
      <c r="A88157" s="7" t="n"/>
    </row>
    <row r="88158">
      <c r="A88158" s="7" t="n"/>
    </row>
    <row r="88159">
      <c r="A88159" s="7" t="n"/>
    </row>
    <row r="88160">
      <c r="A88160" s="7" t="n"/>
    </row>
    <row r="88161">
      <c r="A88161" s="8" t="n"/>
    </row>
    <row r="88162">
      <c r="A88162" s="7" t="n"/>
    </row>
    <row r="88163">
      <c r="A88163" s="7" t="n"/>
    </row>
    <row r="88164">
      <c r="A88164" s="7" t="n"/>
    </row>
    <row r="88165">
      <c r="A88165" s="7" t="n"/>
    </row>
    <row r="88166">
      <c r="A88166" s="7" t="n"/>
    </row>
    <row r="88167">
      <c r="A88167" s="7" t="n"/>
    </row>
    <row r="88168">
      <c r="A88168" s="7" t="n"/>
    </row>
    <row r="88169">
      <c r="A88169" s="7" t="n"/>
    </row>
    <row r="88170">
      <c r="A88170" s="7" t="n"/>
    </row>
    <row r="88171">
      <c r="A88171" s="7" t="n"/>
    </row>
    <row r="88172">
      <c r="A88172" s="7" t="n"/>
    </row>
    <row r="88173">
      <c r="A88173" s="7" t="n"/>
    </row>
    <row r="88174">
      <c r="A88174" s="7" t="n"/>
    </row>
    <row r="88175">
      <c r="A88175" s="7" t="n"/>
    </row>
    <row r="88176">
      <c r="A88176" s="7" t="n"/>
    </row>
    <row r="88177">
      <c r="A88177" s="7" t="n"/>
    </row>
    <row r="88178">
      <c r="A88178" s="7" t="n"/>
    </row>
    <row r="88179">
      <c r="A88179" s="7" t="n"/>
    </row>
    <row r="88180">
      <c r="A88180" s="7" t="n"/>
    </row>
    <row r="88181">
      <c r="A88181" s="7" t="n"/>
    </row>
    <row r="88182">
      <c r="A88182" s="7" t="n"/>
    </row>
    <row r="88183">
      <c r="A88183" s="7" t="n"/>
    </row>
    <row r="88184">
      <c r="A88184" s="7" t="n"/>
    </row>
    <row r="88185">
      <c r="A88185" s="7" t="n"/>
    </row>
    <row r="88186">
      <c r="A88186" s="7" t="n"/>
    </row>
    <row r="88187">
      <c r="A88187" s="7" t="n"/>
    </row>
    <row r="88188">
      <c r="A88188" s="7" t="n"/>
    </row>
    <row r="88189">
      <c r="A88189" s="7" t="n"/>
    </row>
    <row r="88190">
      <c r="A88190" s="7" t="n"/>
    </row>
    <row r="88191">
      <c r="A88191" s="7" t="n"/>
    </row>
    <row r="88192">
      <c r="A88192" s="8" t="n"/>
    </row>
    <row r="88193">
      <c r="A88193" s="7" t="n"/>
    </row>
    <row r="88194">
      <c r="A88194" s="7" t="n"/>
    </row>
    <row r="88195">
      <c r="A88195" s="7" t="n"/>
    </row>
    <row r="88196">
      <c r="A88196" s="8" t="n"/>
    </row>
    <row r="88197">
      <c r="A88197" s="7" t="n"/>
    </row>
    <row r="88198">
      <c r="A88198" s="7" t="n"/>
    </row>
    <row r="88199">
      <c r="A88199" s="7" t="n"/>
    </row>
    <row r="88200">
      <c r="A88200" s="7" t="n"/>
    </row>
    <row r="88201">
      <c r="A88201" s="7" t="n"/>
    </row>
    <row r="88202">
      <c r="A88202" s="7" t="n"/>
    </row>
    <row r="88203">
      <c r="A88203" s="7" t="n"/>
    </row>
    <row r="88204">
      <c r="A88204" s="7" t="n"/>
    </row>
    <row r="88205">
      <c r="A88205" s="7" t="n"/>
    </row>
    <row r="88206">
      <c r="A88206" s="7" t="n"/>
    </row>
    <row r="88207">
      <c r="A88207" s="7" t="n"/>
    </row>
    <row r="88208">
      <c r="A88208" s="7" t="n"/>
    </row>
    <row r="88209">
      <c r="A88209" s="7" t="n"/>
    </row>
    <row r="88210">
      <c r="A88210" s="7" t="n"/>
    </row>
    <row r="88211">
      <c r="A88211" s="7" t="n"/>
    </row>
    <row r="88212">
      <c r="A88212" s="7" t="n"/>
    </row>
    <row r="88213">
      <c r="A88213" s="7" t="n"/>
    </row>
    <row r="88214">
      <c r="A88214" s="7" t="n"/>
    </row>
    <row r="88215">
      <c r="A88215" s="7" t="n"/>
    </row>
    <row r="88216">
      <c r="A88216" s="7" t="n"/>
    </row>
    <row r="88217">
      <c r="A88217" s="7" t="n"/>
    </row>
    <row r="88218">
      <c r="A88218" s="8" t="n"/>
    </row>
    <row r="88219">
      <c r="A88219" s="7" t="n"/>
    </row>
    <row r="88220">
      <c r="A88220" s="7" t="n"/>
    </row>
    <row r="88221">
      <c r="A88221" s="7" t="n"/>
    </row>
    <row r="88222">
      <c r="A88222" s="7" t="n"/>
    </row>
    <row r="88223">
      <c r="A88223" s="7" t="n"/>
    </row>
    <row r="88224">
      <c r="A88224" s="7" t="n"/>
    </row>
    <row r="88225">
      <c r="A88225" s="8" t="n"/>
    </row>
    <row r="88226">
      <c r="A88226" s="7" t="n"/>
    </row>
    <row r="88227">
      <c r="A88227" s="7" t="n"/>
    </row>
    <row r="88228">
      <c r="A88228" s="7" t="n"/>
    </row>
    <row r="88229">
      <c r="A88229" s="7" t="n"/>
    </row>
    <row r="88230">
      <c r="A88230" s="7" t="n"/>
    </row>
    <row r="88231">
      <c r="A88231" s="7" t="n"/>
    </row>
    <row r="88232">
      <c r="A88232" s="7" t="n"/>
    </row>
    <row r="88233">
      <c r="A88233" s="7" t="n"/>
    </row>
    <row r="88234">
      <c r="A88234" s="7" t="n"/>
    </row>
    <row r="88235">
      <c r="A88235" s="7" t="n"/>
    </row>
    <row r="88236">
      <c r="A88236" s="7" t="n"/>
    </row>
    <row r="88237">
      <c r="A88237" s="7" t="n"/>
    </row>
    <row r="88238">
      <c r="A88238" s="7" t="n"/>
    </row>
    <row r="88239">
      <c r="A88239" s="7" t="n"/>
    </row>
    <row r="88240">
      <c r="A88240" s="7" t="n"/>
    </row>
    <row r="88241">
      <c r="A88241" s="7" t="n"/>
    </row>
    <row r="88242">
      <c r="A88242" s="7" t="n"/>
    </row>
    <row r="88243">
      <c r="A88243" s="7" t="n"/>
    </row>
    <row r="88244">
      <c r="A88244" s="7" t="n"/>
    </row>
    <row r="88245">
      <c r="A88245" s="7" t="n"/>
    </row>
    <row r="88246">
      <c r="A88246" s="7" t="n"/>
    </row>
    <row r="88247">
      <c r="A88247" s="7" t="n"/>
    </row>
    <row r="88248">
      <c r="A88248" s="7" t="n"/>
    </row>
    <row r="88249">
      <c r="A88249" s="7" t="n"/>
    </row>
    <row r="88250">
      <c r="A88250" s="7" t="n"/>
    </row>
    <row r="88251">
      <c r="A88251" s="7" t="n"/>
    </row>
    <row r="88252">
      <c r="A88252" s="7" t="n"/>
    </row>
    <row r="88253">
      <c r="A88253" s="7" t="n"/>
    </row>
    <row r="88254">
      <c r="A88254" s="7" t="n"/>
    </row>
    <row r="88255">
      <c r="A88255" s="7" t="n"/>
    </row>
    <row r="88256">
      <c r="A88256" s="7" t="n"/>
    </row>
    <row r="88257">
      <c r="A88257" s="7" t="n"/>
    </row>
    <row r="88258">
      <c r="A88258" s="7" t="n"/>
    </row>
    <row r="88259">
      <c r="A88259" s="7" t="n"/>
    </row>
    <row r="88260">
      <c r="A88260" s="7" t="n"/>
    </row>
    <row r="88261">
      <c r="A88261" s="7" t="n"/>
    </row>
    <row r="88262">
      <c r="A88262" s="7" t="n"/>
    </row>
    <row r="88263">
      <c r="A88263" s="7" t="n"/>
    </row>
    <row r="88264">
      <c r="A88264" s="7" t="n"/>
    </row>
    <row r="88265">
      <c r="A88265" s="7" t="n"/>
    </row>
    <row r="88266">
      <c r="A88266" s="7" t="n"/>
    </row>
    <row r="88267">
      <c r="A88267" s="7" t="n"/>
    </row>
    <row r="88268">
      <c r="A88268" s="7" t="n"/>
    </row>
    <row r="88269">
      <c r="A88269" s="7" t="n"/>
    </row>
    <row r="88270">
      <c r="A88270" s="7" t="n"/>
    </row>
    <row r="88271">
      <c r="A88271" s="7" t="n"/>
    </row>
    <row r="88272">
      <c r="A88272" s="7" t="n"/>
    </row>
    <row r="88273">
      <c r="A88273" s="7" t="n"/>
    </row>
    <row r="88274">
      <c r="A88274" s="7" t="n"/>
    </row>
    <row r="88275">
      <c r="A88275" s="7" t="n"/>
    </row>
    <row r="88276">
      <c r="A88276" s="7" t="n"/>
    </row>
    <row r="88277">
      <c r="A88277" s="7" t="n"/>
    </row>
    <row r="88278">
      <c r="A88278" s="7" t="n"/>
    </row>
    <row r="88279">
      <c r="A88279" s="7" t="n"/>
    </row>
    <row r="88280">
      <c r="A88280" s="7" t="n"/>
    </row>
    <row r="88281">
      <c r="A88281" s="7" t="n"/>
    </row>
    <row r="88282">
      <c r="A88282" s="7" t="n"/>
    </row>
    <row r="88283">
      <c r="A88283" s="7" t="n"/>
    </row>
    <row r="88284">
      <c r="A88284" s="7" t="n"/>
    </row>
    <row r="88285">
      <c r="A88285" s="7" t="n"/>
    </row>
    <row r="88286">
      <c r="A88286" s="7" t="n"/>
    </row>
    <row r="88287">
      <c r="A88287" s="7" t="n"/>
    </row>
    <row r="88288">
      <c r="A88288" s="7" t="n"/>
    </row>
    <row r="88289">
      <c r="A88289" s="8" t="n"/>
    </row>
    <row r="88290">
      <c r="A88290" s="7" t="n"/>
    </row>
    <row r="88291">
      <c r="A88291" s="7" t="n"/>
    </row>
    <row r="88292">
      <c r="A88292" s="7" t="n"/>
    </row>
    <row r="88293">
      <c r="A88293" s="7" t="n"/>
    </row>
    <row r="88294">
      <c r="A88294" s="7" t="n"/>
    </row>
    <row r="88295">
      <c r="A88295" s="7" t="n"/>
    </row>
    <row r="88296">
      <c r="A88296" s="7" t="n"/>
    </row>
    <row r="88297">
      <c r="A88297" s="7" t="n"/>
    </row>
    <row r="88298">
      <c r="A88298" s="7" t="n"/>
    </row>
    <row r="88299">
      <c r="A88299" s="7" t="n"/>
    </row>
    <row r="88300">
      <c r="A88300" s="7" t="n"/>
    </row>
    <row r="88301">
      <c r="A88301" s="7" t="n"/>
    </row>
    <row r="88302">
      <c r="A88302" s="7" t="n"/>
    </row>
    <row r="88303">
      <c r="A88303" s="7" t="n"/>
    </row>
    <row r="88304">
      <c r="A88304" s="7" t="n"/>
    </row>
    <row r="88305">
      <c r="A88305" s="7" t="n"/>
    </row>
    <row r="88306">
      <c r="A88306" s="7" t="n"/>
    </row>
    <row r="88307">
      <c r="A88307" s="7" t="n"/>
    </row>
    <row r="88308">
      <c r="A88308" s="7" t="n"/>
    </row>
    <row r="88309">
      <c r="A88309" s="7" t="n"/>
    </row>
    <row r="88310">
      <c r="A88310" s="7" t="n"/>
    </row>
    <row r="88311">
      <c r="A88311" s="7" t="n"/>
    </row>
    <row r="88312">
      <c r="A88312" s="7" t="n"/>
    </row>
    <row r="88313">
      <c r="A88313" s="7" t="n"/>
    </row>
    <row r="88314">
      <c r="A88314" s="7" t="n"/>
    </row>
    <row r="88315">
      <c r="A88315" s="7" t="n"/>
    </row>
    <row r="88316">
      <c r="A88316" s="7" t="n"/>
    </row>
    <row r="88317">
      <c r="A88317" s="7" t="n"/>
    </row>
    <row r="88318">
      <c r="A88318" s="7" t="n"/>
    </row>
    <row r="88319">
      <c r="A88319" s="7" t="n"/>
    </row>
    <row r="88320">
      <c r="A88320" s="7" t="n"/>
    </row>
    <row r="88321">
      <c r="A88321" s="7" t="n"/>
    </row>
    <row r="88322">
      <c r="A88322" s="7" t="n"/>
    </row>
    <row r="88323">
      <c r="A88323" s="7" t="n"/>
    </row>
    <row r="88324">
      <c r="A88324" s="7" t="n"/>
    </row>
    <row r="88325">
      <c r="A88325" s="7" t="n"/>
    </row>
    <row r="88326">
      <c r="A88326" s="7" t="n"/>
    </row>
    <row r="88327">
      <c r="A88327" s="7" t="n"/>
    </row>
    <row r="88328">
      <c r="A88328" s="7" t="n"/>
    </row>
    <row r="88329">
      <c r="A88329" s="7" t="n"/>
    </row>
    <row r="88330">
      <c r="A88330" s="7" t="n"/>
    </row>
    <row r="88331">
      <c r="A88331" s="7" t="n"/>
    </row>
    <row r="88332">
      <c r="A88332" s="7" t="n"/>
    </row>
    <row r="88333">
      <c r="A88333" s="7" t="n"/>
    </row>
    <row r="88334">
      <c r="A88334" s="7" t="n"/>
    </row>
    <row r="88335">
      <c r="A88335" s="7" t="n"/>
    </row>
    <row r="88336">
      <c r="A88336" s="7" t="n"/>
    </row>
    <row r="88337">
      <c r="A88337" s="7" t="n"/>
    </row>
    <row r="88338">
      <c r="A88338" s="8" t="n"/>
    </row>
    <row r="88339">
      <c r="A88339" s="7" t="n"/>
    </row>
    <row r="88340">
      <c r="A88340" s="7" t="n"/>
    </row>
    <row r="88341">
      <c r="A88341" s="7" t="n"/>
    </row>
    <row r="88342">
      <c r="A88342" s="7" t="n"/>
    </row>
    <row r="88343">
      <c r="A88343" s="8" t="n"/>
    </row>
    <row r="88344">
      <c r="A88344" s="7" t="n"/>
    </row>
    <row r="88345">
      <c r="A88345" s="7" t="n"/>
    </row>
    <row r="88346">
      <c r="A88346" s="7" t="n"/>
    </row>
    <row r="88347">
      <c r="A88347" s="7" t="n"/>
    </row>
    <row r="88348">
      <c r="A88348" s="8" t="n"/>
    </row>
    <row r="88349">
      <c r="A88349" s="7" t="n"/>
    </row>
    <row r="88350">
      <c r="A88350" s="7" t="n"/>
    </row>
    <row r="88351">
      <c r="A88351" s="7" t="n"/>
    </row>
    <row r="88352">
      <c r="A88352" s="7" t="n"/>
    </row>
    <row r="88353">
      <c r="A88353" s="7" t="n"/>
    </row>
    <row r="88354">
      <c r="A88354" s="7" t="n"/>
    </row>
    <row r="88355">
      <c r="A88355" s="8" t="n"/>
    </row>
    <row r="88356">
      <c r="A88356" s="7" t="n"/>
    </row>
    <row r="88357">
      <c r="A88357" s="7" t="n"/>
    </row>
    <row r="88358">
      <c r="A88358" s="7" t="n"/>
    </row>
    <row r="88359">
      <c r="A88359" s="7" t="n"/>
    </row>
    <row r="88360">
      <c r="A88360" s="8" t="n"/>
    </row>
    <row r="88361">
      <c r="A88361" s="7" t="n"/>
    </row>
    <row r="88362">
      <c r="A88362" s="7" t="n"/>
    </row>
    <row r="88363">
      <c r="A88363" s="7" t="n"/>
    </row>
    <row r="88364">
      <c r="A88364" s="7" t="n"/>
    </row>
    <row r="88365">
      <c r="A88365" s="7" t="n"/>
    </row>
    <row r="88366">
      <c r="A88366" s="7" t="n"/>
    </row>
    <row r="88367">
      <c r="A88367" s="7" t="n"/>
    </row>
    <row r="88368">
      <c r="A88368" s="7" t="n"/>
    </row>
    <row r="88369">
      <c r="A88369" s="7" t="n"/>
    </row>
    <row r="88370">
      <c r="A88370" s="7" t="n"/>
    </row>
    <row r="88371">
      <c r="A88371" s="7" t="n"/>
    </row>
    <row r="88372">
      <c r="A88372" s="8" t="n"/>
    </row>
    <row r="88373">
      <c r="A88373" s="7" t="n"/>
    </row>
    <row r="88374">
      <c r="A88374" s="7" t="n"/>
    </row>
    <row r="88375">
      <c r="A88375" s="7" t="n"/>
    </row>
    <row r="88376">
      <c r="A88376" s="7" t="n"/>
    </row>
    <row r="88377">
      <c r="A88377" s="8" t="n"/>
    </row>
    <row r="88378">
      <c r="A88378" s="7" t="n"/>
    </row>
    <row r="88379">
      <c r="A88379" s="7" t="n"/>
    </row>
    <row r="88380">
      <c r="A88380" s="7" t="n"/>
    </row>
    <row r="88381">
      <c r="A88381" s="7" t="n"/>
    </row>
    <row r="88382">
      <c r="A88382" s="7" t="n"/>
    </row>
    <row r="88383">
      <c r="A88383" s="7" t="n"/>
    </row>
    <row r="88384">
      <c r="A88384" s="7" t="n"/>
    </row>
    <row r="88385">
      <c r="A88385" s="7" t="n"/>
    </row>
    <row r="88386">
      <c r="A88386" s="7" t="n"/>
    </row>
    <row r="88387">
      <c r="A88387" s="7" t="n"/>
    </row>
    <row r="88388">
      <c r="A88388" s="7" t="n"/>
    </row>
    <row r="88389">
      <c r="A88389" s="7" t="n"/>
    </row>
    <row r="88390">
      <c r="A88390" s="7" t="n"/>
    </row>
    <row r="88391">
      <c r="A88391" s="7" t="n"/>
    </row>
    <row r="88392">
      <c r="A88392" s="7" t="n"/>
    </row>
    <row r="88393">
      <c r="A88393" s="7" t="n"/>
    </row>
    <row r="88394">
      <c r="A88394" s="7" t="n"/>
    </row>
    <row r="88395">
      <c r="A88395" s="7" t="n"/>
    </row>
    <row r="88396">
      <c r="A88396" s="7" t="n"/>
    </row>
    <row r="88397">
      <c r="A88397" s="7" t="n"/>
    </row>
    <row r="88398">
      <c r="A88398" s="7" t="n"/>
    </row>
    <row r="88399">
      <c r="A88399" s="7" t="n"/>
    </row>
    <row r="88400">
      <c r="A88400" s="7" t="n"/>
    </row>
    <row r="88401">
      <c r="A88401" s="7" t="n"/>
    </row>
    <row r="88402">
      <c r="A88402" s="7" t="n"/>
    </row>
    <row r="88403">
      <c r="A88403" s="8" t="n"/>
    </row>
    <row r="88404">
      <c r="A88404" s="7" t="n"/>
    </row>
    <row r="88405">
      <c r="A88405" s="7" t="n"/>
    </row>
    <row r="88406">
      <c r="A88406" s="7" t="n"/>
    </row>
    <row r="88407">
      <c r="A88407" s="7" t="n"/>
    </row>
    <row r="88408">
      <c r="A88408" s="7" t="n"/>
    </row>
    <row r="88409">
      <c r="A88409" s="7" t="n"/>
    </row>
    <row r="88410">
      <c r="A88410" s="7" t="n"/>
    </row>
    <row r="88411">
      <c r="A88411" s="7" t="n"/>
    </row>
    <row r="88412">
      <c r="A88412" s="7" t="n"/>
    </row>
    <row r="88413">
      <c r="A88413" s="7" t="n"/>
    </row>
    <row r="88414">
      <c r="A88414" s="7" t="n"/>
    </row>
    <row r="88415">
      <c r="A88415" s="7" t="n"/>
    </row>
    <row r="88416">
      <c r="A88416" s="7" t="n"/>
    </row>
    <row r="88417">
      <c r="A88417" s="7" t="n"/>
    </row>
    <row r="88418">
      <c r="A88418" s="7" t="n"/>
    </row>
    <row r="88419">
      <c r="A88419" s="7" t="n"/>
    </row>
    <row r="88420">
      <c r="A88420" s="7" t="n"/>
    </row>
    <row r="88421">
      <c r="A88421" s="7" t="n"/>
    </row>
    <row r="88422">
      <c r="A88422" s="7" t="n"/>
    </row>
    <row r="88423">
      <c r="A88423" s="7" t="n"/>
    </row>
    <row r="88424">
      <c r="A88424" s="7" t="n"/>
    </row>
    <row r="88425">
      <c r="A88425" s="7" t="n"/>
    </row>
    <row r="88426">
      <c r="A88426" s="7" t="n"/>
    </row>
    <row r="88427">
      <c r="A88427" s="7" t="n"/>
    </row>
    <row r="88428">
      <c r="A88428" s="7" t="n"/>
    </row>
    <row r="88429">
      <c r="A88429" s="7" t="n"/>
    </row>
    <row r="88430">
      <c r="A88430" s="7" t="n"/>
    </row>
    <row r="88431">
      <c r="A88431" s="7" t="n"/>
    </row>
    <row r="88432">
      <c r="A88432" s="7" t="n"/>
    </row>
    <row r="88433">
      <c r="A88433" s="7" t="n"/>
    </row>
    <row r="88434">
      <c r="A88434" s="7" t="n"/>
    </row>
    <row r="88435">
      <c r="A88435" s="8" t="n"/>
    </row>
    <row r="88436">
      <c r="A88436" s="7" t="n"/>
    </row>
    <row r="88437">
      <c r="A88437" s="7" t="n"/>
    </row>
    <row r="88438">
      <c r="A88438" s="7" t="n"/>
    </row>
    <row r="88439">
      <c r="A88439" s="7" t="n"/>
    </row>
    <row r="88440">
      <c r="A88440" s="7" t="n"/>
    </row>
    <row r="88441">
      <c r="A88441" s="7" t="n"/>
    </row>
    <row r="88442">
      <c r="A88442" s="7" t="n"/>
    </row>
    <row r="88443">
      <c r="A88443" s="7" t="n"/>
    </row>
    <row r="88444">
      <c r="A88444" s="7" t="n"/>
    </row>
    <row r="88445">
      <c r="A88445" s="7" t="n"/>
    </row>
    <row r="88446">
      <c r="A88446" s="7" t="n"/>
    </row>
    <row r="88447">
      <c r="A88447" s="7" t="n"/>
    </row>
    <row r="88448">
      <c r="A88448" s="7" t="n"/>
    </row>
    <row r="88449">
      <c r="A88449" s="7" t="n"/>
    </row>
    <row r="88450">
      <c r="A88450" s="7" t="n"/>
    </row>
    <row r="88451">
      <c r="A88451" s="7" t="n"/>
    </row>
    <row r="88452">
      <c r="A88452" s="7" t="n"/>
    </row>
    <row r="88453">
      <c r="A88453" s="7" t="n"/>
    </row>
    <row r="88454">
      <c r="A88454" s="7" t="n"/>
    </row>
    <row r="88455">
      <c r="A88455" s="7" t="n"/>
    </row>
    <row r="88456">
      <c r="A88456" s="7" t="n"/>
    </row>
    <row r="88457">
      <c r="A88457" s="7" t="n"/>
    </row>
    <row r="88458">
      <c r="A88458" s="7" t="n"/>
    </row>
    <row r="88459">
      <c r="A88459" s="7" t="n"/>
    </row>
    <row r="88460">
      <c r="A88460" s="7" t="n"/>
    </row>
    <row r="88461">
      <c r="A88461" s="7" t="n"/>
    </row>
    <row r="88462">
      <c r="A88462" s="7" t="n"/>
    </row>
    <row r="88463">
      <c r="A88463" s="7" t="n"/>
    </row>
    <row r="88464">
      <c r="A88464" s="7" t="n"/>
    </row>
    <row r="88465">
      <c r="A88465" s="7" t="n"/>
    </row>
    <row r="88466">
      <c r="A88466" s="7" t="n"/>
    </row>
    <row r="88467">
      <c r="A88467" s="7" t="n"/>
    </row>
    <row r="88468">
      <c r="A88468" s="7" t="n"/>
    </row>
    <row r="88469">
      <c r="A88469" s="7" t="n"/>
    </row>
    <row r="88470">
      <c r="A88470" s="7" t="n"/>
    </row>
    <row r="88471">
      <c r="A88471" s="7" t="n"/>
    </row>
    <row r="88472">
      <c r="A88472" s="7" t="n"/>
    </row>
    <row r="88473">
      <c r="A88473" s="7" t="n"/>
    </row>
    <row r="88474">
      <c r="A88474" s="7" t="n"/>
    </row>
    <row r="88475">
      <c r="A88475" s="7" t="n"/>
    </row>
    <row r="88476">
      <c r="A88476" s="7" t="n"/>
    </row>
    <row r="88477">
      <c r="A88477" s="7" t="n"/>
    </row>
    <row r="88478">
      <c r="A88478" s="7" t="n"/>
    </row>
    <row r="88479">
      <c r="A88479" s="7" t="n"/>
    </row>
    <row r="88480">
      <c r="A88480" s="7" t="n"/>
    </row>
    <row r="88481">
      <c r="A88481" s="7" t="n"/>
    </row>
    <row r="88482">
      <c r="A88482" s="7" t="n"/>
    </row>
    <row r="88483">
      <c r="A88483" s="7" t="n"/>
    </row>
    <row r="88484">
      <c r="A88484" s="7" t="n"/>
    </row>
    <row r="88485">
      <c r="A88485" s="7" t="n"/>
    </row>
    <row r="88486">
      <c r="A88486" s="7" t="n"/>
    </row>
    <row r="88487">
      <c r="A88487" s="7" t="n"/>
    </row>
    <row r="88488">
      <c r="A88488" s="7" t="n"/>
    </row>
    <row r="88489">
      <c r="A88489" s="7" t="n"/>
    </row>
    <row r="88490">
      <c r="A88490" s="7" t="n"/>
    </row>
    <row r="88491">
      <c r="A88491" s="7" t="n"/>
    </row>
    <row r="88492">
      <c r="A88492" s="7" t="n"/>
    </row>
    <row r="88493">
      <c r="A88493" s="7" t="n"/>
    </row>
    <row r="88494">
      <c r="A88494" s="7" t="n"/>
    </row>
    <row r="88495">
      <c r="A88495" s="7" t="n"/>
    </row>
    <row r="88496">
      <c r="A88496" s="7" t="n"/>
    </row>
    <row r="88497">
      <c r="A88497" s="7" t="n"/>
    </row>
    <row r="88498">
      <c r="A88498" s="7" t="n"/>
    </row>
    <row r="88499">
      <c r="A88499" s="7" t="n"/>
    </row>
    <row r="88500">
      <c r="A88500" s="7" t="n"/>
    </row>
    <row r="88501">
      <c r="A88501" s="7" t="n"/>
    </row>
    <row r="88502">
      <c r="A88502" s="7" t="n"/>
    </row>
    <row r="88503">
      <c r="A88503" s="7" t="n"/>
    </row>
    <row r="88504">
      <c r="A88504" s="7" t="n"/>
    </row>
    <row r="88505">
      <c r="A88505" s="7" t="n"/>
    </row>
    <row r="88506">
      <c r="A88506" s="7" t="n"/>
    </row>
    <row r="88507">
      <c r="A88507" s="7" t="n"/>
    </row>
    <row r="88508">
      <c r="A88508" s="7" t="n"/>
    </row>
    <row r="88509">
      <c r="A88509" s="7" t="n"/>
    </row>
    <row r="88510">
      <c r="A88510" s="7" t="n"/>
    </row>
    <row r="88511">
      <c r="A88511" s="7" t="n"/>
    </row>
    <row r="88512">
      <c r="A88512" s="7" t="n"/>
    </row>
    <row r="88513">
      <c r="A88513" s="7" t="n"/>
    </row>
    <row r="88514">
      <c r="A88514" s="7" t="n"/>
    </row>
    <row r="88515">
      <c r="A88515" s="7" t="n"/>
    </row>
    <row r="88516">
      <c r="A88516" s="7" t="n"/>
    </row>
    <row r="88517">
      <c r="A88517" s="7" t="n"/>
    </row>
    <row r="88518">
      <c r="A88518" s="7" t="n"/>
    </row>
    <row r="88519">
      <c r="A88519" s="7" t="n"/>
    </row>
    <row r="88520">
      <c r="A88520" s="7" t="n"/>
    </row>
    <row r="88521">
      <c r="A88521" s="7" t="n"/>
    </row>
    <row r="88522">
      <c r="A88522" s="7" t="n"/>
    </row>
    <row r="88523">
      <c r="A88523" s="7" t="n"/>
    </row>
    <row r="88524">
      <c r="A88524" s="7" t="n"/>
    </row>
    <row r="88525">
      <c r="A88525" s="8" t="n"/>
    </row>
    <row r="88526">
      <c r="A88526" s="7" t="n"/>
    </row>
    <row r="88527">
      <c r="A88527" s="7" t="n"/>
    </row>
    <row r="88528">
      <c r="A88528" s="7" t="n"/>
    </row>
    <row r="88529">
      <c r="A88529" s="7" t="n"/>
    </row>
    <row r="88530">
      <c r="A88530" s="7" t="n"/>
    </row>
    <row r="88531">
      <c r="A88531" s="7" t="n"/>
    </row>
    <row r="88532">
      <c r="A88532" s="7" t="n"/>
    </row>
    <row r="88533">
      <c r="A88533" s="7" t="n"/>
    </row>
    <row r="88534">
      <c r="A88534" s="7" t="n"/>
    </row>
    <row r="88535">
      <c r="A88535" s="7" t="n"/>
    </row>
    <row r="88536">
      <c r="A88536" s="7" t="n"/>
    </row>
    <row r="88537">
      <c r="A88537" s="7" t="n"/>
    </row>
    <row r="88538">
      <c r="A88538" s="7" t="n"/>
    </row>
    <row r="88539">
      <c r="A88539" s="7" t="n"/>
    </row>
    <row r="88540">
      <c r="A88540" s="7" t="n"/>
    </row>
    <row r="88541">
      <c r="A88541" s="7" t="n"/>
    </row>
    <row r="88542">
      <c r="A88542" s="7" t="n"/>
    </row>
    <row r="88543">
      <c r="A88543" s="7" t="n"/>
    </row>
    <row r="88544">
      <c r="A88544" s="7" t="n"/>
    </row>
    <row r="88545">
      <c r="A88545" s="7" t="n"/>
    </row>
    <row r="88546">
      <c r="A88546" s="7" t="n"/>
    </row>
    <row r="88547">
      <c r="A88547" s="7" t="n"/>
    </row>
    <row r="88548">
      <c r="A88548" s="7" t="n"/>
    </row>
    <row r="88549">
      <c r="A88549" s="7" t="n"/>
    </row>
    <row r="88550">
      <c r="A88550" s="7" t="n"/>
    </row>
    <row r="88551">
      <c r="A88551" s="7" t="n"/>
    </row>
    <row r="88552">
      <c r="A88552" s="7" t="n"/>
    </row>
    <row r="88553">
      <c r="A88553" s="7" t="n"/>
    </row>
    <row r="88554">
      <c r="A88554" s="7" t="n"/>
    </row>
    <row r="88555">
      <c r="A88555" s="7" t="n"/>
    </row>
    <row r="88556">
      <c r="A88556" s="7" t="n"/>
    </row>
    <row r="88557">
      <c r="A88557" s="7" t="n"/>
    </row>
    <row r="88558">
      <c r="A88558" s="7" t="n"/>
    </row>
    <row r="88559">
      <c r="A88559" s="7" t="n"/>
    </row>
    <row r="88560">
      <c r="A88560" s="7" t="n"/>
    </row>
    <row r="88561">
      <c r="A88561" s="7" t="n"/>
    </row>
    <row r="88562">
      <c r="A88562" s="7" t="n"/>
    </row>
    <row r="88563">
      <c r="A88563" s="7" t="n"/>
    </row>
    <row r="88564">
      <c r="A88564" s="7" t="n"/>
    </row>
    <row r="88565">
      <c r="A88565" s="7" t="n"/>
    </row>
    <row r="88566">
      <c r="A88566" s="7" t="n"/>
    </row>
    <row r="88567">
      <c r="A88567" s="7" t="n"/>
    </row>
    <row r="88568">
      <c r="A88568" s="7" t="n"/>
    </row>
    <row r="88569">
      <c r="A88569" s="7" t="n"/>
    </row>
    <row r="88570">
      <c r="A88570" s="8" t="n"/>
    </row>
    <row r="88571">
      <c r="A88571" s="7" t="n"/>
    </row>
    <row r="88572">
      <c r="A88572" s="7" t="n"/>
    </row>
    <row r="88573">
      <c r="A88573" s="7" t="n"/>
    </row>
    <row r="88574">
      <c r="A88574" s="7" t="n"/>
    </row>
    <row r="88575">
      <c r="A88575" s="7" t="n"/>
    </row>
    <row r="88576">
      <c r="A88576" s="7" t="n"/>
    </row>
    <row r="88577">
      <c r="A88577" s="7" t="n"/>
    </row>
    <row r="88578">
      <c r="A88578" s="7" t="n"/>
    </row>
    <row r="88579">
      <c r="A88579" s="7" t="n"/>
    </row>
    <row r="88580">
      <c r="A88580" s="7" t="n"/>
    </row>
    <row r="88581">
      <c r="A88581" s="7" t="n"/>
    </row>
    <row r="88582">
      <c r="A88582" s="7" t="n"/>
    </row>
    <row r="88583">
      <c r="A88583" s="7" t="n"/>
    </row>
    <row r="88584">
      <c r="A88584" s="7" t="n"/>
    </row>
    <row r="88585">
      <c r="A88585" s="7" t="n"/>
    </row>
    <row r="88586">
      <c r="A88586" s="7" t="n"/>
    </row>
    <row r="88587">
      <c r="A88587" s="8" t="n"/>
    </row>
    <row r="88588">
      <c r="A88588" s="7" t="n"/>
    </row>
    <row r="88589">
      <c r="A88589" s="7" t="n"/>
    </row>
    <row r="88590">
      <c r="A88590" s="7" t="n"/>
    </row>
    <row r="88591">
      <c r="A88591" s="7" t="n"/>
    </row>
    <row r="88592">
      <c r="A88592" s="7" t="n"/>
    </row>
    <row r="88593">
      <c r="A88593" s="7" t="n"/>
    </row>
    <row r="88594">
      <c r="A88594" s="7" t="n"/>
    </row>
    <row r="88595">
      <c r="A88595" s="7" t="n"/>
    </row>
    <row r="88596">
      <c r="A88596" s="7" t="n"/>
    </row>
    <row r="88597">
      <c r="A88597" s="7" t="n"/>
    </row>
    <row r="88598">
      <c r="A88598" s="7" t="n"/>
    </row>
    <row r="88599">
      <c r="A88599" s="7" t="n"/>
    </row>
    <row r="88600">
      <c r="A88600" s="7" t="n"/>
    </row>
    <row r="88601">
      <c r="A88601" s="7" t="n"/>
    </row>
    <row r="88602">
      <c r="A88602" s="7" t="n"/>
    </row>
    <row r="88603">
      <c r="A88603" s="7" t="n"/>
    </row>
    <row r="88604">
      <c r="A88604" s="7" t="n"/>
    </row>
    <row r="88605">
      <c r="A88605" s="8" t="n"/>
    </row>
    <row r="88606">
      <c r="A88606" s="7" t="n"/>
    </row>
    <row r="88607">
      <c r="A88607" s="7" t="n"/>
    </row>
    <row r="88608">
      <c r="A88608" s="7" t="n"/>
    </row>
    <row r="88609">
      <c r="A88609" s="8" t="n"/>
    </row>
    <row r="88610">
      <c r="A88610" s="7" t="n"/>
    </row>
    <row r="88611">
      <c r="A88611" s="7" t="n"/>
    </row>
    <row r="88612">
      <c r="A88612" s="7" t="n"/>
    </row>
    <row r="88613">
      <c r="A88613" s="7" t="n"/>
    </row>
    <row r="88614">
      <c r="A88614" s="7" t="n"/>
    </row>
    <row r="88615">
      <c r="A88615" s="7" t="n"/>
    </row>
    <row r="88616">
      <c r="A88616" s="7" t="n"/>
    </row>
    <row r="88617">
      <c r="A88617" s="7" t="n"/>
    </row>
    <row r="88618">
      <c r="A88618" s="7" t="n"/>
    </row>
    <row r="88619">
      <c r="A88619" s="7" t="n"/>
    </row>
    <row r="88620">
      <c r="A88620" s="7" t="n"/>
    </row>
    <row r="88621">
      <c r="A88621" s="7" t="n"/>
    </row>
    <row r="88622">
      <c r="A88622" s="7" t="n"/>
    </row>
    <row r="88623">
      <c r="A88623" s="7" t="n"/>
    </row>
    <row r="88624">
      <c r="A88624" s="7" t="n"/>
    </row>
    <row r="88625">
      <c r="A88625" s="7" t="n"/>
    </row>
    <row r="88626">
      <c r="A88626" s="7" t="n"/>
    </row>
    <row r="88627">
      <c r="A88627" s="7" t="n"/>
    </row>
    <row r="88628">
      <c r="A88628" s="7" t="n"/>
    </row>
    <row r="88629">
      <c r="A88629" s="7" t="n"/>
    </row>
    <row r="88630">
      <c r="A88630" s="7" t="n"/>
    </row>
    <row r="88631">
      <c r="A88631" s="7" t="n"/>
    </row>
    <row r="88632">
      <c r="A88632" s="7" t="n"/>
    </row>
    <row r="88633">
      <c r="A88633" s="7" t="n"/>
    </row>
    <row r="88634">
      <c r="A88634" s="7" t="n"/>
    </row>
    <row r="88635">
      <c r="A88635" s="7" t="n"/>
    </row>
    <row r="88636">
      <c r="A88636" s="7" t="n"/>
    </row>
    <row r="88637">
      <c r="A88637" s="7" t="n"/>
    </row>
    <row r="88638">
      <c r="A88638" s="7" t="n"/>
    </row>
    <row r="88639">
      <c r="A88639" s="7" t="n"/>
    </row>
    <row r="88640">
      <c r="A88640" s="7" t="n"/>
    </row>
    <row r="88641">
      <c r="A88641" s="7" t="n"/>
    </row>
    <row r="88642">
      <c r="A88642" s="7" t="n"/>
    </row>
    <row r="88643">
      <c r="A88643" s="7" t="n"/>
    </row>
    <row r="88644">
      <c r="A88644" s="7" t="n"/>
    </row>
    <row r="88645">
      <c r="A88645" s="7" t="n"/>
    </row>
    <row r="88646">
      <c r="A88646" s="7" t="n"/>
    </row>
    <row r="88647">
      <c r="A88647" s="7" t="n"/>
    </row>
    <row r="88648">
      <c r="A88648" s="7" t="n"/>
    </row>
    <row r="88649">
      <c r="A88649" s="7" t="n"/>
    </row>
    <row r="88650">
      <c r="A88650" s="7" t="n"/>
    </row>
    <row r="88651">
      <c r="A88651" s="7" t="n"/>
    </row>
    <row r="88652">
      <c r="A88652" s="7" t="n"/>
    </row>
    <row r="88653">
      <c r="A88653" s="7" t="n"/>
    </row>
    <row r="88654">
      <c r="A88654" s="7" t="n"/>
    </row>
    <row r="88655">
      <c r="A88655" s="7" t="n"/>
    </row>
    <row r="88656">
      <c r="A88656" s="7" t="n"/>
    </row>
    <row r="88657">
      <c r="A88657" s="7" t="n"/>
    </row>
    <row r="88658">
      <c r="A88658" s="7" t="n"/>
    </row>
    <row r="88659">
      <c r="A88659" s="7" t="n"/>
    </row>
    <row r="88660">
      <c r="A88660" s="7" t="n"/>
    </row>
    <row r="88661">
      <c r="A88661" s="7" t="n"/>
    </row>
    <row r="88662">
      <c r="A88662" s="7" t="n"/>
    </row>
    <row r="88663">
      <c r="A88663" s="7" t="n"/>
    </row>
    <row r="88664">
      <c r="A88664" s="7" t="n"/>
    </row>
    <row r="88665">
      <c r="A88665" s="7" t="n"/>
    </row>
    <row r="88666">
      <c r="A88666" s="7" t="n"/>
    </row>
    <row r="88667">
      <c r="A88667" s="7" t="n"/>
    </row>
    <row r="88668">
      <c r="A88668" s="7" t="n"/>
    </row>
    <row r="88669">
      <c r="A88669" s="7" t="n"/>
    </row>
    <row r="88670">
      <c r="A88670" s="7" t="n"/>
    </row>
    <row r="88671">
      <c r="A88671" s="7" t="n"/>
    </row>
    <row r="88672">
      <c r="A88672" s="7" t="n"/>
    </row>
    <row r="88673">
      <c r="A88673" s="7" t="n"/>
    </row>
    <row r="88674">
      <c r="A88674" s="7" t="n"/>
    </row>
    <row r="88675">
      <c r="A88675" s="7" t="n"/>
    </row>
    <row r="88676">
      <c r="A88676" s="7" t="n"/>
    </row>
    <row r="88677">
      <c r="A88677" s="7" t="n"/>
    </row>
    <row r="88678">
      <c r="A88678" s="7" t="n"/>
    </row>
    <row r="88679">
      <c r="A88679" s="7" t="n"/>
    </row>
    <row r="88680">
      <c r="A88680" s="7" t="n"/>
    </row>
    <row r="88681">
      <c r="A88681" s="7" t="n"/>
    </row>
    <row r="88682">
      <c r="A88682" s="7" t="n"/>
    </row>
    <row r="88683">
      <c r="A88683" s="7" t="n"/>
    </row>
    <row r="88684">
      <c r="A88684" s="7" t="n"/>
    </row>
    <row r="88685">
      <c r="A88685" s="7" t="n"/>
    </row>
    <row r="88686">
      <c r="A88686" s="7" t="n"/>
    </row>
    <row r="88687">
      <c r="A88687" s="7" t="n"/>
    </row>
    <row r="88688">
      <c r="A88688" s="7" t="n"/>
    </row>
    <row r="88689">
      <c r="A88689" s="7" t="n"/>
    </row>
    <row r="88690">
      <c r="A88690" s="7" t="n"/>
    </row>
    <row r="88691">
      <c r="A88691" s="7" t="n"/>
    </row>
    <row r="88692">
      <c r="A88692" s="7" t="n"/>
    </row>
    <row r="88693">
      <c r="A88693" s="7" t="n"/>
    </row>
    <row r="88694">
      <c r="A88694" s="7" t="n"/>
    </row>
    <row r="88695">
      <c r="A88695" s="7" t="n"/>
    </row>
    <row r="88696">
      <c r="A88696" s="7" t="n"/>
    </row>
    <row r="88697">
      <c r="A88697" s="7" t="n"/>
    </row>
    <row r="88698">
      <c r="A88698" s="7" t="n"/>
    </row>
    <row r="88699">
      <c r="A88699" s="7" t="n"/>
    </row>
    <row r="88700">
      <c r="A88700" s="7" t="n"/>
    </row>
    <row r="88701">
      <c r="A88701" s="7" t="n"/>
    </row>
    <row r="88702">
      <c r="A88702" s="7" t="n"/>
    </row>
    <row r="88703">
      <c r="A88703" s="7" t="n"/>
    </row>
    <row r="88704">
      <c r="A88704" s="7" t="n"/>
    </row>
    <row r="88705">
      <c r="A88705" s="7" t="n"/>
    </row>
    <row r="88706">
      <c r="A88706" s="7" t="n"/>
    </row>
    <row r="88707">
      <c r="A88707" s="7" t="n"/>
    </row>
    <row r="88708">
      <c r="A88708" s="7" t="n"/>
    </row>
    <row r="88709">
      <c r="A88709" s="7" t="n"/>
    </row>
    <row r="88710">
      <c r="A88710" s="7" t="n"/>
    </row>
    <row r="88711">
      <c r="A88711" s="7" t="n"/>
    </row>
    <row r="88712">
      <c r="A88712" s="7" t="n"/>
    </row>
    <row r="88713">
      <c r="A88713" s="7" t="n"/>
    </row>
    <row r="88714">
      <c r="A88714" s="7" t="n"/>
    </row>
    <row r="88715">
      <c r="A88715" s="7" t="n"/>
    </row>
    <row r="88716">
      <c r="A88716" s="7" t="n"/>
    </row>
    <row r="88717">
      <c r="A88717" s="7" t="n"/>
    </row>
    <row r="88718">
      <c r="A88718" s="7" t="n"/>
    </row>
    <row r="88719">
      <c r="A88719" s="7" t="n"/>
    </row>
    <row r="88720">
      <c r="A88720" s="7" t="n"/>
    </row>
    <row r="88721">
      <c r="A88721" s="7" t="n"/>
    </row>
    <row r="88722">
      <c r="A88722" s="8" t="n"/>
    </row>
    <row r="88723">
      <c r="A88723" s="7" t="n"/>
    </row>
    <row r="88724">
      <c r="A88724" s="7" t="n"/>
    </row>
    <row r="88725">
      <c r="A88725" s="7" t="n"/>
    </row>
    <row r="88726">
      <c r="A88726" s="7" t="n"/>
    </row>
    <row r="88727">
      <c r="A88727" s="7" t="n"/>
    </row>
    <row r="88728">
      <c r="A88728" s="7" t="n"/>
    </row>
    <row r="88729">
      <c r="A88729" s="8" t="n"/>
    </row>
    <row r="88730">
      <c r="A88730" s="7" t="n"/>
    </row>
    <row r="88731">
      <c r="A88731" s="7" t="n"/>
    </row>
    <row r="88732">
      <c r="A88732" s="7" t="n"/>
    </row>
    <row r="88733">
      <c r="A88733" s="7" t="n"/>
    </row>
    <row r="88734">
      <c r="A88734" s="7" t="n"/>
    </row>
    <row r="88735">
      <c r="A88735" s="7" t="n"/>
    </row>
    <row r="88736">
      <c r="A88736" s="7" t="n"/>
    </row>
    <row r="88737">
      <c r="A88737" s="7" t="n"/>
    </row>
    <row r="88738">
      <c r="A88738" s="7" t="n"/>
    </row>
    <row r="88739">
      <c r="A88739" s="7" t="n"/>
    </row>
    <row r="88740">
      <c r="A88740" s="7" t="n"/>
    </row>
    <row r="88741">
      <c r="A88741" s="7" t="n"/>
    </row>
    <row r="88742">
      <c r="A88742" s="7" t="n"/>
    </row>
    <row r="88743">
      <c r="A88743" s="7" t="n"/>
    </row>
    <row r="88744">
      <c r="A88744" s="7" t="n"/>
    </row>
    <row r="88745">
      <c r="A88745" s="7" t="n"/>
    </row>
    <row r="88746">
      <c r="A88746" s="7" t="n"/>
    </row>
    <row r="88747">
      <c r="A88747" s="7" t="n"/>
    </row>
    <row r="88748">
      <c r="A88748" s="7" t="n"/>
    </row>
    <row r="88749">
      <c r="A88749" s="7" t="n"/>
    </row>
    <row r="88750">
      <c r="A88750" s="7" t="n"/>
    </row>
    <row r="88751">
      <c r="A88751" s="7" t="n"/>
    </row>
    <row r="88752">
      <c r="A88752" s="7" t="n"/>
    </row>
    <row r="88753">
      <c r="A88753" s="7" t="n"/>
    </row>
    <row r="88754">
      <c r="A88754" s="7" t="n"/>
    </row>
    <row r="88755">
      <c r="A88755" s="7" t="n"/>
    </row>
    <row r="88756">
      <c r="A88756" s="7" t="n"/>
    </row>
    <row r="88757">
      <c r="A88757" s="7" t="n"/>
    </row>
    <row r="88758">
      <c r="A88758" s="7" t="n"/>
    </row>
    <row r="88759">
      <c r="A88759" s="7" t="n"/>
    </row>
    <row r="88760">
      <c r="A88760" s="7" t="n"/>
    </row>
    <row r="88761">
      <c r="A88761" s="7" t="n"/>
    </row>
    <row r="88762">
      <c r="A88762" s="7" t="n"/>
    </row>
    <row r="88763">
      <c r="A88763" s="7" t="n"/>
    </row>
    <row r="88764">
      <c r="A88764" s="8" t="n"/>
    </row>
    <row r="88765">
      <c r="A88765" s="7" t="n"/>
    </row>
    <row r="88766">
      <c r="A88766" s="7" t="n"/>
    </row>
    <row r="88767">
      <c r="A88767" s="7" t="n"/>
    </row>
    <row r="88768">
      <c r="A88768" s="7" t="n"/>
    </row>
    <row r="88769">
      <c r="A88769" s="7" t="n"/>
    </row>
    <row r="88770">
      <c r="A88770" s="7" t="n"/>
    </row>
    <row r="88771">
      <c r="A88771" s="7" t="n"/>
    </row>
    <row r="88772">
      <c r="A88772" s="7" t="n"/>
    </row>
    <row r="88773">
      <c r="A88773" s="7" t="n"/>
    </row>
    <row r="88774">
      <c r="A88774" s="7" t="n"/>
    </row>
    <row r="88775">
      <c r="A88775" s="7" t="n"/>
    </row>
    <row r="88776">
      <c r="A88776" s="7" t="n"/>
    </row>
    <row r="88777">
      <c r="A88777" s="7" t="n"/>
    </row>
    <row r="88778">
      <c r="A88778" s="7" t="n"/>
    </row>
    <row r="88779">
      <c r="A88779" s="7" t="n"/>
    </row>
    <row r="88780">
      <c r="A88780" s="7" t="n"/>
    </row>
    <row r="88781">
      <c r="A88781" s="8" t="n"/>
    </row>
    <row r="88782">
      <c r="A88782" s="7" t="n"/>
    </row>
    <row r="88783">
      <c r="A88783" s="7" t="n"/>
    </row>
    <row r="88784">
      <c r="A88784" s="7" t="n"/>
    </row>
    <row r="88785">
      <c r="A88785" s="7" t="n"/>
    </row>
    <row r="88786">
      <c r="A88786" s="7" t="n"/>
    </row>
    <row r="88787">
      <c r="A88787" s="7" t="n"/>
    </row>
    <row r="88788">
      <c r="A88788" s="7" t="n"/>
    </row>
    <row r="88789">
      <c r="A88789" s="7" t="n"/>
    </row>
    <row r="88790">
      <c r="A88790" s="7" t="n"/>
    </row>
    <row r="88791">
      <c r="A88791" s="7" t="n"/>
    </row>
    <row r="88792">
      <c r="A88792" s="7" t="n"/>
    </row>
    <row r="88793">
      <c r="A88793" s="7" t="n"/>
    </row>
    <row r="88794">
      <c r="A88794" s="7" t="n"/>
    </row>
    <row r="88795">
      <c r="A88795" s="7" t="n"/>
    </row>
    <row r="88796">
      <c r="A88796" s="8" t="n"/>
    </row>
    <row r="88797">
      <c r="A88797" s="7" t="n"/>
    </row>
    <row r="88798">
      <c r="A88798" s="7" t="n"/>
    </row>
    <row r="88799">
      <c r="A88799" s="7" t="n"/>
    </row>
    <row r="88800">
      <c r="A88800" s="7" t="n"/>
    </row>
    <row r="88801">
      <c r="A88801" s="7" t="n"/>
    </row>
    <row r="88802">
      <c r="A88802" s="7" t="n"/>
    </row>
    <row r="88803">
      <c r="A88803" s="7" t="n"/>
    </row>
    <row r="88804">
      <c r="A88804" s="7" t="n"/>
    </row>
    <row r="88805">
      <c r="A88805" s="8" t="n"/>
    </row>
    <row r="88806">
      <c r="A88806" s="7" t="n"/>
    </row>
    <row r="88807">
      <c r="A88807" s="7" t="n"/>
    </row>
    <row r="88808">
      <c r="A88808" s="7" t="n"/>
    </row>
    <row r="88809">
      <c r="A88809" s="7" t="n"/>
    </row>
    <row r="88810">
      <c r="A88810" s="8" t="n"/>
    </row>
    <row r="88811">
      <c r="A88811" s="7" t="n"/>
    </row>
    <row r="88812">
      <c r="A88812" s="7" t="n"/>
    </row>
    <row r="88813">
      <c r="A88813" s="7" t="n"/>
    </row>
    <row r="88814">
      <c r="A88814" s="7" t="n"/>
    </row>
    <row r="88815">
      <c r="A88815" s="7" t="n"/>
    </row>
    <row r="88816">
      <c r="A88816" s="7" t="n"/>
    </row>
    <row r="88817">
      <c r="A88817" s="7" t="n"/>
    </row>
    <row r="88818">
      <c r="A88818" s="7" t="n"/>
    </row>
    <row r="88819">
      <c r="A88819" s="7" t="n"/>
    </row>
    <row r="88820">
      <c r="A88820" s="7" t="n"/>
    </row>
    <row r="88821">
      <c r="A88821" s="7" t="n"/>
    </row>
    <row r="88822">
      <c r="A88822" s="7" t="n"/>
    </row>
    <row r="88823">
      <c r="A88823" s="7" t="n"/>
    </row>
    <row r="88824">
      <c r="A88824" s="7" t="n"/>
    </row>
    <row r="88825">
      <c r="A88825" s="7" t="n"/>
    </row>
    <row r="88826">
      <c r="A88826" s="7" t="n"/>
    </row>
    <row r="88827">
      <c r="A88827" s="7" t="n"/>
    </row>
    <row r="88828">
      <c r="A88828" s="7" t="n"/>
    </row>
    <row r="88829">
      <c r="A88829" s="8" t="n"/>
    </row>
    <row r="88830">
      <c r="A88830" s="7" t="n"/>
    </row>
    <row r="88831">
      <c r="A88831" s="7" t="n"/>
    </row>
    <row r="88832">
      <c r="A88832" s="7" t="n"/>
    </row>
    <row r="88833">
      <c r="A88833" s="7" t="n"/>
    </row>
    <row r="88834">
      <c r="A88834" s="7" t="n"/>
    </row>
    <row r="88835">
      <c r="A88835" s="7" t="n"/>
    </row>
    <row r="88836">
      <c r="A88836" s="7" t="n"/>
    </row>
    <row r="88837">
      <c r="A88837" s="7" t="n"/>
    </row>
    <row r="88838">
      <c r="A88838" s="7" t="n"/>
    </row>
    <row r="88839">
      <c r="A88839" s="7" t="n"/>
    </row>
    <row r="88840">
      <c r="A88840" s="7" t="n"/>
    </row>
    <row r="88841">
      <c r="A88841" s="7" t="n"/>
    </row>
    <row r="88842">
      <c r="A88842" s="7" t="n"/>
    </row>
    <row r="88843">
      <c r="A88843" s="7" t="n"/>
    </row>
    <row r="88844">
      <c r="A88844" s="7" t="n"/>
    </row>
    <row r="88845">
      <c r="A88845" s="7" t="n"/>
    </row>
    <row r="88846">
      <c r="A88846" s="7" t="n"/>
    </row>
    <row r="88847">
      <c r="A88847" s="7" t="n"/>
    </row>
    <row r="88848">
      <c r="A88848" s="7" t="n"/>
    </row>
    <row r="88849">
      <c r="A88849" s="8" t="n"/>
    </row>
    <row r="88850">
      <c r="A88850" s="7" t="n"/>
    </row>
    <row r="88851">
      <c r="A88851" s="7" t="n"/>
    </row>
    <row r="88852">
      <c r="A88852" s="7" t="n"/>
    </row>
    <row r="88853">
      <c r="A88853" s="7" t="n"/>
    </row>
    <row r="88854">
      <c r="A88854" s="7" t="n"/>
    </row>
    <row r="88855">
      <c r="A88855" s="7" t="n"/>
    </row>
    <row r="88856">
      <c r="A88856" s="7" t="n"/>
    </row>
    <row r="88857">
      <c r="A88857" s="7" t="n"/>
    </row>
    <row r="88858">
      <c r="A88858" s="7" t="n"/>
    </row>
    <row r="88859">
      <c r="A88859" s="7" t="n"/>
    </row>
    <row r="88860">
      <c r="A88860" s="7" t="n"/>
    </row>
    <row r="88861">
      <c r="A88861" s="7" t="n"/>
    </row>
    <row r="88862">
      <c r="A88862" s="7" t="n"/>
    </row>
    <row r="88863">
      <c r="A88863" s="7" t="n"/>
    </row>
    <row r="88864">
      <c r="A88864" s="7" t="n"/>
    </row>
    <row r="88865">
      <c r="A88865" s="7" t="n"/>
    </row>
    <row r="88866">
      <c r="A88866" s="7" t="n"/>
    </row>
    <row r="88867">
      <c r="A88867" s="7" t="n"/>
    </row>
    <row r="88868">
      <c r="A88868" s="7" t="n"/>
    </row>
    <row r="88869">
      <c r="A88869" s="7" t="n"/>
    </row>
    <row r="88870">
      <c r="A88870" s="7" t="n"/>
    </row>
    <row r="88871">
      <c r="A88871" s="7" t="n"/>
    </row>
    <row r="88872">
      <c r="A88872" s="7" t="n"/>
    </row>
    <row r="88873">
      <c r="A88873" s="7" t="n"/>
    </row>
    <row r="88874">
      <c r="A88874" s="7" t="n"/>
    </row>
    <row r="88875">
      <c r="A88875" s="7" t="n"/>
    </row>
    <row r="88876">
      <c r="A88876" s="7" t="n"/>
    </row>
    <row r="88877">
      <c r="A88877" s="7" t="n"/>
    </row>
    <row r="88878">
      <c r="A88878" s="7" t="n"/>
    </row>
    <row r="88879">
      <c r="A88879" s="7" t="n"/>
    </row>
    <row r="88880">
      <c r="A88880" s="7" t="n"/>
    </row>
    <row r="88881">
      <c r="A88881" s="7" t="n"/>
    </row>
    <row r="88882">
      <c r="A88882" s="7" t="n"/>
    </row>
    <row r="88883">
      <c r="A88883" s="7" t="n"/>
    </row>
    <row r="88884">
      <c r="A88884" s="7" t="n"/>
    </row>
    <row r="88885">
      <c r="A88885" s="7" t="n"/>
    </row>
    <row r="88886">
      <c r="A88886" s="7" t="n"/>
    </row>
    <row r="88887">
      <c r="A88887" s="7" t="n"/>
    </row>
    <row r="88888">
      <c r="A88888" s="7" t="n"/>
    </row>
    <row r="88889">
      <c r="A88889" s="7" t="n"/>
    </row>
    <row r="88890">
      <c r="A88890" s="7" t="n"/>
    </row>
    <row r="88891">
      <c r="A88891" s="7" t="n"/>
    </row>
    <row r="88892">
      <c r="A88892" s="7" t="n"/>
    </row>
    <row r="88893">
      <c r="A88893" s="7" t="n"/>
    </row>
    <row r="88894">
      <c r="A88894" s="7" t="n"/>
    </row>
    <row r="88895">
      <c r="A88895" s="7" t="n"/>
    </row>
    <row r="88896">
      <c r="A88896" s="7" t="n"/>
    </row>
    <row r="88897">
      <c r="A88897" s="8" t="n"/>
    </row>
    <row r="88898">
      <c r="A88898" s="7" t="n"/>
    </row>
    <row r="88899">
      <c r="A88899" s="7" t="n"/>
    </row>
    <row r="88900">
      <c r="A88900" s="7" t="n"/>
    </row>
    <row r="88901">
      <c r="A88901" s="7" t="n"/>
    </row>
    <row r="88902">
      <c r="A88902" s="7" t="n"/>
    </row>
    <row r="88903">
      <c r="A88903" s="7" t="n"/>
    </row>
    <row r="88904">
      <c r="A88904" s="7" t="n"/>
    </row>
    <row r="88905">
      <c r="A88905" s="7" t="n"/>
    </row>
    <row r="88906">
      <c r="A88906" s="7" t="n"/>
    </row>
    <row r="88907">
      <c r="A88907" s="8" t="n"/>
    </row>
    <row r="88908">
      <c r="A88908" s="7" t="n"/>
    </row>
    <row r="88909">
      <c r="A88909" s="7" t="n"/>
    </row>
    <row r="88910">
      <c r="A88910" s="7" t="n"/>
    </row>
    <row r="88911">
      <c r="A88911" s="7" t="n"/>
    </row>
    <row r="88912">
      <c r="A88912" s="7" t="n"/>
    </row>
    <row r="88913">
      <c r="A88913" s="7" t="n"/>
    </row>
    <row r="88914">
      <c r="A88914" s="7" t="n"/>
    </row>
    <row r="88915">
      <c r="A88915" s="7" t="n"/>
    </row>
    <row r="88916">
      <c r="A88916" s="7" t="n"/>
    </row>
    <row r="88917">
      <c r="A88917" s="7" t="n"/>
    </row>
    <row r="88918">
      <c r="A88918" s="7" t="n"/>
    </row>
    <row r="88919">
      <c r="A88919" s="7" t="n"/>
    </row>
    <row r="88920">
      <c r="A88920" s="7" t="n"/>
    </row>
    <row r="88921">
      <c r="A88921" s="7" t="n"/>
    </row>
    <row r="88922">
      <c r="A88922" s="7" t="n"/>
    </row>
    <row r="88923">
      <c r="A88923" s="7" t="n"/>
    </row>
    <row r="88924">
      <c r="A88924" s="7" t="n"/>
    </row>
    <row r="88925">
      <c r="A88925" s="7" t="n"/>
    </row>
    <row r="88926">
      <c r="A88926" s="7" t="n"/>
    </row>
    <row r="88927">
      <c r="A88927" s="7" t="n"/>
    </row>
    <row r="88928">
      <c r="A88928" s="8" t="n"/>
    </row>
    <row r="88929">
      <c r="A88929" s="7" t="n"/>
    </row>
    <row r="88930">
      <c r="A88930" s="7" t="n"/>
    </row>
    <row r="88931">
      <c r="A88931" s="7" t="n"/>
    </row>
    <row r="88932">
      <c r="A88932" s="7" t="n"/>
    </row>
    <row r="88933">
      <c r="A88933" s="7" t="n"/>
    </row>
    <row r="88934">
      <c r="A88934" s="7" t="n"/>
    </row>
    <row r="88935">
      <c r="A88935" s="7" t="n"/>
    </row>
    <row r="88936">
      <c r="A88936" s="7" t="n"/>
    </row>
    <row r="88937">
      <c r="A88937" s="7" t="n"/>
    </row>
    <row r="88938">
      <c r="A88938" s="7" t="n"/>
    </row>
    <row r="88939">
      <c r="A88939" s="7" t="n"/>
    </row>
    <row r="88940">
      <c r="A88940" s="7" t="n"/>
    </row>
    <row r="88941">
      <c r="A88941" s="7" t="n"/>
    </row>
    <row r="88942">
      <c r="A88942" s="7" t="n"/>
    </row>
    <row r="88943">
      <c r="A88943" s="7" t="n"/>
    </row>
    <row r="88944">
      <c r="A88944" s="7" t="n"/>
    </row>
    <row r="88945">
      <c r="A88945" s="7" t="n"/>
    </row>
    <row r="88946">
      <c r="A88946" s="7" t="n"/>
    </row>
    <row r="88947">
      <c r="A88947" s="7" t="n"/>
    </row>
    <row r="88948">
      <c r="A88948" s="7" t="n"/>
    </row>
    <row r="88949">
      <c r="A88949" s="7" t="n"/>
    </row>
    <row r="88950">
      <c r="A88950" s="8" t="n"/>
    </row>
    <row r="88951">
      <c r="A88951" s="7" t="n"/>
    </row>
    <row r="88952">
      <c r="A88952" s="7" t="n"/>
    </row>
    <row r="88953">
      <c r="A88953" s="7" t="n"/>
    </row>
    <row r="88954">
      <c r="A88954" s="7" t="n"/>
    </row>
    <row r="88955">
      <c r="A88955" s="7" t="n"/>
    </row>
    <row r="88956">
      <c r="A88956" s="7" t="n"/>
    </row>
    <row r="88957">
      <c r="A88957" s="7" t="n"/>
    </row>
    <row r="88958">
      <c r="A88958" s="7" t="n"/>
    </row>
    <row r="88959">
      <c r="A88959" s="7" t="n"/>
    </row>
    <row r="88960">
      <c r="A88960" s="7" t="n"/>
    </row>
    <row r="88961">
      <c r="A88961" s="7" t="n"/>
    </row>
    <row r="88962">
      <c r="A88962" s="7" t="n"/>
    </row>
    <row r="88963">
      <c r="A88963" s="8" t="n"/>
    </row>
    <row r="88964">
      <c r="A88964" s="7" t="n"/>
    </row>
    <row r="88965">
      <c r="A88965" s="7" t="n"/>
    </row>
    <row r="88966">
      <c r="A88966" s="7" t="n"/>
    </row>
    <row r="88967">
      <c r="A88967" s="8" t="n"/>
    </row>
    <row r="88968">
      <c r="A88968" s="7" t="n"/>
    </row>
    <row r="88969">
      <c r="A88969" s="7" t="n"/>
    </row>
    <row r="88970">
      <c r="A88970" s="7" t="n"/>
    </row>
    <row r="88971">
      <c r="A88971" s="7" t="n"/>
    </row>
    <row r="88972">
      <c r="A88972" s="8" t="n"/>
    </row>
    <row r="88973">
      <c r="A88973" s="7" t="n"/>
    </row>
    <row r="88974">
      <c r="A88974" s="7" t="n"/>
    </row>
    <row r="88975">
      <c r="A88975" s="7" t="n"/>
    </row>
    <row r="88976">
      <c r="A88976" s="7" t="n"/>
    </row>
    <row r="88977">
      <c r="A88977" s="8" t="n"/>
    </row>
    <row r="88978">
      <c r="A88978" s="7" t="n"/>
    </row>
    <row r="88979">
      <c r="A88979" s="7" t="n"/>
    </row>
    <row r="88980">
      <c r="A88980" s="7" t="n"/>
    </row>
    <row r="88981">
      <c r="A88981" s="7" t="n"/>
    </row>
    <row r="88982">
      <c r="A88982" s="7" t="n"/>
    </row>
    <row r="88983">
      <c r="A88983" s="7" t="n"/>
    </row>
    <row r="88984">
      <c r="A88984" s="7" t="n"/>
    </row>
    <row r="88985">
      <c r="A88985" s="7" t="n"/>
    </row>
    <row r="88986">
      <c r="A88986" s="7" t="n"/>
    </row>
    <row r="88987">
      <c r="A88987" s="7" t="n"/>
    </row>
    <row r="88988">
      <c r="A88988" s="8" t="n"/>
    </row>
    <row r="88989">
      <c r="A88989" s="7" t="n"/>
    </row>
    <row r="88990">
      <c r="A88990" s="8" t="n"/>
    </row>
    <row r="88991">
      <c r="A88991" s="7" t="n"/>
    </row>
    <row r="88992">
      <c r="A88992" s="7" t="n"/>
    </row>
    <row r="88993">
      <c r="A88993" s="7" t="n"/>
    </row>
    <row r="88994">
      <c r="A88994" s="7" t="n"/>
    </row>
    <row r="88995">
      <c r="A88995" s="7" t="n"/>
    </row>
    <row r="88996">
      <c r="A88996" s="7" t="n"/>
    </row>
    <row r="88997">
      <c r="A88997" s="7" t="n"/>
    </row>
    <row r="88998">
      <c r="A88998" s="7" t="n"/>
    </row>
    <row r="88999">
      <c r="A88999" s="7" t="n"/>
    </row>
    <row r="89000">
      <c r="A89000" s="8" t="n"/>
    </row>
    <row r="89001">
      <c r="A89001" s="7" t="n"/>
    </row>
    <row r="89002">
      <c r="A89002" s="7" t="n"/>
    </row>
    <row r="89003">
      <c r="A89003" s="7" t="n"/>
    </row>
    <row r="89004">
      <c r="A89004" s="7" t="n"/>
    </row>
    <row r="89005">
      <c r="A89005" s="7" t="n"/>
    </row>
    <row r="89006">
      <c r="A89006" s="7" t="n"/>
    </row>
    <row r="89007">
      <c r="A89007" s="7" t="n"/>
    </row>
    <row r="89008">
      <c r="A89008" s="7" t="n"/>
    </row>
    <row r="89009">
      <c r="A89009" s="7" t="n"/>
    </row>
    <row r="89010">
      <c r="A89010" s="7" t="n"/>
    </row>
    <row r="89011">
      <c r="A89011" s="7" t="n"/>
    </row>
    <row r="89012">
      <c r="A89012" s="7" t="n"/>
    </row>
    <row r="89013">
      <c r="A89013" s="7" t="n"/>
    </row>
    <row r="89014">
      <c r="A89014" s="7" t="n"/>
    </row>
    <row r="89015">
      <c r="A89015" s="8" t="n"/>
    </row>
    <row r="89016">
      <c r="A89016" s="7" t="n"/>
    </row>
    <row r="89017">
      <c r="A89017" s="7" t="n"/>
    </row>
    <row r="89018">
      <c r="A89018" s="7" t="n"/>
    </row>
    <row r="89019">
      <c r="A89019" s="8" t="n"/>
    </row>
    <row r="89020">
      <c r="A89020" s="7" t="n"/>
    </row>
    <row r="89021">
      <c r="A89021" s="7" t="n"/>
    </row>
    <row r="89022">
      <c r="A89022" s="7" t="n"/>
    </row>
    <row r="89023">
      <c r="A89023" s="7" t="n"/>
    </row>
    <row r="89024">
      <c r="A89024" s="7" t="n"/>
    </row>
    <row r="89025">
      <c r="A89025" s="7" t="n"/>
    </row>
    <row r="89026">
      <c r="A89026" s="8" t="n"/>
    </row>
    <row r="89027">
      <c r="A89027" s="7" t="n"/>
    </row>
    <row r="89028">
      <c r="A89028" s="7" t="n"/>
    </row>
    <row r="89029">
      <c r="A89029" s="7" t="n"/>
    </row>
    <row r="89030">
      <c r="A89030" s="7" t="n"/>
    </row>
    <row r="89031">
      <c r="A89031" s="7" t="n"/>
    </row>
    <row r="89032">
      <c r="A89032" s="7" t="n"/>
    </row>
    <row r="89033">
      <c r="A89033" s="7" t="n"/>
    </row>
    <row r="89034">
      <c r="A89034" s="7" t="n"/>
    </row>
    <row r="89035">
      <c r="A89035" s="7" t="n"/>
    </row>
    <row r="89036">
      <c r="A89036" s="7" t="n"/>
    </row>
    <row r="89037">
      <c r="A89037" s="7" t="n"/>
    </row>
    <row r="89038">
      <c r="A89038" s="7" t="n"/>
    </row>
    <row r="89039">
      <c r="A89039" s="7" t="n"/>
    </row>
    <row r="89040">
      <c r="A89040" s="7" t="n"/>
    </row>
    <row r="89041">
      <c r="A89041" s="7" t="n"/>
    </row>
    <row r="89042">
      <c r="A89042" s="7" t="n"/>
    </row>
    <row r="89043">
      <c r="A89043" s="7" t="n"/>
    </row>
    <row r="89044">
      <c r="A89044" s="7" t="n"/>
    </row>
    <row r="89045">
      <c r="A89045" s="7" t="n"/>
    </row>
    <row r="89046">
      <c r="A89046" s="7" t="n"/>
    </row>
    <row r="89047">
      <c r="A89047" s="7" t="n"/>
    </row>
    <row r="89048">
      <c r="A89048" s="7" t="n"/>
    </row>
    <row r="89049">
      <c r="A89049" s="7" t="n"/>
    </row>
    <row r="89050">
      <c r="A89050" s="7" t="n"/>
    </row>
    <row r="89051">
      <c r="A89051" s="7" t="n"/>
    </row>
    <row r="89052">
      <c r="A89052" s="7" t="n"/>
    </row>
    <row r="89053">
      <c r="A89053" s="8" t="n"/>
    </row>
    <row r="89054">
      <c r="A89054" s="7" t="n"/>
    </row>
    <row r="89055">
      <c r="A89055" s="7" t="n"/>
    </row>
    <row r="89056">
      <c r="A89056" s="7" t="n"/>
    </row>
    <row r="89057">
      <c r="A89057" s="7" t="n"/>
    </row>
    <row r="89058">
      <c r="A89058" s="7" t="n"/>
    </row>
    <row r="89059">
      <c r="A89059" s="7" t="n"/>
    </row>
    <row r="89060">
      <c r="A89060" s="7" t="n"/>
    </row>
    <row r="89061">
      <c r="A89061" s="7" t="n"/>
    </row>
    <row r="89062">
      <c r="A89062" s="8" t="n"/>
    </row>
    <row r="89063">
      <c r="A89063" s="7" t="n"/>
    </row>
    <row r="89064">
      <c r="A89064" s="7" t="n"/>
    </row>
    <row r="89065">
      <c r="A89065" s="7" t="n"/>
    </row>
    <row r="89066">
      <c r="A89066" s="8" t="n"/>
    </row>
    <row r="89067">
      <c r="A89067" s="7" t="n"/>
    </row>
    <row r="89068">
      <c r="A89068" s="7" t="n"/>
    </row>
    <row r="89069">
      <c r="A89069" s="7" t="n"/>
    </row>
    <row r="89070">
      <c r="A89070" s="7" t="n"/>
    </row>
    <row r="89071">
      <c r="A89071" s="7" t="n"/>
    </row>
    <row r="89072">
      <c r="A89072" s="7" t="n"/>
    </row>
    <row r="89073">
      <c r="A89073" s="7" t="n"/>
    </row>
    <row r="89074">
      <c r="A89074" s="7" t="n"/>
    </row>
    <row r="89075">
      <c r="A89075" s="7" t="n"/>
    </row>
    <row r="89076">
      <c r="A89076" s="7" t="n"/>
    </row>
    <row r="89077">
      <c r="A89077" s="7" t="n"/>
    </row>
    <row r="89078">
      <c r="A89078" s="7" t="n"/>
    </row>
    <row r="89079">
      <c r="A89079" s="7" t="n"/>
    </row>
    <row r="89080">
      <c r="A89080" s="8" t="n"/>
    </row>
    <row r="89081">
      <c r="A89081" s="7" t="n"/>
    </row>
    <row r="89082">
      <c r="A89082" s="7" t="n"/>
    </row>
    <row r="89083">
      <c r="A89083" s="7" t="n"/>
    </row>
    <row r="89084">
      <c r="A89084" s="7" t="n"/>
    </row>
    <row r="89085">
      <c r="A89085" s="7" t="n"/>
    </row>
    <row r="89086">
      <c r="A89086" s="7" t="n"/>
    </row>
    <row r="89087">
      <c r="A89087" s="7" t="n"/>
    </row>
    <row r="89088">
      <c r="A89088" s="7" t="n"/>
    </row>
    <row r="89089">
      <c r="A89089" s="7" t="n"/>
    </row>
    <row r="89090">
      <c r="A89090" s="7" t="n"/>
    </row>
    <row r="89091">
      <c r="A89091" s="7" t="n"/>
    </row>
    <row r="89092">
      <c r="A89092" s="7" t="n"/>
    </row>
    <row r="89093">
      <c r="A89093" s="7" t="n"/>
    </row>
    <row r="89094">
      <c r="A89094" s="7" t="n"/>
    </row>
    <row r="89095">
      <c r="A89095" s="7" t="n"/>
    </row>
    <row r="89096">
      <c r="A89096" s="7" t="n"/>
    </row>
    <row r="89097">
      <c r="A89097" s="7" t="n"/>
    </row>
    <row r="89098">
      <c r="A89098" s="8" t="n"/>
    </row>
    <row r="89099">
      <c r="A89099" s="7" t="n"/>
    </row>
    <row r="89100">
      <c r="A89100" s="7" t="n"/>
    </row>
    <row r="89101">
      <c r="A89101" s="7" t="n"/>
    </row>
    <row r="89102">
      <c r="A89102" s="7" t="n"/>
    </row>
    <row r="89103">
      <c r="A89103" s="7" t="n"/>
    </row>
    <row r="89104">
      <c r="A89104" s="7" t="n"/>
    </row>
    <row r="89105">
      <c r="A89105" s="7" t="n"/>
    </row>
    <row r="89106">
      <c r="A89106" s="7" t="n"/>
    </row>
    <row r="89107">
      <c r="A89107" s="7" t="n"/>
    </row>
    <row r="89108">
      <c r="A89108" s="7" t="n"/>
    </row>
    <row r="89109">
      <c r="A89109" s="7" t="n"/>
    </row>
    <row r="89110">
      <c r="A89110" s="7" t="n"/>
    </row>
    <row r="89111">
      <c r="A89111" s="7" t="n"/>
    </row>
    <row r="89112">
      <c r="A89112" s="7" t="n"/>
    </row>
    <row r="89113">
      <c r="A89113" s="8" t="n"/>
    </row>
    <row r="89114">
      <c r="A89114" s="7" t="n"/>
    </row>
    <row r="89115">
      <c r="A89115" s="7" t="n"/>
    </row>
    <row r="89116">
      <c r="A89116" s="7" t="n"/>
    </row>
    <row r="89117">
      <c r="A89117" s="7" t="n"/>
    </row>
    <row r="89118">
      <c r="A89118" s="7" t="n"/>
    </row>
    <row r="89119">
      <c r="A89119" s="7" t="n"/>
    </row>
    <row r="89120">
      <c r="A89120" s="7" t="n"/>
    </row>
    <row r="89121">
      <c r="A89121" s="7" t="n"/>
    </row>
    <row r="89122">
      <c r="A89122" s="7" t="n"/>
    </row>
    <row r="89123">
      <c r="A89123" s="7" t="n"/>
    </row>
    <row r="89124">
      <c r="A89124" s="7" t="n"/>
    </row>
    <row r="89125">
      <c r="A89125" s="7" t="n"/>
    </row>
    <row r="89126">
      <c r="A89126" s="7" t="n"/>
    </row>
    <row r="89127">
      <c r="A89127" s="7" t="n"/>
    </row>
    <row r="89128">
      <c r="A89128" s="7" t="n"/>
    </row>
    <row r="89129">
      <c r="A89129" s="7" t="n"/>
    </row>
    <row r="89130">
      <c r="A89130" s="8" t="n"/>
    </row>
    <row r="89131">
      <c r="A89131" s="7" t="n"/>
    </row>
    <row r="89132">
      <c r="A89132" s="7" t="n"/>
    </row>
    <row r="89133">
      <c r="A89133" s="7" t="n"/>
    </row>
    <row r="89134">
      <c r="A89134" s="8" t="n"/>
    </row>
    <row r="89135">
      <c r="A89135" s="7" t="n"/>
    </row>
    <row r="89136">
      <c r="A89136" s="7" t="n"/>
    </row>
    <row r="89137">
      <c r="A89137" s="7" t="n"/>
    </row>
    <row r="89138">
      <c r="A89138" s="7" t="n"/>
    </row>
    <row r="89139">
      <c r="A89139" s="7" t="n"/>
    </row>
    <row r="89140">
      <c r="A89140" s="7" t="n"/>
    </row>
    <row r="89141">
      <c r="A89141" s="7" t="n"/>
    </row>
    <row r="89142">
      <c r="A89142" s="7" t="n"/>
    </row>
    <row r="89143">
      <c r="A89143" s="7" t="n"/>
    </row>
    <row r="89144">
      <c r="A89144" s="7" t="n"/>
    </row>
    <row r="89145">
      <c r="A89145" s="7" t="n"/>
    </row>
    <row r="89146">
      <c r="A89146" s="7" t="n"/>
    </row>
    <row r="89147">
      <c r="A89147" s="7" t="n"/>
    </row>
    <row r="89148">
      <c r="A89148" s="7" t="n"/>
    </row>
    <row r="89149">
      <c r="A89149" s="7" t="n"/>
    </row>
    <row r="89150">
      <c r="A89150" s="7" t="n"/>
    </row>
    <row r="89151">
      <c r="A89151" s="7" t="n"/>
    </row>
    <row r="89152">
      <c r="A89152" s="7" t="n"/>
    </row>
    <row r="89153">
      <c r="A89153" s="7" t="n"/>
    </row>
    <row r="89154">
      <c r="A89154" s="7" t="n"/>
    </row>
    <row r="89155">
      <c r="A89155" s="7" t="n"/>
    </row>
    <row r="89156">
      <c r="A89156" s="7" t="n"/>
    </row>
    <row r="89157">
      <c r="A89157" s="7" t="n"/>
    </row>
    <row r="89158">
      <c r="A89158" s="7" t="n"/>
    </row>
    <row r="89159">
      <c r="A89159" s="7" t="n"/>
    </row>
    <row r="89160">
      <c r="A89160" s="7" t="n"/>
    </row>
    <row r="89161">
      <c r="A89161" s="7" t="n"/>
    </row>
    <row r="89162">
      <c r="A89162" s="7" t="n"/>
    </row>
    <row r="89163">
      <c r="A89163" s="7" t="n"/>
    </row>
    <row r="89164">
      <c r="A89164" s="7" t="n"/>
    </row>
    <row r="89165">
      <c r="A89165" s="7" t="n"/>
    </row>
    <row r="89166">
      <c r="A89166" s="7" t="n"/>
    </row>
    <row r="89167">
      <c r="A89167" s="7" t="n"/>
    </row>
    <row r="89168">
      <c r="A89168" s="7" t="n"/>
    </row>
    <row r="89169">
      <c r="A89169" s="7" t="n"/>
    </row>
    <row r="89170">
      <c r="A89170" s="7" t="n"/>
    </row>
    <row r="89171">
      <c r="A89171" s="7" t="n"/>
    </row>
    <row r="89172">
      <c r="A89172" s="7" t="n"/>
    </row>
    <row r="89173">
      <c r="A89173" s="7" t="n"/>
    </row>
    <row r="89174">
      <c r="A89174" s="7" t="n"/>
    </row>
    <row r="89175">
      <c r="A89175" s="7" t="n"/>
    </row>
    <row r="89176">
      <c r="A89176" s="7" t="n"/>
    </row>
    <row r="89177">
      <c r="A89177" s="7" t="n"/>
    </row>
    <row r="89178">
      <c r="A89178" s="7" t="n"/>
    </row>
    <row r="89179">
      <c r="A89179" s="7" t="n"/>
    </row>
    <row r="89180">
      <c r="A89180" s="7" t="n"/>
    </row>
    <row r="89181">
      <c r="A89181" s="7" t="n"/>
    </row>
    <row r="89182">
      <c r="A89182" s="7" t="n"/>
    </row>
    <row r="89183">
      <c r="A89183" s="7" t="n"/>
    </row>
    <row r="89184">
      <c r="A89184" s="7" t="n"/>
    </row>
    <row r="89185">
      <c r="A89185" s="7" t="n"/>
    </row>
    <row r="89186">
      <c r="A89186" s="7" t="n"/>
    </row>
    <row r="89187">
      <c r="A89187" s="7" t="n"/>
    </row>
    <row r="89188">
      <c r="A89188" s="7" t="n"/>
    </row>
    <row r="89189">
      <c r="A89189" s="8" t="n"/>
    </row>
    <row r="89190">
      <c r="A89190" s="7" t="n"/>
    </row>
    <row r="89191">
      <c r="A89191" s="7" t="n"/>
    </row>
    <row r="89192">
      <c r="A89192" s="7" t="n"/>
    </row>
    <row r="89193">
      <c r="A89193" s="7" t="n"/>
    </row>
    <row r="89194">
      <c r="A89194" s="7" t="n"/>
    </row>
    <row r="89195">
      <c r="A89195" s="7" t="n"/>
    </row>
    <row r="89196">
      <c r="A89196" s="7" t="n"/>
    </row>
    <row r="89197">
      <c r="A89197" s="7" t="n"/>
    </row>
    <row r="89198">
      <c r="A89198" s="7" t="n"/>
    </row>
    <row r="89199">
      <c r="A89199" s="7" t="n"/>
    </row>
    <row r="89200">
      <c r="A89200" s="7" t="n"/>
    </row>
    <row r="89201">
      <c r="A89201" s="7" t="n"/>
    </row>
    <row r="89202">
      <c r="A89202" s="7" t="n"/>
    </row>
    <row r="89203">
      <c r="A89203" s="7" t="n"/>
    </row>
    <row r="89204">
      <c r="A89204" s="7" t="n"/>
    </row>
    <row r="89205">
      <c r="A89205" s="7" t="n"/>
    </row>
    <row r="89206">
      <c r="A89206" s="7" t="n"/>
    </row>
    <row r="89207">
      <c r="A89207" s="7" t="n"/>
    </row>
    <row r="89208">
      <c r="A89208" s="7" t="n"/>
    </row>
    <row r="89209">
      <c r="A89209" s="7" t="n"/>
    </row>
    <row r="89210">
      <c r="A89210" s="7" t="n"/>
    </row>
    <row r="89211">
      <c r="A89211" s="7" t="n"/>
    </row>
    <row r="89212">
      <c r="A89212" s="7" t="n"/>
    </row>
    <row r="89213">
      <c r="A89213" s="7" t="n"/>
    </row>
    <row r="89214">
      <c r="A89214" s="7" t="n"/>
    </row>
    <row r="89215">
      <c r="A89215" s="8" t="n"/>
    </row>
    <row r="89216">
      <c r="A89216" s="7" t="n"/>
    </row>
    <row r="89217">
      <c r="A89217" s="7" t="n"/>
    </row>
    <row r="89218">
      <c r="A89218" s="7" t="n"/>
    </row>
    <row r="89219">
      <c r="A89219" s="7" t="n"/>
    </row>
    <row r="89220">
      <c r="A89220" s="7" t="n"/>
    </row>
    <row r="89221">
      <c r="A89221" s="8" t="n"/>
    </row>
    <row r="89222">
      <c r="A89222" s="7" t="n"/>
    </row>
    <row r="89223">
      <c r="A89223" s="7" t="n"/>
    </row>
    <row r="89224">
      <c r="A89224" s="7" t="n"/>
    </row>
    <row r="89225">
      <c r="A89225" s="7" t="n"/>
    </row>
    <row r="89226">
      <c r="A89226" s="7" t="n"/>
    </row>
    <row r="89227">
      <c r="A89227" s="7" t="n"/>
    </row>
    <row r="89228">
      <c r="A89228" s="7" t="n"/>
    </row>
    <row r="89229">
      <c r="A89229" s="7" t="n"/>
    </row>
    <row r="89230">
      <c r="A89230" s="7" t="n"/>
    </row>
    <row r="89231">
      <c r="A89231" s="7" t="n"/>
    </row>
    <row r="89232">
      <c r="A89232" s="7" t="n"/>
    </row>
    <row r="89233">
      <c r="A89233" s="7" t="n"/>
    </row>
    <row r="89234">
      <c r="A89234" s="7" t="n"/>
    </row>
    <row r="89235">
      <c r="A89235" s="7" t="n"/>
    </row>
    <row r="89236">
      <c r="A89236" s="7" t="n"/>
    </row>
    <row r="89237">
      <c r="A89237" s="7" t="n"/>
    </row>
    <row r="89238">
      <c r="A89238" s="7" t="n"/>
    </row>
    <row r="89239">
      <c r="A89239" s="7" t="n"/>
    </row>
    <row r="89240">
      <c r="A89240" s="7" t="n"/>
    </row>
    <row r="89241">
      <c r="A89241" s="7" t="n"/>
    </row>
    <row r="89242">
      <c r="A89242" s="7" t="n"/>
    </row>
    <row r="89243">
      <c r="A89243" s="7" t="n"/>
    </row>
    <row r="89244">
      <c r="A89244" s="7" t="n"/>
    </row>
    <row r="89245">
      <c r="A89245" s="8" t="n"/>
    </row>
    <row r="89246">
      <c r="A89246" s="7" t="n"/>
    </row>
    <row r="89247">
      <c r="A89247" s="7" t="n"/>
    </row>
    <row r="89248">
      <c r="A89248" s="7" t="n"/>
    </row>
    <row r="89249">
      <c r="A89249" s="7" t="n"/>
    </row>
    <row r="89250">
      <c r="A89250" s="7" t="n"/>
    </row>
    <row r="89251">
      <c r="A89251" s="7" t="n"/>
    </row>
    <row r="89252">
      <c r="A89252" s="7" t="n"/>
    </row>
    <row r="89253">
      <c r="A89253" s="7" t="n"/>
    </row>
    <row r="89254">
      <c r="A89254" s="7" t="n"/>
    </row>
    <row r="89255">
      <c r="A89255" s="7" t="n"/>
    </row>
    <row r="89256">
      <c r="A89256" s="7" t="n"/>
    </row>
    <row r="89257">
      <c r="A89257" s="7" t="n"/>
    </row>
    <row r="89258">
      <c r="A89258" s="7" t="n"/>
    </row>
    <row r="89259">
      <c r="A89259" s="7" t="n"/>
    </row>
    <row r="89260">
      <c r="A89260" s="7" t="n"/>
    </row>
    <row r="89261">
      <c r="A89261" s="7" t="n"/>
    </row>
    <row r="89262">
      <c r="A89262" s="7" t="n"/>
    </row>
    <row r="89263">
      <c r="A89263" s="7" t="n"/>
    </row>
    <row r="89264">
      <c r="A89264" s="7" t="n"/>
    </row>
    <row r="89265">
      <c r="A89265" s="7" t="n"/>
    </row>
    <row r="89266">
      <c r="A89266" s="7" t="n"/>
    </row>
    <row r="89267">
      <c r="A89267" s="7" t="n"/>
    </row>
    <row r="89268">
      <c r="A89268" s="7" t="n"/>
    </row>
    <row r="89269">
      <c r="A89269" s="7" t="n"/>
    </row>
    <row r="89270">
      <c r="A89270" s="7" t="n"/>
    </row>
    <row r="89271">
      <c r="A89271" s="7" t="n"/>
    </row>
    <row r="89272">
      <c r="A89272" s="7" t="n"/>
    </row>
    <row r="89273">
      <c r="A89273" s="7" t="n"/>
    </row>
    <row r="89274">
      <c r="A89274" s="7" t="n"/>
    </row>
    <row r="89275">
      <c r="A89275" s="7" t="n"/>
    </row>
    <row r="89276">
      <c r="A89276" s="7" t="n"/>
    </row>
    <row r="89277">
      <c r="A89277" s="7" t="n"/>
    </row>
    <row r="89278">
      <c r="A89278" s="7" t="n"/>
    </row>
    <row r="89279">
      <c r="A89279" s="7" t="n"/>
    </row>
    <row r="89280">
      <c r="A89280" s="7" t="n"/>
    </row>
    <row r="89281">
      <c r="A89281" s="7" t="n"/>
    </row>
    <row r="89282">
      <c r="A89282" s="7" t="n"/>
    </row>
    <row r="89283">
      <c r="A89283" s="7" t="n"/>
    </row>
    <row r="89284">
      <c r="A89284" s="8" t="n"/>
    </row>
    <row r="89285">
      <c r="A89285" s="7" t="n"/>
    </row>
    <row r="89286">
      <c r="A89286" s="7" t="n"/>
    </row>
    <row r="89287">
      <c r="A89287" s="7" t="n"/>
    </row>
    <row r="89288">
      <c r="A89288" s="7" t="n"/>
    </row>
    <row r="89289">
      <c r="A89289" s="7" t="n"/>
    </row>
    <row r="89290">
      <c r="A89290" s="7" t="n"/>
    </row>
    <row r="89291">
      <c r="A89291" s="8" t="n"/>
    </row>
    <row r="89292">
      <c r="A89292" s="7" t="n"/>
    </row>
    <row r="89293">
      <c r="A89293" s="7" t="n"/>
    </row>
    <row r="89294">
      <c r="A89294" s="7" t="n"/>
    </row>
    <row r="89295">
      <c r="A89295" s="7" t="n"/>
    </row>
    <row r="89296">
      <c r="A89296" s="8" t="n"/>
    </row>
    <row r="89297">
      <c r="A89297" s="7" t="n"/>
    </row>
    <row r="89298">
      <c r="A89298" s="7" t="n"/>
    </row>
    <row r="89299">
      <c r="A89299" s="7" t="n"/>
    </row>
    <row r="89300">
      <c r="A89300" s="7" t="n"/>
    </row>
    <row r="89301">
      <c r="A89301" s="7" t="n"/>
    </row>
    <row r="89302">
      <c r="A89302" s="7" t="n"/>
    </row>
    <row r="89303">
      <c r="A89303" s="7" t="n"/>
    </row>
    <row r="89304">
      <c r="A89304" s="7" t="n"/>
    </row>
    <row r="89305">
      <c r="A89305" s="7" t="n"/>
    </row>
    <row r="89306">
      <c r="A89306" s="7" t="n"/>
    </row>
    <row r="89307">
      <c r="A89307" s="8" t="n"/>
    </row>
    <row r="89308">
      <c r="A89308" s="7" t="n"/>
    </row>
    <row r="89309">
      <c r="A89309" s="7" t="n"/>
    </row>
    <row r="89310">
      <c r="A89310" s="7" t="n"/>
    </row>
    <row r="89311">
      <c r="A89311" s="8" t="n"/>
    </row>
    <row r="89312">
      <c r="A89312" s="7" t="n"/>
    </row>
    <row r="89313">
      <c r="A89313" s="7" t="n"/>
    </row>
    <row r="89314">
      <c r="A89314" s="7" t="n"/>
    </row>
    <row r="89315">
      <c r="A89315" s="7" t="n"/>
    </row>
    <row r="89316">
      <c r="A89316" s="7" t="n"/>
    </row>
    <row r="89317">
      <c r="A89317" s="7" t="n"/>
    </row>
    <row r="89318">
      <c r="A89318" s="7" t="n"/>
    </row>
    <row r="89319">
      <c r="A89319" s="7" t="n"/>
    </row>
    <row r="89320">
      <c r="A89320" s="7" t="n"/>
    </row>
    <row r="89321">
      <c r="A89321" s="8" t="n"/>
    </row>
    <row r="89322">
      <c r="A89322" s="7" t="n"/>
    </row>
    <row r="89323">
      <c r="A89323" s="7" t="n"/>
    </row>
    <row r="89324">
      <c r="A89324" s="7" t="n"/>
    </row>
    <row r="89325">
      <c r="A89325" s="8" t="n"/>
    </row>
    <row r="89326">
      <c r="A89326" s="7" t="n"/>
    </row>
    <row r="89327">
      <c r="A89327" s="7" t="n"/>
    </row>
    <row r="89328">
      <c r="A89328" s="7" t="n"/>
    </row>
    <row r="89329">
      <c r="A89329" s="7" t="n"/>
    </row>
    <row r="89330">
      <c r="A89330" s="7" t="n"/>
    </row>
    <row r="89331">
      <c r="A89331" s="7" t="n"/>
    </row>
    <row r="89332">
      <c r="A89332" s="7" t="n"/>
    </row>
    <row r="89333">
      <c r="A89333" s="7" t="n"/>
    </row>
    <row r="89334">
      <c r="A89334" s="7" t="n"/>
    </row>
    <row r="89335">
      <c r="A89335" s="7" t="n"/>
    </row>
    <row r="89336">
      <c r="A89336" s="7" t="n"/>
    </row>
    <row r="89337">
      <c r="A89337" s="7" t="n"/>
    </row>
    <row r="89338">
      <c r="A89338" s="7" t="n"/>
    </row>
    <row r="89339">
      <c r="A89339" s="7" t="n"/>
    </row>
    <row r="89340">
      <c r="A89340" s="7" t="n"/>
    </row>
    <row r="89341">
      <c r="A89341" s="7" t="n"/>
    </row>
    <row r="89342">
      <c r="A89342" s="7" t="n"/>
    </row>
    <row r="89343">
      <c r="A89343" s="7" t="n"/>
    </row>
    <row r="89344">
      <c r="A89344" s="8" t="n"/>
    </row>
    <row r="89345">
      <c r="A89345" s="7" t="n"/>
    </row>
    <row r="89346">
      <c r="A89346" s="7" t="n"/>
    </row>
    <row r="89347">
      <c r="A89347" s="7" t="n"/>
    </row>
    <row r="89348">
      <c r="A89348" s="7" t="n"/>
    </row>
    <row r="89349">
      <c r="A89349" s="7" t="n"/>
    </row>
    <row r="89350">
      <c r="A89350" s="7" t="n"/>
    </row>
    <row r="89351">
      <c r="A89351" s="7" t="n"/>
    </row>
    <row r="89352">
      <c r="A89352" s="7" t="n"/>
    </row>
    <row r="89353">
      <c r="A89353" s="7" t="n"/>
    </row>
    <row r="89354">
      <c r="A89354" s="8" t="n"/>
    </row>
    <row r="89355">
      <c r="A89355" s="7" t="n"/>
    </row>
    <row r="89356">
      <c r="A89356" s="7" t="n"/>
    </row>
    <row r="89357">
      <c r="A89357" s="7" t="n"/>
    </row>
    <row r="89358">
      <c r="A89358" s="7" t="n"/>
    </row>
    <row r="89359">
      <c r="A89359" s="7" t="n"/>
    </row>
    <row r="89360">
      <c r="A89360" s="7" t="n"/>
    </row>
    <row r="89361">
      <c r="A89361" s="8" t="n"/>
    </row>
    <row r="89362">
      <c r="A89362" s="7" t="n"/>
    </row>
    <row r="89363">
      <c r="A89363" s="7" t="n"/>
    </row>
    <row r="89364">
      <c r="A89364" s="7" t="n"/>
    </row>
    <row r="89365">
      <c r="A89365" s="7" t="n"/>
    </row>
    <row r="89366">
      <c r="A89366" s="7" t="n"/>
    </row>
    <row r="89367">
      <c r="A89367" s="7" t="n"/>
    </row>
    <row r="89368">
      <c r="A89368" s="7" t="n"/>
    </row>
    <row r="89369">
      <c r="A89369" s="7" t="n"/>
    </row>
    <row r="89370">
      <c r="A89370" s="7" t="n"/>
    </row>
    <row r="89371">
      <c r="A89371" s="7" t="n"/>
    </row>
    <row r="89372">
      <c r="A89372" s="7" t="n"/>
    </row>
    <row r="89373">
      <c r="A89373" s="7" t="n"/>
    </row>
    <row r="89374">
      <c r="A89374" s="7" t="n"/>
    </row>
    <row r="89375">
      <c r="A89375" s="7" t="n"/>
    </row>
    <row r="89376">
      <c r="A89376" s="7" t="n"/>
    </row>
    <row r="89377">
      <c r="A89377" s="7" t="n"/>
    </row>
    <row r="89378">
      <c r="A89378" s="7" t="n"/>
    </row>
    <row r="89379">
      <c r="A89379" s="8" t="n"/>
    </row>
    <row r="89380">
      <c r="A89380" s="7" t="n"/>
    </row>
    <row r="89381">
      <c r="A89381" s="7" t="n"/>
    </row>
    <row r="89382">
      <c r="A89382" s="8" t="n"/>
    </row>
    <row r="89383">
      <c r="A89383" s="7" t="n"/>
    </row>
    <row r="89384">
      <c r="A89384" s="7" t="n"/>
    </row>
    <row r="89385">
      <c r="A89385" s="7" t="n"/>
    </row>
    <row r="89386">
      <c r="A89386" s="7" t="n"/>
    </row>
    <row r="89387">
      <c r="A89387" s="8" t="n"/>
    </row>
    <row r="89388">
      <c r="A89388" s="7" t="n"/>
    </row>
    <row r="89389">
      <c r="A89389" s="7" t="n"/>
    </row>
    <row r="89390">
      <c r="A89390" s="7" t="n"/>
    </row>
    <row r="89391">
      <c r="A89391" s="7" t="n"/>
    </row>
    <row r="89392">
      <c r="A89392" s="7" t="n"/>
    </row>
    <row r="89393">
      <c r="A89393" s="8" t="n"/>
    </row>
    <row r="89394">
      <c r="A89394" s="7" t="n"/>
    </row>
    <row r="89395">
      <c r="A89395" s="7" t="n"/>
    </row>
    <row r="89396">
      <c r="A89396" s="8" t="n"/>
    </row>
    <row r="89397">
      <c r="A89397" s="7" t="n"/>
    </row>
    <row r="89398">
      <c r="A89398" s="7" t="n"/>
    </row>
    <row r="89399">
      <c r="A89399" s="8" t="n"/>
    </row>
    <row r="89400">
      <c r="A89400" s="7" t="n"/>
    </row>
    <row r="89401">
      <c r="A89401" s="7" t="n"/>
    </row>
    <row r="89402">
      <c r="A89402" s="7" t="n"/>
    </row>
    <row r="89403">
      <c r="A89403" s="7" t="n"/>
    </row>
    <row r="89404">
      <c r="A89404" s="7" t="n"/>
    </row>
    <row r="89405">
      <c r="A89405" s="8" t="n"/>
    </row>
    <row r="89406">
      <c r="A89406" s="7" t="n"/>
    </row>
    <row r="89407">
      <c r="A89407" s="7" t="n"/>
    </row>
    <row r="89408">
      <c r="A89408" s="7" t="n"/>
    </row>
    <row r="89409">
      <c r="A89409" s="7" t="n"/>
    </row>
    <row r="89410">
      <c r="A89410" s="7" t="n"/>
    </row>
    <row r="89411">
      <c r="A89411" s="7" t="n"/>
    </row>
    <row r="89412">
      <c r="A89412" s="7" t="n"/>
    </row>
    <row r="89413">
      <c r="A89413" s="7" t="n"/>
    </row>
    <row r="89414">
      <c r="A89414" s="7" t="n"/>
    </row>
    <row r="89415">
      <c r="A89415" s="7" t="n"/>
    </row>
    <row r="89416">
      <c r="A89416" s="7" t="n"/>
    </row>
    <row r="89417">
      <c r="A89417" s="7" t="n"/>
    </row>
    <row r="89418">
      <c r="A89418" s="7" t="n"/>
    </row>
    <row r="89419">
      <c r="A89419" s="7" t="n"/>
    </row>
    <row r="89420">
      <c r="A89420" s="7" t="n"/>
    </row>
    <row r="89421">
      <c r="A89421" s="7" t="n"/>
    </row>
    <row r="89422">
      <c r="A89422" s="7" t="n"/>
    </row>
    <row r="89423">
      <c r="A89423" s="7" t="n"/>
    </row>
    <row r="89424">
      <c r="A89424" s="7" t="n"/>
    </row>
    <row r="89425">
      <c r="A89425" s="7" t="n"/>
    </row>
    <row r="89426">
      <c r="A89426" s="7" t="n"/>
    </row>
    <row r="89427">
      <c r="A89427" s="7" t="n"/>
    </row>
    <row r="89428">
      <c r="A89428" s="7" t="n"/>
    </row>
    <row r="89429">
      <c r="A89429" s="8" t="n"/>
    </row>
    <row r="89430">
      <c r="A89430" s="7" t="n"/>
    </row>
    <row r="89431">
      <c r="A89431" s="7" t="n"/>
    </row>
    <row r="89432">
      <c r="A89432" s="7" t="n"/>
    </row>
    <row r="89433">
      <c r="A89433" s="7" t="n"/>
    </row>
    <row r="89434">
      <c r="A89434" s="7" t="n"/>
    </row>
    <row r="89435">
      <c r="A89435" s="7" t="n"/>
    </row>
    <row r="89436">
      <c r="A89436" s="7" t="n"/>
    </row>
    <row r="89437">
      <c r="A89437" s="7" t="n"/>
    </row>
    <row r="89438">
      <c r="A89438" s="7" t="n"/>
    </row>
    <row r="89439">
      <c r="A89439" s="7" t="n"/>
    </row>
    <row r="89440">
      <c r="A89440" s="8" t="n"/>
    </row>
    <row r="89441">
      <c r="A89441" s="7" t="n"/>
    </row>
    <row r="89442">
      <c r="A89442" s="7" t="n"/>
    </row>
    <row r="89443">
      <c r="A89443" s="7" t="n"/>
    </row>
    <row r="89444">
      <c r="A89444" s="7" t="n"/>
    </row>
    <row r="89445">
      <c r="A89445" s="8" t="n"/>
    </row>
    <row r="89446">
      <c r="A89446" s="7" t="n"/>
    </row>
    <row r="89447">
      <c r="A89447" s="7" t="n"/>
    </row>
    <row r="89448">
      <c r="A89448" s="7" t="n"/>
    </row>
    <row r="89449">
      <c r="A89449" s="8" t="n"/>
    </row>
    <row r="89450">
      <c r="A89450" s="7" t="n"/>
    </row>
    <row r="89451">
      <c r="A89451" s="7" t="n"/>
    </row>
    <row r="89452">
      <c r="A89452" s="7" t="n"/>
    </row>
    <row r="89453">
      <c r="A89453" s="7" t="n"/>
    </row>
    <row r="89454">
      <c r="A89454" s="7" t="n"/>
    </row>
    <row r="89455">
      <c r="A89455" s="7" t="n"/>
    </row>
    <row r="89456">
      <c r="A89456" s="7" t="n"/>
    </row>
    <row r="89457">
      <c r="A89457" s="7" t="n"/>
    </row>
    <row r="89458">
      <c r="A89458" s="7" t="n"/>
    </row>
    <row r="89459">
      <c r="A89459" s="7" t="n"/>
    </row>
    <row r="89460">
      <c r="A89460" s="7" t="n"/>
    </row>
    <row r="89461">
      <c r="A89461" s="7" t="n"/>
    </row>
    <row r="89462">
      <c r="A89462" s="7" t="n"/>
    </row>
    <row r="89463">
      <c r="A89463" s="7" t="n"/>
    </row>
    <row r="89464">
      <c r="A89464" s="7" t="n"/>
    </row>
    <row r="89465">
      <c r="A89465" s="7" t="n"/>
    </row>
    <row r="89466">
      <c r="A89466" s="7" t="n"/>
    </row>
    <row r="89467">
      <c r="A89467" s="7" t="n"/>
    </row>
    <row r="89468">
      <c r="A89468" s="7" t="n"/>
    </row>
    <row r="89469">
      <c r="A89469" s="7" t="n"/>
    </row>
    <row r="89470">
      <c r="A89470" s="7" t="n"/>
    </row>
    <row r="89471">
      <c r="A89471" s="8" t="n"/>
    </row>
    <row r="89472">
      <c r="A89472" s="7" t="n"/>
    </row>
    <row r="89473">
      <c r="A89473" s="7" t="n"/>
    </row>
    <row r="89474">
      <c r="A89474" s="7" t="n"/>
    </row>
    <row r="89475">
      <c r="A89475" s="8" t="n"/>
    </row>
    <row r="89476">
      <c r="A89476" s="7" t="n"/>
    </row>
    <row r="89477">
      <c r="A89477" s="7" t="n"/>
    </row>
    <row r="89478">
      <c r="A89478" s="7" t="n"/>
    </row>
    <row r="89479">
      <c r="A89479" s="7" t="n"/>
    </row>
    <row r="89480">
      <c r="A89480" s="7" t="n"/>
    </row>
    <row r="89481">
      <c r="A89481" s="7" t="n"/>
    </row>
    <row r="89482">
      <c r="A89482" s="7" t="n"/>
    </row>
    <row r="89483">
      <c r="A89483" s="7" t="n"/>
    </row>
    <row r="89484">
      <c r="A89484" s="7" t="n"/>
    </row>
    <row r="89485">
      <c r="A89485" s="7" t="n"/>
    </row>
    <row r="89486">
      <c r="A89486" s="7" t="n"/>
    </row>
    <row r="89487">
      <c r="A89487" s="7" t="n"/>
    </row>
    <row r="89488">
      <c r="A89488" s="7" t="n"/>
    </row>
    <row r="89489">
      <c r="A89489" s="7" t="n"/>
    </row>
    <row r="89490">
      <c r="A89490" s="7" t="n"/>
    </row>
    <row r="89491">
      <c r="A89491" s="7" t="n"/>
    </row>
    <row r="89492">
      <c r="A89492" s="8" t="n"/>
    </row>
    <row r="89493">
      <c r="A89493" s="7" t="n"/>
    </row>
    <row r="89494">
      <c r="A89494" s="7" t="n"/>
    </row>
    <row r="89495">
      <c r="A89495" s="7" t="n"/>
    </row>
    <row r="89496">
      <c r="A89496" s="7" t="n"/>
    </row>
    <row r="89497">
      <c r="A89497" s="7" t="n"/>
    </row>
    <row r="89498">
      <c r="A89498" s="7" t="n"/>
    </row>
    <row r="89499">
      <c r="A89499" s="7" t="n"/>
    </row>
    <row r="89500">
      <c r="A89500" s="7" t="n"/>
    </row>
    <row r="89501">
      <c r="A89501" s="7" t="n"/>
    </row>
    <row r="89502">
      <c r="A89502" s="7" t="n"/>
    </row>
    <row r="89503">
      <c r="A89503" s="7" t="n"/>
    </row>
    <row r="89504">
      <c r="A89504" s="7" t="n"/>
    </row>
    <row r="89505">
      <c r="A89505" s="7" t="n"/>
    </row>
    <row r="89506">
      <c r="A89506" s="7" t="n"/>
    </row>
    <row r="89507">
      <c r="A89507" s="8" t="n"/>
    </row>
    <row r="89508">
      <c r="A89508" s="7" t="n"/>
    </row>
    <row r="89509">
      <c r="A89509" s="7" t="n"/>
    </row>
    <row r="89510">
      <c r="A89510" s="7" t="n"/>
    </row>
    <row r="89511">
      <c r="A89511" s="7" t="n"/>
    </row>
    <row r="89512">
      <c r="A89512" s="7" t="n"/>
    </row>
    <row r="89513">
      <c r="A89513" s="8" t="n"/>
    </row>
    <row r="89514">
      <c r="A89514" s="7" t="n"/>
    </row>
    <row r="89515">
      <c r="A89515" s="7" t="n"/>
    </row>
    <row r="89516">
      <c r="A89516" s="7" t="n"/>
    </row>
    <row r="89517">
      <c r="A89517" s="7" t="n"/>
    </row>
    <row r="89518">
      <c r="A89518" s="7" t="n"/>
    </row>
    <row r="89519">
      <c r="A89519" s="7" t="n"/>
    </row>
    <row r="89520">
      <c r="A89520" s="7" t="n"/>
    </row>
    <row r="89521">
      <c r="A89521" s="7" t="n"/>
    </row>
    <row r="89522">
      <c r="A89522" s="7" t="n"/>
    </row>
    <row r="89523">
      <c r="A89523" s="7" t="n"/>
    </row>
    <row r="89524">
      <c r="A89524" s="7" t="n"/>
    </row>
    <row r="89525">
      <c r="A89525" s="7" t="n"/>
    </row>
    <row r="89526">
      <c r="A89526" s="7" t="n"/>
    </row>
    <row r="89527">
      <c r="A89527" s="8" t="n"/>
    </row>
    <row r="89528">
      <c r="A89528" s="7" t="n"/>
    </row>
    <row r="89529">
      <c r="A89529" s="7" t="n"/>
    </row>
    <row r="89530">
      <c r="A89530" s="7" t="n"/>
    </row>
    <row r="89531">
      <c r="A89531" s="7" t="n"/>
    </row>
    <row r="89532">
      <c r="A89532" s="7" t="n"/>
    </row>
    <row r="89533">
      <c r="A89533" s="8" t="n"/>
    </row>
    <row r="89534">
      <c r="A89534" s="7" t="n"/>
    </row>
    <row r="89535">
      <c r="A89535" s="7" t="n"/>
    </row>
    <row r="89536">
      <c r="A89536" s="8" t="n"/>
    </row>
    <row r="89537">
      <c r="A89537" s="7" t="n"/>
    </row>
    <row r="89538">
      <c r="A89538" s="7" t="n"/>
    </row>
    <row r="89539">
      <c r="A89539" s="7" t="n"/>
    </row>
    <row r="89540">
      <c r="A89540" s="8" t="n"/>
    </row>
    <row r="89541">
      <c r="A89541" s="7" t="n"/>
    </row>
    <row r="89542">
      <c r="A89542" s="7" t="n"/>
    </row>
    <row r="89543">
      <c r="A89543" s="7" t="n"/>
    </row>
    <row r="89544">
      <c r="A89544" s="7" t="n"/>
    </row>
    <row r="89545">
      <c r="A89545" s="7" t="n"/>
    </row>
    <row r="89546">
      <c r="A89546" s="7" t="n"/>
    </row>
    <row r="89547">
      <c r="A89547" s="7" t="n"/>
    </row>
    <row r="89548">
      <c r="A89548" s="8" t="n"/>
    </row>
    <row r="89549">
      <c r="A89549" s="7" t="n"/>
    </row>
    <row r="89550">
      <c r="A89550" s="7" t="n"/>
    </row>
    <row r="89551">
      <c r="A89551" s="7" t="n"/>
    </row>
    <row r="89552">
      <c r="A89552" s="7" t="n"/>
    </row>
    <row r="89553">
      <c r="A89553" s="7" t="n"/>
    </row>
    <row r="89554">
      <c r="A89554" s="7" t="n"/>
    </row>
    <row r="89555">
      <c r="A89555" s="8" t="n"/>
    </row>
    <row r="89556">
      <c r="A89556" s="7" t="n"/>
    </row>
    <row r="89557">
      <c r="A89557" s="7" t="n"/>
    </row>
    <row r="89558">
      <c r="A89558" s="7" t="n"/>
    </row>
    <row r="89559">
      <c r="A89559" s="7" t="n"/>
    </row>
    <row r="89560">
      <c r="A89560" s="7" t="n"/>
    </row>
    <row r="89561">
      <c r="A89561" s="7" t="n"/>
    </row>
    <row r="89562">
      <c r="A89562" s="7" t="n"/>
    </row>
    <row r="89563">
      <c r="A89563" s="7" t="n"/>
    </row>
    <row r="89564">
      <c r="A89564" s="7" t="n"/>
    </row>
    <row r="89565">
      <c r="A89565" s="7" t="n"/>
    </row>
    <row r="89566">
      <c r="A89566" s="7" t="n"/>
    </row>
    <row r="89567">
      <c r="A89567" s="7" t="n"/>
    </row>
    <row r="89568">
      <c r="A89568" s="7" t="n"/>
    </row>
    <row r="89569">
      <c r="A89569" s="7" t="n"/>
    </row>
    <row r="89570">
      <c r="A89570" s="7" t="n"/>
    </row>
    <row r="89571">
      <c r="A89571" s="7" t="n"/>
    </row>
    <row r="89572">
      <c r="A89572" s="7" t="n"/>
    </row>
    <row r="89573">
      <c r="A89573" s="7" t="n"/>
    </row>
    <row r="89574">
      <c r="A89574" s="7" t="n"/>
    </row>
    <row r="89575">
      <c r="A89575" s="7" t="n"/>
    </row>
    <row r="89576">
      <c r="A89576" s="7" t="n"/>
    </row>
    <row r="89577">
      <c r="A89577" s="7" t="n"/>
    </row>
    <row r="89578">
      <c r="A89578" s="7" t="n"/>
    </row>
    <row r="89579">
      <c r="A89579" s="7" t="n"/>
    </row>
    <row r="89580">
      <c r="A89580" s="7" t="n"/>
    </row>
    <row r="89581">
      <c r="A89581" s="7" t="n"/>
    </row>
    <row r="89582">
      <c r="A89582" s="7" t="n"/>
    </row>
    <row r="89583">
      <c r="A89583" s="7" t="n"/>
    </row>
    <row r="89584">
      <c r="A89584" s="7" t="n"/>
    </row>
    <row r="89585">
      <c r="A89585" s="7" t="n"/>
    </row>
    <row r="89586">
      <c r="A89586" s="7" t="n"/>
    </row>
    <row r="89587">
      <c r="A89587" s="8" t="n"/>
    </row>
    <row r="89588">
      <c r="A89588" s="7" t="n"/>
    </row>
    <row r="89589">
      <c r="A89589" s="7" t="n"/>
    </row>
    <row r="89590">
      <c r="A89590" s="7" t="n"/>
    </row>
    <row r="89591">
      <c r="A89591" s="7" t="n"/>
    </row>
    <row r="89592">
      <c r="A89592" s="7" t="n"/>
    </row>
    <row r="89593">
      <c r="A89593" s="8" t="n"/>
    </row>
    <row r="89594">
      <c r="A89594" s="7" t="n"/>
    </row>
    <row r="89595">
      <c r="A89595" s="7" t="n"/>
    </row>
    <row r="89596">
      <c r="A89596" s="7" t="n"/>
    </row>
    <row r="89597">
      <c r="A89597" s="7" t="n"/>
    </row>
    <row r="89598">
      <c r="A89598" s="7" t="n"/>
    </row>
    <row r="89599">
      <c r="A89599" s="7" t="n"/>
    </row>
    <row r="89600">
      <c r="A89600" s="7" t="n"/>
    </row>
    <row r="89601">
      <c r="A89601" s="7" t="n"/>
    </row>
    <row r="89602">
      <c r="A89602" s="7" t="n"/>
    </row>
    <row r="89603">
      <c r="A89603" s="7" t="n"/>
    </row>
    <row r="89604">
      <c r="A89604" s="7" t="n"/>
    </row>
    <row r="89605">
      <c r="A89605" s="7" t="n"/>
    </row>
    <row r="89606">
      <c r="A89606" s="7" t="n"/>
    </row>
    <row r="89607">
      <c r="A89607" s="7" t="n"/>
    </row>
    <row r="89608">
      <c r="A89608" s="7" t="n"/>
    </row>
    <row r="89609">
      <c r="A89609" s="7" t="n"/>
    </row>
    <row r="89610">
      <c r="A89610" s="7" t="n"/>
    </row>
    <row r="89611">
      <c r="A89611" s="7" t="n"/>
    </row>
    <row r="89612">
      <c r="A89612" s="7" t="n"/>
    </row>
    <row r="89613">
      <c r="A89613" s="7" t="n"/>
    </row>
    <row r="89614">
      <c r="A89614" s="7" t="n"/>
    </row>
    <row r="89615">
      <c r="A89615" s="7" t="n"/>
    </row>
    <row r="89616">
      <c r="A89616" s="7" t="n"/>
    </row>
    <row r="89617">
      <c r="A89617" s="7" t="n"/>
    </row>
    <row r="89618">
      <c r="A89618" s="7" t="n"/>
    </row>
    <row r="89619">
      <c r="A89619" s="7" t="n"/>
    </row>
    <row r="89620">
      <c r="A89620" s="7" t="n"/>
    </row>
    <row r="89621">
      <c r="A89621" s="7" t="n"/>
    </row>
    <row r="89622">
      <c r="A89622" s="7" t="n"/>
    </row>
    <row r="89623">
      <c r="A89623" s="7" t="n"/>
    </row>
    <row r="89624">
      <c r="A89624" s="8" t="n"/>
    </row>
    <row r="89625">
      <c r="A89625" s="7" t="n"/>
    </row>
    <row r="89626">
      <c r="A89626" s="7" t="n"/>
    </row>
    <row r="89627">
      <c r="A89627" s="7" t="n"/>
    </row>
    <row r="89628">
      <c r="A89628" s="7" t="n"/>
    </row>
    <row r="89629">
      <c r="A89629" s="7" t="n"/>
    </row>
    <row r="89630">
      <c r="A89630" s="7" t="n"/>
    </row>
    <row r="89631">
      <c r="A89631" s="7" t="n"/>
    </row>
    <row r="89632">
      <c r="A89632" s="7" t="n"/>
    </row>
    <row r="89633">
      <c r="A89633" s="7" t="n"/>
    </row>
    <row r="89634">
      <c r="A89634" s="7" t="n"/>
    </row>
    <row r="89635">
      <c r="A89635" s="7" t="n"/>
    </row>
    <row r="89636">
      <c r="A89636" s="7" t="n"/>
    </row>
    <row r="89637">
      <c r="A89637" s="7" t="n"/>
    </row>
    <row r="89638">
      <c r="A89638" s="7" t="n"/>
    </row>
    <row r="89639">
      <c r="A89639" s="7" t="n"/>
    </row>
    <row r="89640">
      <c r="A89640" s="7" t="n"/>
    </row>
    <row r="89641">
      <c r="A89641" s="7" t="n"/>
    </row>
    <row r="89642">
      <c r="A89642" s="7" t="n"/>
    </row>
    <row r="89643">
      <c r="A89643" s="7" t="n"/>
    </row>
    <row r="89644">
      <c r="A89644" s="7" t="n"/>
    </row>
    <row r="89645">
      <c r="A89645" s="7" t="n"/>
    </row>
    <row r="89646">
      <c r="A89646" s="7" t="n"/>
    </row>
    <row r="89647">
      <c r="A89647" s="7" t="n"/>
    </row>
    <row r="89648">
      <c r="A89648" s="7" t="n"/>
    </row>
    <row r="89649">
      <c r="A89649" s="7" t="n"/>
    </row>
    <row r="89650">
      <c r="A89650" s="7" t="n"/>
    </row>
    <row r="89651">
      <c r="A89651" s="7" t="n"/>
    </row>
    <row r="89652">
      <c r="A89652" s="7" t="n"/>
    </row>
    <row r="89653">
      <c r="A89653" s="7" t="n"/>
    </row>
    <row r="89654">
      <c r="A89654" s="7" t="n"/>
    </row>
    <row r="89655">
      <c r="A89655" s="7" t="n"/>
    </row>
    <row r="89656">
      <c r="A89656" s="7" t="n"/>
    </row>
    <row r="89657">
      <c r="A89657" s="7" t="n"/>
    </row>
    <row r="89658">
      <c r="A89658" s="7" t="n"/>
    </row>
    <row r="89659">
      <c r="A89659" s="7" t="n"/>
    </row>
    <row r="89660">
      <c r="A89660" s="7" t="n"/>
    </row>
    <row r="89661">
      <c r="A89661" s="7" t="n"/>
    </row>
    <row r="89662">
      <c r="A89662" s="7" t="n"/>
    </row>
    <row r="89663">
      <c r="A89663" s="7" t="n"/>
    </row>
    <row r="89664">
      <c r="A89664" s="7" t="n"/>
    </row>
    <row r="89665">
      <c r="A89665" s="7" t="n"/>
    </row>
    <row r="89666">
      <c r="A89666" s="7" t="n"/>
    </row>
    <row r="89667">
      <c r="A89667" s="7" t="n"/>
    </row>
    <row r="89668">
      <c r="A89668" s="7" t="n"/>
    </row>
    <row r="89669">
      <c r="A89669" s="7" t="n"/>
    </row>
    <row r="89670">
      <c r="A89670" s="7" t="n"/>
    </row>
    <row r="89671">
      <c r="A89671" s="7" t="n"/>
    </row>
    <row r="89672">
      <c r="A89672" s="7" t="n"/>
    </row>
    <row r="89673">
      <c r="A89673" s="7" t="n"/>
    </row>
    <row r="89674">
      <c r="A89674" s="7" t="n"/>
    </row>
    <row r="89675">
      <c r="A89675" s="7" t="n"/>
    </row>
    <row r="89676">
      <c r="A89676" s="7" t="n"/>
    </row>
    <row r="89677">
      <c r="A89677" s="7" t="n"/>
    </row>
    <row r="89678">
      <c r="A89678" s="7" t="n"/>
    </row>
    <row r="89679">
      <c r="A89679" s="7" t="n"/>
    </row>
    <row r="89680">
      <c r="A89680" s="7" t="n"/>
    </row>
    <row r="89681">
      <c r="A89681" s="7" t="n"/>
    </row>
    <row r="89682">
      <c r="A89682" s="7" t="n"/>
    </row>
    <row r="89683">
      <c r="A89683" s="7" t="n"/>
    </row>
    <row r="89684">
      <c r="A89684" s="7" t="n"/>
    </row>
    <row r="89685">
      <c r="A89685" s="7" t="n"/>
    </row>
    <row r="89686">
      <c r="A89686" s="7" t="n"/>
    </row>
    <row r="89687">
      <c r="A89687" s="7" t="n"/>
    </row>
    <row r="89688">
      <c r="A89688" s="7" t="n"/>
    </row>
    <row r="89689">
      <c r="A89689" s="7" t="n"/>
    </row>
    <row r="89690">
      <c r="A89690" s="7" t="n"/>
    </row>
    <row r="89691">
      <c r="A89691" s="7" t="n"/>
    </row>
    <row r="89692">
      <c r="A89692" s="7" t="n"/>
    </row>
    <row r="89693">
      <c r="A89693" s="7" t="n"/>
    </row>
    <row r="89694">
      <c r="A89694" s="7" t="n"/>
    </row>
    <row r="89695">
      <c r="A89695" s="7" t="n"/>
    </row>
    <row r="89696">
      <c r="A89696" s="7" t="n"/>
    </row>
    <row r="89697">
      <c r="A89697" s="7" t="n"/>
    </row>
    <row r="89698">
      <c r="A89698" s="7" t="n"/>
    </row>
    <row r="89699">
      <c r="A89699" s="7" t="n"/>
    </row>
    <row r="89700">
      <c r="A89700" s="7" t="n"/>
    </row>
    <row r="89701">
      <c r="A89701" s="7" t="n"/>
    </row>
    <row r="89702">
      <c r="A89702" s="7" t="n"/>
    </row>
    <row r="89703">
      <c r="A89703" s="7" t="n"/>
    </row>
    <row r="89704">
      <c r="A89704" s="7" t="n"/>
    </row>
    <row r="89705">
      <c r="A89705" s="7" t="n"/>
    </row>
    <row r="89706">
      <c r="A89706" s="7" t="n"/>
    </row>
    <row r="89707">
      <c r="A89707" s="7" t="n"/>
    </row>
    <row r="89708">
      <c r="A89708" s="7" t="n"/>
    </row>
    <row r="89709">
      <c r="A89709" s="7" t="n"/>
    </row>
    <row r="89710">
      <c r="A89710" s="7" t="n"/>
    </row>
    <row r="89711">
      <c r="A89711" s="7" t="n"/>
    </row>
    <row r="89712">
      <c r="A89712" s="7" t="n"/>
    </row>
    <row r="89713">
      <c r="A89713" s="7" t="n"/>
    </row>
    <row r="89714">
      <c r="A89714" s="7" t="n"/>
    </row>
    <row r="89715">
      <c r="A89715" s="7" t="n"/>
    </row>
    <row r="89716">
      <c r="A89716" s="7" t="n"/>
    </row>
    <row r="89717">
      <c r="A89717" s="7" t="n"/>
    </row>
    <row r="89718">
      <c r="A89718" s="7" t="n"/>
    </row>
    <row r="89719">
      <c r="A89719" s="7" t="n"/>
    </row>
    <row r="89720">
      <c r="A89720" s="7" t="n"/>
    </row>
    <row r="89721">
      <c r="A89721" s="7" t="n"/>
    </row>
    <row r="89722">
      <c r="A89722" s="7" t="n"/>
    </row>
    <row r="89723">
      <c r="A89723" s="7" t="n"/>
    </row>
    <row r="89724">
      <c r="A89724" s="7" t="n"/>
    </row>
    <row r="89725">
      <c r="A89725" s="7" t="n"/>
    </row>
    <row r="89726">
      <c r="A89726" s="7" t="n"/>
    </row>
    <row r="89727">
      <c r="A89727" s="7" t="n"/>
    </row>
    <row r="89728">
      <c r="A89728" s="7" t="n"/>
    </row>
    <row r="89729">
      <c r="A89729" s="7" t="n"/>
    </row>
    <row r="89730">
      <c r="A89730" s="7" t="n"/>
    </row>
    <row r="89731">
      <c r="A89731" s="7" t="n"/>
    </row>
    <row r="89732">
      <c r="A89732" s="7" t="n"/>
    </row>
    <row r="89733">
      <c r="A89733" s="7" t="n"/>
    </row>
    <row r="89734">
      <c r="A89734" s="7" t="n"/>
    </row>
    <row r="89735">
      <c r="A89735" s="7" t="n"/>
    </row>
    <row r="89736">
      <c r="A89736" s="7" t="n"/>
    </row>
    <row r="89737">
      <c r="A89737" s="7" t="n"/>
    </row>
    <row r="89738">
      <c r="A89738" s="7" t="n"/>
    </row>
    <row r="89739">
      <c r="A89739" s="7" t="n"/>
    </row>
    <row r="89740">
      <c r="A89740" s="7" t="n"/>
    </row>
    <row r="89741">
      <c r="A89741" s="7" t="n"/>
    </row>
    <row r="89742">
      <c r="A89742" s="7" t="n"/>
    </row>
    <row r="89743">
      <c r="A89743" s="7" t="n"/>
    </row>
    <row r="89744">
      <c r="A89744" s="7" t="n"/>
    </row>
    <row r="89745">
      <c r="A89745" s="7" t="n"/>
    </row>
    <row r="89746">
      <c r="A89746" s="7" t="n"/>
    </row>
    <row r="89747">
      <c r="A89747" s="7" t="n"/>
    </row>
    <row r="89748">
      <c r="A89748" s="7" t="n"/>
    </row>
    <row r="89749">
      <c r="A89749" s="7" t="n"/>
    </row>
    <row r="89750">
      <c r="A89750" s="7" t="n"/>
    </row>
    <row r="89751">
      <c r="A89751" s="7" t="n"/>
    </row>
    <row r="89752">
      <c r="A89752" s="7" t="n"/>
    </row>
    <row r="89753">
      <c r="A89753" s="7" t="n"/>
    </row>
    <row r="89754">
      <c r="A89754" s="7" t="n"/>
    </row>
    <row r="89755">
      <c r="A89755" s="7" t="n"/>
    </row>
    <row r="89756">
      <c r="A89756" s="7" t="n"/>
    </row>
    <row r="89757">
      <c r="A89757" s="7" t="n"/>
    </row>
    <row r="89758">
      <c r="A89758" s="7" t="n"/>
    </row>
    <row r="89759">
      <c r="A89759" s="7" t="n"/>
    </row>
    <row r="89760">
      <c r="A89760" s="7" t="n"/>
    </row>
    <row r="89761">
      <c r="A89761" s="7" t="n"/>
    </row>
    <row r="89762">
      <c r="A89762" s="7" t="n"/>
    </row>
    <row r="89763">
      <c r="A89763" s="7" t="n"/>
    </row>
    <row r="89764">
      <c r="A89764" s="7" t="n"/>
    </row>
    <row r="89765">
      <c r="A89765" s="7" t="n"/>
    </row>
    <row r="89766">
      <c r="A89766" s="7" t="n"/>
    </row>
    <row r="89767">
      <c r="A89767" s="7" t="n"/>
    </row>
    <row r="89768">
      <c r="A89768" s="7" t="n"/>
    </row>
    <row r="89769">
      <c r="A89769" s="7" t="n"/>
    </row>
    <row r="89770">
      <c r="A89770" s="7" t="n"/>
    </row>
    <row r="89771">
      <c r="A89771" s="7" t="n"/>
    </row>
    <row r="89772">
      <c r="A89772" s="7" t="n"/>
    </row>
    <row r="89773">
      <c r="A89773" s="7" t="n"/>
    </row>
    <row r="89774">
      <c r="A89774" s="7" t="n"/>
    </row>
    <row r="89775">
      <c r="A89775" s="7" t="n"/>
    </row>
    <row r="89776">
      <c r="A89776" s="7" t="n"/>
    </row>
    <row r="89777">
      <c r="A89777" s="7" t="n"/>
    </row>
    <row r="89778">
      <c r="A89778" s="7" t="n"/>
    </row>
    <row r="89779">
      <c r="A89779" s="7" t="n"/>
    </row>
    <row r="89780">
      <c r="A89780" s="7" t="n"/>
    </row>
    <row r="89781">
      <c r="A89781" s="7" t="n"/>
    </row>
    <row r="89782">
      <c r="A89782" s="7" t="n"/>
    </row>
    <row r="89783">
      <c r="A89783" s="7" t="n"/>
    </row>
    <row r="89784">
      <c r="A89784" s="7" t="n"/>
    </row>
    <row r="89785">
      <c r="A89785" s="7" t="n"/>
    </row>
    <row r="89786">
      <c r="A89786" s="7" t="n"/>
    </row>
    <row r="89787">
      <c r="A89787" s="7" t="n"/>
    </row>
    <row r="89788">
      <c r="A89788" s="7" t="n"/>
    </row>
    <row r="89789">
      <c r="A89789" s="7" t="n"/>
    </row>
    <row r="89790">
      <c r="A89790" s="7" t="n"/>
    </row>
    <row r="89791">
      <c r="A89791" s="7" t="n"/>
    </row>
    <row r="89792">
      <c r="A89792" s="7" t="n"/>
    </row>
    <row r="89793">
      <c r="A89793" s="7" t="n"/>
    </row>
    <row r="89794">
      <c r="A89794" s="7" t="n"/>
    </row>
    <row r="89795">
      <c r="A89795" s="7" t="n"/>
    </row>
    <row r="89796">
      <c r="A89796" s="7" t="n"/>
    </row>
    <row r="89797">
      <c r="A89797" s="7" t="n"/>
    </row>
    <row r="89798">
      <c r="A89798" s="7" t="n"/>
    </row>
    <row r="89799">
      <c r="A89799" s="7" t="n"/>
    </row>
    <row r="89800">
      <c r="A89800" s="7" t="n"/>
    </row>
    <row r="89801">
      <c r="A89801" s="7" t="n"/>
    </row>
    <row r="89802">
      <c r="A89802" s="7" t="n"/>
    </row>
    <row r="89803">
      <c r="A89803" s="7" t="n"/>
    </row>
    <row r="89804">
      <c r="A89804" s="7" t="n"/>
    </row>
    <row r="89805">
      <c r="A89805" s="7" t="n"/>
    </row>
    <row r="89806">
      <c r="A89806" s="7" t="n"/>
    </row>
    <row r="89807">
      <c r="A89807" s="7" t="n"/>
    </row>
    <row r="89808">
      <c r="A89808" s="7" t="n"/>
    </row>
    <row r="89809">
      <c r="A89809" s="7" t="n"/>
    </row>
    <row r="89810">
      <c r="A89810" s="7" t="n"/>
    </row>
    <row r="89811">
      <c r="A89811" s="7" t="n"/>
    </row>
    <row r="89812">
      <c r="A89812" s="7" t="n"/>
    </row>
    <row r="89813">
      <c r="A89813" s="7" t="n"/>
    </row>
    <row r="89814">
      <c r="A89814" s="7" t="n"/>
    </row>
    <row r="89815">
      <c r="A89815" s="7" t="n"/>
    </row>
    <row r="89816">
      <c r="A89816" s="7" t="n"/>
    </row>
    <row r="89817">
      <c r="A89817" s="7" t="n"/>
    </row>
    <row r="89818">
      <c r="A89818" s="7" t="n"/>
    </row>
    <row r="89819">
      <c r="A89819" s="7" t="n"/>
    </row>
    <row r="89820">
      <c r="A89820" s="7" t="n"/>
    </row>
    <row r="89821">
      <c r="A89821" s="7" t="n"/>
    </row>
    <row r="89822">
      <c r="A89822" s="7" t="n"/>
    </row>
    <row r="89823">
      <c r="A89823" s="7" t="n"/>
    </row>
    <row r="89824">
      <c r="A89824" s="7" t="n"/>
    </row>
    <row r="89825">
      <c r="A89825" s="7" t="n"/>
    </row>
    <row r="89826">
      <c r="A89826" s="7" t="n"/>
    </row>
    <row r="89827">
      <c r="A89827" s="7" t="n"/>
    </row>
    <row r="89828">
      <c r="A89828" s="7" t="n"/>
    </row>
    <row r="89829">
      <c r="A89829" s="7" t="n"/>
    </row>
    <row r="89830">
      <c r="A89830" s="7" t="n"/>
    </row>
    <row r="89831">
      <c r="A89831" s="7" t="n"/>
    </row>
    <row r="89832">
      <c r="A89832" s="7" t="n"/>
    </row>
    <row r="89833">
      <c r="A89833" s="7" t="n"/>
    </row>
    <row r="89834">
      <c r="A89834" s="7" t="n"/>
    </row>
    <row r="89835">
      <c r="A89835" s="7" t="n"/>
    </row>
    <row r="89836">
      <c r="A89836" s="7" t="n"/>
    </row>
    <row r="89837">
      <c r="A89837" s="7" t="n"/>
    </row>
    <row r="89838">
      <c r="A89838" s="7" t="n"/>
    </row>
    <row r="89839">
      <c r="A89839" s="7" t="n"/>
    </row>
    <row r="89840">
      <c r="A89840" s="7" t="n"/>
    </row>
    <row r="89841">
      <c r="A89841" s="7" t="n"/>
    </row>
    <row r="89842">
      <c r="A89842" s="7" t="n"/>
    </row>
    <row r="89843">
      <c r="A89843" s="7" t="n"/>
    </row>
    <row r="89844">
      <c r="A89844" s="7" t="n"/>
    </row>
    <row r="89845">
      <c r="A89845" s="7" t="n"/>
    </row>
    <row r="89846">
      <c r="A89846" s="7" t="n"/>
    </row>
    <row r="89847">
      <c r="A89847" s="7" t="n"/>
    </row>
    <row r="89848">
      <c r="A89848" s="7" t="n"/>
    </row>
    <row r="89849">
      <c r="A89849" s="7" t="n"/>
    </row>
    <row r="89850">
      <c r="A89850" s="7" t="n"/>
    </row>
    <row r="89851">
      <c r="A89851" s="7" t="n"/>
    </row>
    <row r="89852">
      <c r="A89852" s="7" t="n"/>
    </row>
    <row r="89853">
      <c r="A89853" s="7" t="n"/>
    </row>
    <row r="89854">
      <c r="A89854" s="7" t="n"/>
    </row>
    <row r="89855">
      <c r="A89855" s="7" t="n"/>
    </row>
    <row r="89856">
      <c r="A89856" s="7" t="n"/>
    </row>
    <row r="89857">
      <c r="A89857" s="7" t="n"/>
    </row>
    <row r="89858">
      <c r="A89858" s="7" t="n"/>
    </row>
    <row r="89859">
      <c r="A89859" s="7" t="n"/>
    </row>
    <row r="89860">
      <c r="A89860" s="7" t="n"/>
    </row>
    <row r="89861">
      <c r="A89861" s="7" t="n"/>
    </row>
    <row r="89862">
      <c r="A89862" s="7" t="n"/>
    </row>
    <row r="89863">
      <c r="A89863" s="7" t="n"/>
    </row>
    <row r="89864">
      <c r="A89864" s="7" t="n"/>
    </row>
    <row r="89865">
      <c r="A89865" s="7" t="n"/>
    </row>
    <row r="89866">
      <c r="A89866" s="7" t="n"/>
    </row>
    <row r="89867">
      <c r="A89867" s="7" t="n"/>
    </row>
    <row r="89868">
      <c r="A89868" s="7" t="n"/>
    </row>
    <row r="89869">
      <c r="A89869" s="7" t="n"/>
    </row>
    <row r="89870">
      <c r="A89870" s="7" t="n"/>
    </row>
    <row r="89871">
      <c r="A89871" s="7" t="n"/>
    </row>
    <row r="89872">
      <c r="A89872" s="7" t="n"/>
    </row>
    <row r="89873">
      <c r="A89873" s="7" t="n"/>
    </row>
    <row r="89874">
      <c r="A89874" s="7" t="n"/>
    </row>
    <row r="89875">
      <c r="A89875" s="7" t="n"/>
    </row>
    <row r="89876">
      <c r="A89876" s="7" t="n"/>
    </row>
    <row r="89877">
      <c r="A89877" s="7" t="n"/>
    </row>
    <row r="89878">
      <c r="A89878" s="7" t="n"/>
    </row>
    <row r="89879">
      <c r="A89879" s="7" t="n"/>
    </row>
    <row r="89880">
      <c r="A89880" s="7" t="n"/>
    </row>
    <row r="89881">
      <c r="A89881" s="7" t="n"/>
    </row>
    <row r="89882">
      <c r="A89882" s="7" t="n"/>
    </row>
    <row r="89883">
      <c r="A89883" s="7" t="n"/>
    </row>
    <row r="89884">
      <c r="A89884" s="7" t="n"/>
    </row>
    <row r="89885">
      <c r="A89885" s="7" t="n"/>
    </row>
    <row r="89886">
      <c r="A89886" s="7" t="n"/>
    </row>
    <row r="89887">
      <c r="A89887" s="7" t="n"/>
    </row>
    <row r="89888">
      <c r="A89888" s="7" t="n"/>
    </row>
    <row r="89889">
      <c r="A89889" s="7" t="n"/>
    </row>
    <row r="89890">
      <c r="A89890" s="7" t="n"/>
    </row>
    <row r="89891">
      <c r="A89891" s="7" t="n"/>
    </row>
    <row r="89892">
      <c r="A89892" s="7" t="n"/>
    </row>
    <row r="89893">
      <c r="A89893" s="7" t="n"/>
    </row>
    <row r="89894">
      <c r="A89894" s="7" t="n"/>
    </row>
    <row r="89895">
      <c r="A89895" s="7" t="n"/>
    </row>
    <row r="89896">
      <c r="A89896" s="7" t="n"/>
    </row>
    <row r="89897">
      <c r="A89897" s="7" t="n"/>
    </row>
    <row r="89898">
      <c r="A89898" s="7" t="n"/>
    </row>
    <row r="89899">
      <c r="A89899" s="7" t="n"/>
    </row>
    <row r="89900">
      <c r="A89900" s="7" t="n"/>
    </row>
    <row r="89901">
      <c r="A89901" s="7" t="n"/>
    </row>
    <row r="89902">
      <c r="A89902" s="7" t="n"/>
    </row>
    <row r="89903">
      <c r="A89903" s="7" t="n"/>
    </row>
    <row r="89904">
      <c r="A89904" s="7" t="n"/>
    </row>
    <row r="89905">
      <c r="A89905" s="7" t="n"/>
    </row>
    <row r="89906">
      <c r="A89906" s="7" t="n"/>
    </row>
    <row r="89907">
      <c r="A89907" s="7" t="n"/>
    </row>
    <row r="89908">
      <c r="A89908" s="7" t="n"/>
    </row>
    <row r="89909">
      <c r="A89909" s="7" t="n"/>
    </row>
    <row r="89910">
      <c r="A89910" s="7" t="n"/>
    </row>
    <row r="89911">
      <c r="A89911" s="7" t="n"/>
    </row>
    <row r="89912">
      <c r="A89912" s="7" t="n"/>
    </row>
    <row r="89913">
      <c r="A89913" s="7" t="n"/>
    </row>
    <row r="89914">
      <c r="A89914" s="7" t="n"/>
    </row>
    <row r="89915">
      <c r="A89915" s="7" t="n"/>
    </row>
    <row r="89916">
      <c r="A89916" s="7" t="n"/>
    </row>
    <row r="89917">
      <c r="A89917" s="7" t="n"/>
    </row>
    <row r="89918">
      <c r="A89918" s="7" t="n"/>
    </row>
    <row r="89919">
      <c r="A89919" s="7" t="n"/>
    </row>
    <row r="89920">
      <c r="A89920" s="7" t="n"/>
    </row>
    <row r="89921">
      <c r="A89921" s="7" t="n"/>
    </row>
    <row r="89922">
      <c r="A89922" s="7" t="n"/>
    </row>
    <row r="89923">
      <c r="A89923" s="7" t="n"/>
    </row>
    <row r="89924">
      <c r="A89924" s="7" t="n"/>
    </row>
    <row r="89925">
      <c r="A89925" s="7" t="n"/>
    </row>
    <row r="89926">
      <c r="A89926" s="7" t="n"/>
    </row>
    <row r="89927">
      <c r="A89927" s="7" t="n"/>
    </row>
    <row r="89928">
      <c r="A89928" s="7" t="n"/>
    </row>
    <row r="89929">
      <c r="A89929" s="7" t="n"/>
    </row>
    <row r="89930">
      <c r="A89930" s="7" t="n"/>
    </row>
    <row r="89931">
      <c r="A89931" s="7" t="n"/>
    </row>
    <row r="89932">
      <c r="A89932" s="7" t="n"/>
    </row>
    <row r="89933">
      <c r="A89933" s="7" t="n"/>
    </row>
    <row r="89934">
      <c r="A89934" s="7" t="n"/>
    </row>
    <row r="89935">
      <c r="A89935" s="7" t="n"/>
    </row>
    <row r="89936">
      <c r="A89936" s="7" t="n"/>
    </row>
    <row r="89937">
      <c r="A89937" s="7" t="n"/>
    </row>
    <row r="89938">
      <c r="A89938" s="8" t="n"/>
    </row>
    <row r="89939">
      <c r="A89939" s="7" t="n"/>
    </row>
    <row r="89940">
      <c r="A89940" s="7" t="n"/>
    </row>
    <row r="89941">
      <c r="A89941" s="7" t="n"/>
    </row>
    <row r="89942">
      <c r="A89942" s="7" t="n"/>
    </row>
    <row r="89943">
      <c r="A89943" s="7" t="n"/>
    </row>
    <row r="89944">
      <c r="A89944" s="7" t="n"/>
    </row>
    <row r="89945">
      <c r="A89945" s="7" t="n"/>
    </row>
    <row r="89946">
      <c r="A89946" s="7" t="n"/>
    </row>
    <row r="89947">
      <c r="A89947" s="7" t="n"/>
    </row>
    <row r="89948">
      <c r="A89948" s="7" t="n"/>
    </row>
    <row r="89949">
      <c r="A89949" s="7" t="n"/>
    </row>
    <row r="89950">
      <c r="A89950" s="7" t="n"/>
    </row>
    <row r="89951">
      <c r="A89951" s="7" t="n"/>
    </row>
    <row r="89952">
      <c r="A89952" s="7" t="n"/>
    </row>
    <row r="89953">
      <c r="A89953" s="7" t="n"/>
    </row>
    <row r="89954">
      <c r="A89954" s="7" t="n"/>
    </row>
    <row r="89955">
      <c r="A89955" s="7" t="n"/>
    </row>
    <row r="89956">
      <c r="A89956" s="8" t="n"/>
    </row>
    <row r="89957">
      <c r="A89957" s="7" t="n"/>
    </row>
    <row r="89958">
      <c r="A89958" s="7" t="n"/>
    </row>
    <row r="89959">
      <c r="A89959" s="8" t="n"/>
    </row>
    <row r="89960">
      <c r="A89960" s="7" t="n"/>
    </row>
    <row r="89961">
      <c r="A89961" s="7" t="n"/>
    </row>
    <row r="89962">
      <c r="A89962" s="7" t="n"/>
    </row>
    <row r="89963">
      <c r="A89963" s="7" t="n"/>
    </row>
    <row r="89964">
      <c r="A89964" s="7" t="n"/>
    </row>
    <row r="89965">
      <c r="A89965" s="7" t="n"/>
    </row>
    <row r="89966">
      <c r="A89966" s="7" t="n"/>
    </row>
    <row r="89967">
      <c r="A89967" s="7" t="n"/>
    </row>
    <row r="89968">
      <c r="A89968" s="7" t="n"/>
    </row>
    <row r="89969">
      <c r="A89969" s="7" t="n"/>
    </row>
    <row r="89970">
      <c r="A89970" s="7" t="n"/>
    </row>
    <row r="89971">
      <c r="A89971" s="7" t="n"/>
    </row>
    <row r="89972">
      <c r="A89972" s="7" t="n"/>
    </row>
    <row r="89973">
      <c r="A89973" s="7" t="n"/>
    </row>
    <row r="89974">
      <c r="A89974" s="7" t="n"/>
    </row>
    <row r="89975">
      <c r="A89975" s="7" t="n"/>
    </row>
    <row r="89976">
      <c r="A89976" s="7" t="n"/>
    </row>
    <row r="89977">
      <c r="A89977" s="7" t="n"/>
    </row>
    <row r="89978">
      <c r="A89978" s="7" t="n"/>
    </row>
    <row r="89979">
      <c r="A89979" s="7" t="n"/>
    </row>
    <row r="89980">
      <c r="A89980" s="7" t="n"/>
    </row>
    <row r="89981">
      <c r="A89981" s="7" t="n"/>
    </row>
    <row r="89982">
      <c r="A89982" s="7" t="n"/>
    </row>
    <row r="89983">
      <c r="A89983" s="7" t="n"/>
    </row>
    <row r="89984">
      <c r="A89984" s="7" t="n"/>
    </row>
    <row r="89985">
      <c r="A89985" s="7" t="n"/>
    </row>
    <row r="89986">
      <c r="A89986" s="8" t="n"/>
    </row>
    <row r="89987">
      <c r="A89987" s="7" t="n"/>
    </row>
    <row r="89988">
      <c r="A89988" s="7" t="n"/>
    </row>
    <row r="89989">
      <c r="A89989" s="7" t="n"/>
    </row>
    <row r="89990">
      <c r="A89990" s="7" t="n"/>
    </row>
    <row r="89991">
      <c r="A89991" s="7" t="n"/>
    </row>
    <row r="89992">
      <c r="A89992" s="7" t="n"/>
    </row>
    <row r="89993">
      <c r="A89993" s="7" t="n"/>
    </row>
    <row r="89994">
      <c r="A89994" s="7" t="n"/>
    </row>
    <row r="89995">
      <c r="A89995" s="7" t="n"/>
    </row>
    <row r="89996">
      <c r="A89996" s="7" t="n"/>
    </row>
    <row r="89997">
      <c r="A89997" s="7" t="n"/>
    </row>
    <row r="89998">
      <c r="A89998" s="7" t="n"/>
    </row>
    <row r="89999">
      <c r="A89999" s="7" t="n"/>
    </row>
    <row r="90000">
      <c r="A90000" s="7" t="n"/>
    </row>
    <row r="90001">
      <c r="A90001" s="7" t="n"/>
    </row>
    <row r="90002">
      <c r="A90002" s="7" t="n"/>
    </row>
    <row r="90003">
      <c r="A90003" s="7" t="n"/>
    </row>
    <row r="90004">
      <c r="A90004" s="7" t="n"/>
    </row>
    <row r="90005">
      <c r="A90005" s="7" t="n"/>
    </row>
    <row r="90006">
      <c r="A90006" s="7" t="n"/>
    </row>
    <row r="90007">
      <c r="A90007" s="7" t="n"/>
    </row>
    <row r="90008">
      <c r="A90008" s="7" t="n"/>
    </row>
    <row r="90009">
      <c r="A90009" s="7" t="n"/>
    </row>
    <row r="90010">
      <c r="A90010" s="7" t="n"/>
    </row>
    <row r="90011">
      <c r="A90011" s="8" t="n"/>
    </row>
    <row r="90012">
      <c r="A90012" s="7" t="n"/>
    </row>
    <row r="90013">
      <c r="A90013" s="7" t="n"/>
    </row>
    <row r="90014">
      <c r="A90014" s="7" t="n"/>
    </row>
    <row r="90015">
      <c r="A90015" s="8" t="n"/>
    </row>
    <row r="90016">
      <c r="A90016" s="7" t="n"/>
    </row>
    <row r="90017">
      <c r="A90017" s="7" t="n"/>
    </row>
    <row r="90018">
      <c r="A90018" s="7" t="n"/>
    </row>
    <row r="90019">
      <c r="A90019" s="7" t="n"/>
    </row>
    <row r="90020">
      <c r="A90020" s="7" t="n"/>
    </row>
    <row r="90021">
      <c r="A90021" s="8" t="n"/>
    </row>
    <row r="90022">
      <c r="A90022" s="7" t="n"/>
    </row>
    <row r="90023">
      <c r="A90023" s="7" t="n"/>
    </row>
    <row r="90024">
      <c r="A90024" s="7" t="n"/>
    </row>
    <row r="90025">
      <c r="A90025" s="7" t="n"/>
    </row>
    <row r="90026">
      <c r="A90026" s="8" t="n"/>
    </row>
    <row r="90027">
      <c r="A90027" s="7" t="n"/>
    </row>
    <row r="90028">
      <c r="A90028" s="7" t="n"/>
    </row>
    <row r="90029">
      <c r="A90029" s="7" t="n"/>
    </row>
    <row r="90030">
      <c r="A90030" s="7" t="n"/>
    </row>
    <row r="90031">
      <c r="A90031" s="7" t="n"/>
    </row>
    <row r="90032">
      <c r="A90032" s="7" t="n"/>
    </row>
    <row r="90033">
      <c r="A90033" s="7" t="n"/>
    </row>
    <row r="90034">
      <c r="A90034" s="7" t="n"/>
    </row>
    <row r="90035">
      <c r="A90035" s="7" t="n"/>
    </row>
    <row r="90036">
      <c r="A90036" s="7" t="n"/>
    </row>
    <row r="90037">
      <c r="A90037" s="7" t="n"/>
    </row>
    <row r="90038">
      <c r="A90038" s="7" t="n"/>
    </row>
    <row r="90039">
      <c r="A90039" s="7" t="n"/>
    </row>
    <row r="90040">
      <c r="A90040" s="7" t="n"/>
    </row>
    <row r="90041">
      <c r="A90041" s="7" t="n"/>
    </row>
    <row r="90042">
      <c r="A90042" s="7" t="n"/>
    </row>
    <row r="90043">
      <c r="A90043" s="7" t="n"/>
    </row>
    <row r="90044">
      <c r="A90044" s="7" t="n"/>
    </row>
    <row r="90045">
      <c r="A90045" s="7" t="n"/>
    </row>
    <row r="90046">
      <c r="A90046" s="7" t="n"/>
    </row>
    <row r="90047">
      <c r="A90047" s="7" t="n"/>
    </row>
    <row r="90048">
      <c r="A90048" s="7" t="n"/>
    </row>
    <row r="90049">
      <c r="A90049" s="7" t="n"/>
    </row>
    <row r="90050">
      <c r="A90050" s="7" t="n"/>
    </row>
    <row r="90051">
      <c r="A90051" s="7" t="n"/>
    </row>
    <row r="90052">
      <c r="A90052" s="7" t="n"/>
    </row>
    <row r="90053">
      <c r="A90053" s="7" t="n"/>
    </row>
    <row r="90054">
      <c r="A90054" s="7" t="n"/>
    </row>
    <row r="90055">
      <c r="A90055" s="8" t="n"/>
    </row>
    <row r="90056">
      <c r="A90056" s="7" t="n"/>
    </row>
    <row r="90057">
      <c r="A90057" s="7" t="n"/>
    </row>
    <row r="90058">
      <c r="A90058" s="7" t="n"/>
    </row>
    <row r="90059">
      <c r="A90059" s="7" t="n"/>
    </row>
    <row r="90060">
      <c r="A90060" s="7" t="n"/>
    </row>
    <row r="90061">
      <c r="A90061" s="8" t="n"/>
    </row>
    <row r="90062">
      <c r="A90062" s="7" t="n"/>
    </row>
    <row r="90063">
      <c r="A90063" s="7" t="n"/>
    </row>
    <row r="90064">
      <c r="A90064" s="7" t="n"/>
    </row>
    <row r="90065">
      <c r="A90065" s="7" t="n"/>
    </row>
    <row r="90066">
      <c r="A90066" s="8" t="n"/>
    </row>
    <row r="90067">
      <c r="A90067" s="7" t="n"/>
    </row>
    <row r="90068">
      <c r="A90068" s="7" t="n"/>
    </row>
    <row r="90069">
      <c r="A90069" s="7" t="n"/>
    </row>
    <row r="90070">
      <c r="A90070" s="7" t="n"/>
    </row>
    <row r="90071">
      <c r="A90071" s="7" t="n"/>
    </row>
    <row r="90072">
      <c r="A90072" s="7" t="n"/>
    </row>
    <row r="90073">
      <c r="A90073" s="7" t="n"/>
    </row>
    <row r="90074">
      <c r="A90074" s="7" t="n"/>
    </row>
    <row r="90075">
      <c r="A90075" s="7" t="n"/>
    </row>
    <row r="90076">
      <c r="A90076" s="7" t="n"/>
    </row>
    <row r="90077">
      <c r="A90077" s="7" t="n"/>
    </row>
    <row r="90078">
      <c r="A90078" s="7" t="n"/>
    </row>
    <row r="90079">
      <c r="A90079" s="7" t="n"/>
    </row>
    <row r="90080">
      <c r="A90080" s="7" t="n"/>
    </row>
    <row r="90081">
      <c r="A90081" s="7" t="n"/>
    </row>
    <row r="90082">
      <c r="A90082" s="7" t="n"/>
    </row>
    <row r="90083">
      <c r="A90083" s="7" t="n"/>
    </row>
    <row r="90084">
      <c r="A90084" s="7" t="n"/>
    </row>
    <row r="90085">
      <c r="A90085" s="7" t="n"/>
    </row>
    <row r="90086">
      <c r="A90086" s="7" t="n"/>
    </row>
    <row r="90087">
      <c r="A90087" s="7" t="n"/>
    </row>
    <row r="90088">
      <c r="A90088" s="7" t="n"/>
    </row>
    <row r="90089">
      <c r="A90089" s="7" t="n"/>
    </row>
    <row r="90090">
      <c r="A90090" s="7" t="n"/>
    </row>
    <row r="90091">
      <c r="A90091" s="8" t="n"/>
    </row>
    <row r="90092">
      <c r="A90092" s="7" t="n"/>
    </row>
    <row r="90093">
      <c r="A90093" s="7" t="n"/>
    </row>
    <row r="90094">
      <c r="A90094" s="7" t="n"/>
    </row>
    <row r="90095">
      <c r="A90095" s="7" t="n"/>
    </row>
    <row r="90096">
      <c r="A90096" s="7" t="n"/>
    </row>
    <row r="90097">
      <c r="A90097" s="8" t="n"/>
    </row>
    <row r="90098">
      <c r="A90098" s="7" t="n"/>
    </row>
    <row r="90099">
      <c r="A90099" s="7" t="n"/>
    </row>
    <row r="90100">
      <c r="A90100" s="7" t="n"/>
    </row>
    <row r="90101">
      <c r="A90101" s="7" t="n"/>
    </row>
    <row r="90102">
      <c r="A90102" s="7" t="n"/>
    </row>
    <row r="90103">
      <c r="A90103" s="8" t="n"/>
    </row>
    <row r="90104">
      <c r="A90104" s="7" t="n"/>
    </row>
    <row r="90105">
      <c r="A90105" s="7" t="n"/>
    </row>
    <row r="90106">
      <c r="A90106" s="7" t="n"/>
    </row>
    <row r="90107">
      <c r="A90107" s="7" t="n"/>
    </row>
    <row r="90108">
      <c r="A90108" s="7" t="n"/>
    </row>
    <row r="90109">
      <c r="A90109" s="7" t="n"/>
    </row>
    <row r="90110">
      <c r="A90110" s="7" t="n"/>
    </row>
    <row r="90111">
      <c r="A90111" s="8" t="n"/>
    </row>
    <row r="90112">
      <c r="A90112" s="7" t="n"/>
    </row>
    <row r="90113">
      <c r="A90113" s="7" t="n"/>
    </row>
    <row r="90114">
      <c r="A90114" s="7" t="n"/>
    </row>
    <row r="90115">
      <c r="A90115" s="8" t="n"/>
    </row>
    <row r="90116">
      <c r="A90116" s="7" t="n"/>
    </row>
    <row r="90117">
      <c r="A90117" s="8" t="n"/>
    </row>
    <row r="90118">
      <c r="A90118" s="7" t="n"/>
    </row>
    <row r="90119">
      <c r="A90119" s="7" t="n"/>
    </row>
    <row r="90120">
      <c r="A90120" s="8" t="n"/>
    </row>
    <row r="90121">
      <c r="A90121" s="7" t="n"/>
    </row>
    <row r="90122">
      <c r="A90122" s="7" t="n"/>
    </row>
    <row r="90123">
      <c r="A90123" s="7" t="n"/>
    </row>
    <row r="90124">
      <c r="A90124" s="7" t="n"/>
    </row>
    <row r="90125">
      <c r="A90125" s="8" t="n"/>
    </row>
    <row r="90126">
      <c r="A90126" s="7" t="n"/>
    </row>
    <row r="90127">
      <c r="A90127" s="7" t="n"/>
    </row>
    <row r="90128">
      <c r="A90128" s="7" t="n"/>
    </row>
    <row r="90129">
      <c r="A90129" s="7" t="n"/>
    </row>
    <row r="90130">
      <c r="A90130" s="7" t="n"/>
    </row>
    <row r="90131">
      <c r="A90131" s="7" t="n"/>
    </row>
    <row r="90132">
      <c r="A90132" s="7" t="n"/>
    </row>
    <row r="90133">
      <c r="A90133" s="7" t="n"/>
    </row>
    <row r="90134">
      <c r="A90134" s="7" t="n"/>
    </row>
    <row r="90135">
      <c r="A90135" s="7" t="n"/>
    </row>
    <row r="90136">
      <c r="A90136" s="7" t="n"/>
    </row>
    <row r="90137">
      <c r="A90137" s="7" t="n"/>
    </row>
    <row r="90138">
      <c r="A90138" s="7" t="n"/>
    </row>
    <row r="90139">
      <c r="A90139" s="7" t="n"/>
    </row>
    <row r="90140">
      <c r="A90140" s="7" t="n"/>
    </row>
    <row r="90141">
      <c r="A90141" s="7" t="n"/>
    </row>
    <row r="90142">
      <c r="A90142" s="7" t="n"/>
    </row>
    <row r="90143">
      <c r="A90143" s="7" t="n"/>
    </row>
    <row r="90144">
      <c r="A90144" s="7" t="n"/>
    </row>
    <row r="90145">
      <c r="A90145" s="7" t="n"/>
    </row>
    <row r="90146">
      <c r="A90146" s="7" t="n"/>
    </row>
    <row r="90147">
      <c r="A90147" s="7" t="n"/>
    </row>
    <row r="90148">
      <c r="A90148" s="7" t="n"/>
    </row>
    <row r="90149">
      <c r="A90149" s="7" t="n"/>
    </row>
    <row r="90150">
      <c r="A90150" s="7" t="n"/>
    </row>
    <row r="90151">
      <c r="A90151" s="7" t="n"/>
    </row>
    <row r="90152">
      <c r="A90152" s="7" t="n"/>
    </row>
    <row r="90153">
      <c r="A90153" s="7" t="n"/>
    </row>
    <row r="90154">
      <c r="A90154" s="7" t="n"/>
    </row>
    <row r="90155">
      <c r="A90155" s="7" t="n"/>
    </row>
    <row r="90156">
      <c r="A90156" s="7" t="n"/>
    </row>
    <row r="90157">
      <c r="A90157" s="7" t="n"/>
    </row>
    <row r="90158">
      <c r="A90158" s="8" t="n"/>
    </row>
    <row r="90159">
      <c r="A90159" s="7" t="n"/>
    </row>
    <row r="90160">
      <c r="A90160" s="7" t="n"/>
    </row>
    <row r="90161">
      <c r="A90161" s="7" t="n"/>
    </row>
    <row r="90162">
      <c r="A90162" s="7" t="n"/>
    </row>
    <row r="90163">
      <c r="A90163" s="7" t="n"/>
    </row>
    <row r="90164">
      <c r="A90164" s="8" t="n"/>
    </row>
    <row r="90165">
      <c r="A90165" s="7" t="n"/>
    </row>
    <row r="90166">
      <c r="A90166" s="7" t="n"/>
    </row>
    <row r="90167">
      <c r="A90167" s="7" t="n"/>
    </row>
    <row r="90168">
      <c r="A90168" s="7" t="n"/>
    </row>
    <row r="90169">
      <c r="A90169" s="8" t="n"/>
    </row>
    <row r="90170">
      <c r="A90170" s="7" t="n"/>
    </row>
    <row r="90171">
      <c r="A90171" s="7" t="n"/>
    </row>
    <row r="90172">
      <c r="A90172" s="7" t="n"/>
    </row>
    <row r="90173">
      <c r="A90173" s="8" t="n"/>
    </row>
    <row r="90174">
      <c r="A90174" s="7" t="n"/>
    </row>
    <row r="90175">
      <c r="A90175" s="7" t="n"/>
    </row>
    <row r="90176">
      <c r="A90176" s="7" t="n"/>
    </row>
    <row r="90177">
      <c r="A90177" s="7" t="n"/>
    </row>
    <row r="90178">
      <c r="A90178" s="7" t="n"/>
    </row>
    <row r="90179">
      <c r="A90179" s="7" t="n"/>
    </row>
    <row r="90180">
      <c r="A90180" s="7" t="n"/>
    </row>
    <row r="90181">
      <c r="A90181" s="8" t="n"/>
    </row>
    <row r="90182">
      <c r="A90182" s="7" t="n"/>
    </row>
    <row r="90183">
      <c r="A90183" s="7" t="n"/>
    </row>
    <row r="90184">
      <c r="A90184" s="7" t="n"/>
    </row>
    <row r="90185">
      <c r="A90185" s="8" t="n"/>
    </row>
    <row r="90186">
      <c r="A90186" s="7" t="n"/>
    </row>
    <row r="90187">
      <c r="A90187" s="7" t="n"/>
    </row>
    <row r="90188">
      <c r="A90188" s="8" t="n"/>
    </row>
    <row r="90189">
      <c r="A90189" s="7" t="n"/>
    </row>
    <row r="90190">
      <c r="A90190" s="7" t="n"/>
    </row>
    <row r="90191">
      <c r="A90191" s="7" t="n"/>
    </row>
    <row r="90192">
      <c r="A90192" s="7" t="n"/>
    </row>
    <row r="90193">
      <c r="A90193" s="7" t="n"/>
    </row>
    <row r="90194">
      <c r="A90194" s="8" t="n"/>
    </row>
    <row r="90195">
      <c r="A90195" s="7" t="n"/>
    </row>
    <row r="90196">
      <c r="A90196" s="7" t="n"/>
    </row>
    <row r="90197">
      <c r="A90197" s="7" t="n"/>
    </row>
    <row r="90198">
      <c r="A90198" s="7" t="n"/>
    </row>
    <row r="90199">
      <c r="A90199" s="8" t="n"/>
    </row>
    <row r="90200">
      <c r="A90200" s="7" t="n"/>
    </row>
    <row r="90201">
      <c r="A90201" s="7" t="n"/>
    </row>
    <row r="90202">
      <c r="A90202" s="7" t="n"/>
    </row>
    <row r="90203">
      <c r="A90203" s="8" t="n"/>
    </row>
    <row r="90204">
      <c r="A90204" s="7" t="n"/>
    </row>
    <row r="90205">
      <c r="A90205" s="7" t="n"/>
    </row>
    <row r="90206">
      <c r="A90206" s="7" t="n"/>
    </row>
    <row r="90207">
      <c r="A90207" s="7" t="n"/>
    </row>
    <row r="90208">
      <c r="A90208" s="7" t="n"/>
    </row>
    <row r="90209">
      <c r="A90209" s="7" t="n"/>
    </row>
    <row r="90210">
      <c r="A90210" s="7" t="n"/>
    </row>
    <row r="90211">
      <c r="A90211" s="7" t="n"/>
    </row>
    <row r="90212">
      <c r="A90212" s="7" t="n"/>
    </row>
    <row r="90213">
      <c r="A90213" s="8" t="n"/>
    </row>
    <row r="90214">
      <c r="A90214" s="7" t="n"/>
    </row>
    <row r="90215">
      <c r="A90215" s="7" t="n"/>
    </row>
    <row r="90216">
      <c r="A90216" s="7" t="n"/>
    </row>
    <row r="90217">
      <c r="A90217" s="7" t="n"/>
    </row>
    <row r="90218">
      <c r="A90218" s="7" t="n"/>
    </row>
    <row r="90219">
      <c r="A90219" s="7" t="n"/>
    </row>
    <row r="90220">
      <c r="A90220" s="7" t="n"/>
    </row>
    <row r="90221">
      <c r="A90221" s="8" t="n"/>
    </row>
    <row r="90222">
      <c r="A90222" s="7" t="n"/>
    </row>
    <row r="90223">
      <c r="A90223" s="7" t="n"/>
    </row>
    <row r="90224">
      <c r="A90224" s="7" t="n"/>
    </row>
    <row r="90225">
      <c r="A90225" s="7" t="n"/>
    </row>
    <row r="90226">
      <c r="A90226" s="7" t="n"/>
    </row>
    <row r="90227">
      <c r="A90227" s="8" t="n"/>
    </row>
    <row r="90228">
      <c r="A90228" s="7" t="n"/>
    </row>
    <row r="90229">
      <c r="A90229" s="7" t="n"/>
    </row>
    <row r="90230">
      <c r="A90230" s="7" t="n"/>
    </row>
    <row r="90231">
      <c r="A90231" s="7" t="n"/>
    </row>
    <row r="90232">
      <c r="A90232" s="8" t="n"/>
    </row>
    <row r="90233">
      <c r="A90233" s="7" t="n"/>
    </row>
    <row r="90234">
      <c r="A90234" s="8" t="n"/>
    </row>
    <row r="90235">
      <c r="A90235" s="7" t="n"/>
    </row>
    <row r="90236">
      <c r="A90236" s="7" t="n"/>
    </row>
    <row r="90237">
      <c r="A90237" s="7" t="n"/>
    </row>
    <row r="90238">
      <c r="A90238" s="7" t="n"/>
    </row>
    <row r="90239">
      <c r="A90239" s="7" t="n"/>
    </row>
    <row r="90240">
      <c r="A90240" s="7" t="n"/>
    </row>
    <row r="90241">
      <c r="A90241" s="7" t="n"/>
    </row>
    <row r="90242">
      <c r="A90242" s="7" t="n"/>
    </row>
    <row r="90243">
      <c r="A90243" s="7" t="n"/>
    </row>
    <row r="90244">
      <c r="A90244" s="7" t="n"/>
    </row>
    <row r="90245">
      <c r="A90245" s="7" t="n"/>
    </row>
    <row r="90246">
      <c r="A90246" s="7" t="n"/>
    </row>
    <row r="90247">
      <c r="A90247" s="8" t="n"/>
    </row>
    <row r="90248">
      <c r="A90248" s="7" t="n"/>
    </row>
    <row r="90249">
      <c r="A90249" s="7" t="n"/>
    </row>
    <row r="90250">
      <c r="A90250" s="7" t="n"/>
    </row>
    <row r="90251">
      <c r="A90251" s="7" t="n"/>
    </row>
    <row r="90252">
      <c r="A90252" s="7" t="n"/>
    </row>
    <row r="90253">
      <c r="A90253" s="7" t="n"/>
    </row>
    <row r="90254">
      <c r="A90254" s="7" t="n"/>
    </row>
    <row r="90255">
      <c r="A90255" s="8" t="n"/>
    </row>
    <row r="90256">
      <c r="A90256" s="7" t="n"/>
    </row>
    <row r="90257">
      <c r="A90257" s="7" t="n"/>
    </row>
    <row r="90258">
      <c r="A90258" s="7" t="n"/>
    </row>
    <row r="90259">
      <c r="A90259" s="7" t="n"/>
    </row>
    <row r="90260">
      <c r="A90260" s="8" t="n"/>
    </row>
    <row r="90261">
      <c r="A90261" s="7" t="n"/>
    </row>
    <row r="90262">
      <c r="A90262" s="7" t="n"/>
    </row>
    <row r="90263">
      <c r="A90263" s="7" t="n"/>
    </row>
    <row r="90264">
      <c r="A90264" s="7" t="n"/>
    </row>
    <row r="90265">
      <c r="A90265" s="7" t="n"/>
    </row>
    <row r="90266">
      <c r="A90266" s="7" t="n"/>
    </row>
    <row r="90267">
      <c r="A90267" s="7" t="n"/>
    </row>
    <row r="90268">
      <c r="A90268" s="7" t="n"/>
    </row>
    <row r="90269">
      <c r="A90269" s="7" t="n"/>
    </row>
    <row r="90270">
      <c r="A90270" s="7" t="n"/>
    </row>
    <row r="90271">
      <c r="A90271" s="7" t="n"/>
    </row>
    <row r="90272">
      <c r="A90272" s="7" t="n"/>
    </row>
    <row r="90273">
      <c r="A90273" s="7" t="n"/>
    </row>
    <row r="90274">
      <c r="A90274" s="7" t="n"/>
    </row>
    <row r="90275">
      <c r="A90275" s="7" t="n"/>
    </row>
    <row r="90276">
      <c r="A90276" s="7" t="n"/>
    </row>
    <row r="90277">
      <c r="A90277" s="7" t="n"/>
    </row>
    <row r="90278">
      <c r="A90278" s="8" t="n"/>
    </row>
    <row r="90279">
      <c r="A90279" s="7" t="n"/>
    </row>
    <row r="90280">
      <c r="A90280" s="7" t="n"/>
    </row>
    <row r="90281">
      <c r="A90281" s="7" t="n"/>
    </row>
    <row r="90282">
      <c r="A90282" s="8" t="n"/>
    </row>
    <row r="90283">
      <c r="A90283" s="7" t="n"/>
    </row>
    <row r="90284">
      <c r="A90284" s="7" t="n"/>
    </row>
    <row r="90285">
      <c r="A90285" s="7" t="n"/>
    </row>
    <row r="90286">
      <c r="A90286" s="7" t="n"/>
    </row>
    <row r="90287">
      <c r="A90287" s="7" t="n"/>
    </row>
    <row r="90288">
      <c r="A90288" s="7" t="n"/>
    </row>
    <row r="90289">
      <c r="A90289" s="7" t="n"/>
    </row>
    <row r="90290">
      <c r="A90290" s="7" t="n"/>
    </row>
    <row r="90291">
      <c r="A90291" s="7" t="n"/>
    </row>
    <row r="90292">
      <c r="A90292" s="8" t="n"/>
    </row>
    <row r="90293">
      <c r="A90293" s="7" t="n"/>
    </row>
    <row r="90294">
      <c r="A90294" s="7" t="n"/>
    </row>
    <row r="90295">
      <c r="A90295" s="7" t="n"/>
    </row>
    <row r="90296">
      <c r="A90296" s="7" t="n"/>
    </row>
    <row r="90297">
      <c r="A90297" s="7" t="n"/>
    </row>
    <row r="90298">
      <c r="A90298" s="7" t="n"/>
    </row>
    <row r="90299">
      <c r="A90299" s="7" t="n"/>
    </row>
    <row r="90300">
      <c r="A90300" s="7" t="n"/>
    </row>
    <row r="90301">
      <c r="A90301" s="7" t="n"/>
    </row>
    <row r="90302">
      <c r="A90302" s="8" t="n"/>
    </row>
    <row r="90303">
      <c r="A90303" s="7" t="n"/>
    </row>
    <row r="90304">
      <c r="A90304" s="7" t="n"/>
    </row>
    <row r="90305">
      <c r="A90305" s="7" t="n"/>
    </row>
    <row r="90306">
      <c r="A90306" s="7" t="n"/>
    </row>
    <row r="90307">
      <c r="A90307" s="7" t="n"/>
    </row>
    <row r="90308">
      <c r="A90308" s="7" t="n"/>
    </row>
    <row r="90309">
      <c r="A90309" s="7" t="n"/>
    </row>
    <row r="90310">
      <c r="A90310" s="7" t="n"/>
    </row>
    <row r="90311">
      <c r="A90311" s="7" t="n"/>
    </row>
    <row r="90312">
      <c r="A90312" s="7" t="n"/>
    </row>
    <row r="90313">
      <c r="A90313" s="7" t="n"/>
    </row>
    <row r="90314">
      <c r="A90314" s="7" t="n"/>
    </row>
    <row r="90315">
      <c r="A90315" s="7" t="n"/>
    </row>
    <row r="90316">
      <c r="A90316" s="7" t="n"/>
    </row>
    <row r="90317">
      <c r="A90317" s="7" t="n"/>
    </row>
    <row r="90318">
      <c r="A90318" s="7" t="n"/>
    </row>
    <row r="90319">
      <c r="A90319" s="8" t="n"/>
    </row>
    <row r="90320">
      <c r="A90320" s="7" t="n"/>
    </row>
    <row r="90321">
      <c r="A90321" s="7" t="n"/>
    </row>
    <row r="90322">
      <c r="A90322" s="7" t="n"/>
    </row>
    <row r="90323">
      <c r="A90323" s="7" t="n"/>
    </row>
    <row r="90324">
      <c r="A90324" s="7" t="n"/>
    </row>
    <row r="90325">
      <c r="A90325" s="7" t="n"/>
    </row>
    <row r="90326">
      <c r="A90326" s="7" t="n"/>
    </row>
    <row r="90327">
      <c r="A90327" s="8" t="n"/>
    </row>
    <row r="90328">
      <c r="A90328" s="7" t="n"/>
    </row>
    <row r="90329">
      <c r="A90329" s="7" t="n"/>
    </row>
    <row r="90330">
      <c r="A90330" s="7" t="n"/>
    </row>
    <row r="90331">
      <c r="A90331" s="7" t="n"/>
    </row>
    <row r="90332">
      <c r="A90332" s="7" t="n"/>
    </row>
    <row r="90333">
      <c r="A90333" s="7" t="n"/>
    </row>
    <row r="90334">
      <c r="A90334" s="7" t="n"/>
    </row>
    <row r="90335">
      <c r="A90335" s="8" t="n"/>
    </row>
    <row r="90336">
      <c r="A90336" s="7" t="n"/>
    </row>
    <row r="90337">
      <c r="A90337" s="7" t="n"/>
    </row>
    <row r="90338">
      <c r="A90338" s="7" t="n"/>
    </row>
    <row r="90339">
      <c r="A90339" s="7" t="n"/>
    </row>
    <row r="90340">
      <c r="A90340" s="8" t="n"/>
    </row>
    <row r="90341">
      <c r="A90341" s="7" t="n"/>
    </row>
    <row r="90342">
      <c r="A90342" s="7" t="n"/>
    </row>
    <row r="90343">
      <c r="A90343" s="7" t="n"/>
    </row>
    <row r="90344">
      <c r="A90344" s="7" t="n"/>
    </row>
    <row r="90345">
      <c r="A90345" s="7" t="n"/>
    </row>
    <row r="90346">
      <c r="A90346" s="7" t="n"/>
    </row>
    <row r="90347">
      <c r="A90347" s="7" t="n"/>
    </row>
    <row r="90348">
      <c r="A90348" s="7" t="n"/>
    </row>
    <row r="90349">
      <c r="A90349" s="7" t="n"/>
    </row>
    <row r="90350">
      <c r="A90350" s="7" t="n"/>
    </row>
    <row r="90351">
      <c r="A90351" s="7" t="n"/>
    </row>
    <row r="90352">
      <c r="A90352" s="7" t="n"/>
    </row>
    <row r="90353">
      <c r="A90353" s="8" t="n"/>
    </row>
    <row r="90354">
      <c r="A90354" s="7" t="n"/>
    </row>
    <row r="90355">
      <c r="A90355" s="7" t="n"/>
    </row>
    <row r="90356">
      <c r="A90356" s="7" t="n"/>
    </row>
    <row r="90357">
      <c r="A90357" s="7" t="n"/>
    </row>
    <row r="90358">
      <c r="A90358" s="7" t="n"/>
    </row>
    <row r="90359">
      <c r="A90359" s="7" t="n"/>
    </row>
    <row r="90360">
      <c r="A90360" s="7" t="n"/>
    </row>
    <row r="90361">
      <c r="A90361" s="7" t="n"/>
    </row>
    <row r="90362">
      <c r="A90362" s="7" t="n"/>
    </row>
    <row r="90363">
      <c r="A90363" s="7" t="n"/>
    </row>
    <row r="90364">
      <c r="A90364" s="8" t="n"/>
    </row>
    <row r="90365">
      <c r="A90365" s="7" t="n"/>
    </row>
    <row r="90366">
      <c r="A90366" s="7" t="n"/>
    </row>
    <row r="90367">
      <c r="A90367" s="7" t="n"/>
    </row>
    <row r="90368">
      <c r="A90368" s="7" t="n"/>
    </row>
    <row r="90369">
      <c r="A90369" s="7" t="n"/>
    </row>
    <row r="90370">
      <c r="A90370" s="8" t="n"/>
    </row>
    <row r="90371">
      <c r="A90371" s="7" t="n"/>
    </row>
    <row r="90372">
      <c r="A90372" s="7" t="n"/>
    </row>
    <row r="90373">
      <c r="A90373" s="7" t="n"/>
    </row>
    <row r="90374">
      <c r="A90374" s="7" t="n"/>
    </row>
    <row r="90375">
      <c r="A90375" s="7" t="n"/>
    </row>
    <row r="90376">
      <c r="A90376" s="7" t="n"/>
    </row>
    <row r="90377">
      <c r="A90377" s="7" t="n"/>
    </row>
    <row r="90378">
      <c r="A90378" s="8" t="n"/>
    </row>
    <row r="90379">
      <c r="A90379" s="7" t="n"/>
    </row>
    <row r="90380">
      <c r="A90380" s="7" t="n"/>
    </row>
    <row r="90381">
      <c r="A90381" s="7" t="n"/>
    </row>
    <row r="90382">
      <c r="A90382" s="7" t="n"/>
    </row>
    <row r="90383">
      <c r="A90383" s="7" t="n"/>
    </row>
    <row r="90384">
      <c r="A90384" s="7" t="n"/>
    </row>
    <row r="90385">
      <c r="A90385" s="7" t="n"/>
    </row>
    <row r="90386">
      <c r="A90386" s="7" t="n"/>
    </row>
    <row r="90387">
      <c r="A90387" s="7" t="n"/>
    </row>
    <row r="90388">
      <c r="A90388" s="8" t="n"/>
    </row>
    <row r="90389">
      <c r="A90389" s="7" t="n"/>
    </row>
    <row r="90390">
      <c r="A90390" s="7" t="n"/>
    </row>
    <row r="90391">
      <c r="A90391" s="7" t="n"/>
    </row>
    <row r="90392">
      <c r="A90392" s="7" t="n"/>
    </row>
    <row r="90393">
      <c r="A90393" s="7" t="n"/>
    </row>
    <row r="90394">
      <c r="A90394" s="7" t="n"/>
    </row>
    <row r="90395">
      <c r="A90395" s="7" t="n"/>
    </row>
    <row r="90396">
      <c r="A90396" s="7" t="n"/>
    </row>
    <row r="90397">
      <c r="A90397" s="7" t="n"/>
    </row>
    <row r="90398">
      <c r="A90398" s="7" t="n"/>
    </row>
    <row r="90399">
      <c r="A90399" s="7" t="n"/>
    </row>
    <row r="90400">
      <c r="A90400" s="7" t="n"/>
    </row>
    <row r="90401">
      <c r="A90401" s="7" t="n"/>
    </row>
    <row r="90402">
      <c r="A90402" s="7" t="n"/>
    </row>
    <row r="90403">
      <c r="A90403" s="7" t="n"/>
    </row>
    <row r="90404">
      <c r="A90404" s="8" t="n"/>
    </row>
    <row r="90405">
      <c r="A90405" s="7" t="n"/>
    </row>
    <row r="90406">
      <c r="A90406" s="7" t="n"/>
    </row>
    <row r="90407">
      <c r="A90407" s="7" t="n"/>
    </row>
    <row r="90408">
      <c r="A90408" s="7" t="n"/>
    </row>
    <row r="90409">
      <c r="A90409" s="8" t="n"/>
    </row>
    <row r="90410">
      <c r="A90410" s="7" t="n"/>
    </row>
    <row r="90411">
      <c r="A90411" s="7" t="n"/>
    </row>
    <row r="90412">
      <c r="A90412" s="7" t="n"/>
    </row>
    <row r="90413">
      <c r="A90413" s="8" t="n"/>
    </row>
    <row r="90414">
      <c r="A90414" s="7" t="n"/>
    </row>
    <row r="90415">
      <c r="A90415" s="7" t="n"/>
    </row>
    <row r="90416">
      <c r="A90416" s="7" t="n"/>
    </row>
    <row r="90417">
      <c r="A90417" s="7" t="n"/>
    </row>
    <row r="90418">
      <c r="A90418" s="7" t="n"/>
    </row>
    <row r="90419">
      <c r="A90419" s="7" t="n"/>
    </row>
    <row r="90420">
      <c r="A90420" s="7" t="n"/>
    </row>
    <row r="90421">
      <c r="A90421" s="8" t="n"/>
    </row>
    <row r="90422">
      <c r="A90422" s="7" t="n"/>
    </row>
    <row r="90423">
      <c r="A90423" s="7" t="n"/>
    </row>
    <row r="90424">
      <c r="A90424" s="7" t="n"/>
    </row>
    <row r="90425">
      <c r="A90425" s="8" t="n"/>
    </row>
    <row r="90426">
      <c r="A90426" s="7" t="n"/>
    </row>
    <row r="90427">
      <c r="A90427" s="7" t="n"/>
    </row>
    <row r="90428">
      <c r="A90428" s="7" t="n"/>
    </row>
    <row r="90429">
      <c r="A90429" s="8" t="n"/>
    </row>
    <row r="90430">
      <c r="A90430" s="7" t="n"/>
    </row>
    <row r="90431">
      <c r="A90431" s="7" t="n"/>
    </row>
    <row r="90432">
      <c r="A90432" s="7" t="n"/>
    </row>
    <row r="90433">
      <c r="A90433" s="7" t="n"/>
    </row>
    <row r="90434">
      <c r="A90434" s="8" t="n"/>
    </row>
    <row r="90435">
      <c r="A90435" s="7" t="n"/>
    </row>
    <row r="90436">
      <c r="A90436" s="7" t="n"/>
    </row>
    <row r="90437">
      <c r="A90437" s="7" t="n"/>
    </row>
    <row r="90438">
      <c r="A90438" s="7" t="n"/>
    </row>
    <row r="90439">
      <c r="A90439" s="7" t="n"/>
    </row>
    <row r="90440">
      <c r="A90440" s="7" t="n"/>
    </row>
    <row r="90441">
      <c r="A90441" s="7" t="n"/>
    </row>
    <row r="90442">
      <c r="A90442" s="7" t="n"/>
    </row>
    <row r="90443">
      <c r="A90443" s="7" t="n"/>
    </row>
    <row r="90444">
      <c r="A90444" s="8" t="n"/>
    </row>
    <row r="90445">
      <c r="A90445" s="7" t="n"/>
    </row>
    <row r="90446">
      <c r="A90446" s="7" t="n"/>
    </row>
    <row r="90447">
      <c r="A90447" s="8" t="n"/>
    </row>
    <row r="90448">
      <c r="A90448" s="7" t="n"/>
    </row>
    <row r="90449">
      <c r="A90449" s="7" t="n"/>
    </row>
    <row r="90450">
      <c r="A90450" s="7" t="n"/>
    </row>
    <row r="90451">
      <c r="A90451" s="8" t="n"/>
    </row>
    <row r="90452">
      <c r="A90452" s="7" t="n"/>
    </row>
    <row r="90453">
      <c r="A90453" s="7" t="n"/>
    </row>
    <row r="90454">
      <c r="A90454" s="7" t="n"/>
    </row>
    <row r="90455">
      <c r="A90455" s="7" t="n"/>
    </row>
    <row r="90456">
      <c r="A90456" s="7" t="n"/>
    </row>
    <row r="90457">
      <c r="A90457" s="7" t="n"/>
    </row>
    <row r="90458">
      <c r="A90458" s="7" t="n"/>
    </row>
    <row r="90459">
      <c r="A90459" s="7" t="n"/>
    </row>
    <row r="90460">
      <c r="A90460" s="8" t="n"/>
    </row>
    <row r="90461">
      <c r="A90461" s="7" t="n"/>
    </row>
    <row r="90462">
      <c r="A90462" s="7" t="n"/>
    </row>
    <row r="90463">
      <c r="A90463" s="7" t="n"/>
    </row>
    <row r="90464">
      <c r="A90464" s="7" t="n"/>
    </row>
    <row r="90465">
      <c r="A90465" s="7" t="n"/>
    </row>
    <row r="90466">
      <c r="A90466" s="7" t="n"/>
    </row>
    <row r="90467">
      <c r="A90467" s="8" t="n"/>
    </row>
    <row r="90468">
      <c r="A90468" s="7" t="n"/>
    </row>
    <row r="90469">
      <c r="A90469" s="7" t="n"/>
    </row>
    <row r="90470">
      <c r="A90470" s="7" t="n"/>
    </row>
    <row r="90471">
      <c r="A90471" s="7" t="n"/>
    </row>
    <row r="90472">
      <c r="A90472" s="7" t="n"/>
    </row>
    <row r="90473">
      <c r="A90473" s="7" t="n"/>
    </row>
    <row r="90474">
      <c r="A90474" s="8" t="n"/>
    </row>
    <row r="90475">
      <c r="A90475" s="7" t="n"/>
    </row>
    <row r="90476">
      <c r="A90476" s="7" t="n"/>
    </row>
    <row r="90477">
      <c r="A90477" s="7" t="n"/>
    </row>
    <row r="90478">
      <c r="A90478" s="8" t="n"/>
    </row>
    <row r="90479">
      <c r="A90479" s="7" t="n"/>
    </row>
    <row r="90480">
      <c r="A90480" s="7" t="n"/>
    </row>
    <row r="90481">
      <c r="A90481" s="7" t="n"/>
    </row>
    <row r="90482">
      <c r="A90482" s="7" t="n"/>
    </row>
    <row r="90483">
      <c r="A90483" s="7" t="n"/>
    </row>
    <row r="90484">
      <c r="A90484" s="7" t="n"/>
    </row>
    <row r="90485">
      <c r="A90485" s="7" t="n"/>
    </row>
    <row r="90486">
      <c r="A90486" s="8" t="n"/>
    </row>
    <row r="90487">
      <c r="A90487" s="7" t="n"/>
    </row>
    <row r="90488">
      <c r="A90488" s="7" t="n"/>
    </row>
    <row r="90489">
      <c r="A90489" s="7" t="n"/>
    </row>
    <row r="90490">
      <c r="A90490" s="7" t="n"/>
    </row>
    <row r="90491">
      <c r="A90491" s="7" t="n"/>
    </row>
    <row r="90492">
      <c r="A90492" s="7" t="n"/>
    </row>
    <row r="90493">
      <c r="A90493" s="7" t="n"/>
    </row>
    <row r="90494">
      <c r="A90494" s="7" t="n"/>
    </row>
    <row r="90495">
      <c r="A90495" s="7" t="n"/>
    </row>
    <row r="90496">
      <c r="A90496" s="7" t="n"/>
    </row>
    <row r="90497">
      <c r="A90497" s="7" t="n"/>
    </row>
    <row r="90498">
      <c r="A90498" s="7" t="n"/>
    </row>
    <row r="90499">
      <c r="A90499" s="7" t="n"/>
    </row>
    <row r="90500">
      <c r="A90500" s="7" t="n"/>
    </row>
    <row r="90501">
      <c r="A90501" s="7" t="n"/>
    </row>
    <row r="90502">
      <c r="A90502" s="7" t="n"/>
    </row>
    <row r="90503">
      <c r="A90503" s="7" t="n"/>
    </row>
    <row r="90504">
      <c r="A90504" s="7" t="n"/>
    </row>
    <row r="90505">
      <c r="A90505" s="7" t="n"/>
    </row>
    <row r="90506">
      <c r="A90506" s="7" t="n"/>
    </row>
    <row r="90507">
      <c r="A90507" s="8" t="n"/>
    </row>
    <row r="90508">
      <c r="A90508" s="7" t="n"/>
    </row>
    <row r="90509">
      <c r="A90509" s="7" t="n"/>
    </row>
    <row r="90510">
      <c r="A90510" s="7" t="n"/>
    </row>
    <row r="90511">
      <c r="A90511" s="7" t="n"/>
    </row>
    <row r="90512">
      <c r="A90512" s="7" t="n"/>
    </row>
    <row r="90513">
      <c r="A90513" s="8" t="n"/>
    </row>
    <row r="90514">
      <c r="A90514" s="7" t="n"/>
    </row>
    <row r="90515">
      <c r="A90515" s="7" t="n"/>
    </row>
    <row r="90516">
      <c r="A90516" s="7" t="n"/>
    </row>
    <row r="90517">
      <c r="A90517" s="7" t="n"/>
    </row>
    <row r="90518">
      <c r="A90518" s="7" t="n"/>
    </row>
    <row r="90519">
      <c r="A90519" s="7" t="n"/>
    </row>
    <row r="90520">
      <c r="A90520" s="7" t="n"/>
    </row>
    <row r="90521">
      <c r="A90521" s="7" t="n"/>
    </row>
    <row r="90522">
      <c r="A90522" s="7" t="n"/>
    </row>
    <row r="90523">
      <c r="A90523" s="7" t="n"/>
    </row>
    <row r="90524">
      <c r="A90524" s="7" t="n"/>
    </row>
    <row r="90525">
      <c r="A90525" s="8" t="n"/>
    </row>
    <row r="90526">
      <c r="A90526" s="7" t="n"/>
    </row>
    <row r="90527">
      <c r="A90527" s="7" t="n"/>
    </row>
    <row r="90528">
      <c r="A90528" s="7" t="n"/>
    </row>
    <row r="90529">
      <c r="A90529" s="7" t="n"/>
    </row>
    <row r="90530">
      <c r="A90530" s="7" t="n"/>
    </row>
    <row r="90531">
      <c r="A90531" s="7" t="n"/>
    </row>
    <row r="90532">
      <c r="A90532" s="7" t="n"/>
    </row>
    <row r="90533">
      <c r="A90533" s="7" t="n"/>
    </row>
    <row r="90534">
      <c r="A90534" s="7" t="n"/>
    </row>
    <row r="90535">
      <c r="A90535" s="7" t="n"/>
    </row>
    <row r="90536">
      <c r="A90536" s="7" t="n"/>
    </row>
    <row r="90537">
      <c r="A90537" s="7" t="n"/>
    </row>
    <row r="90538">
      <c r="A90538" s="8" t="n"/>
    </row>
    <row r="90539">
      <c r="A90539" s="7" t="n"/>
    </row>
    <row r="90540">
      <c r="A90540" s="7" t="n"/>
    </row>
    <row r="90541">
      <c r="A90541" s="7" t="n"/>
    </row>
    <row r="90542">
      <c r="A90542" s="7" t="n"/>
    </row>
    <row r="90543">
      <c r="A90543" s="7" t="n"/>
    </row>
    <row r="90544">
      <c r="A90544" s="7" t="n"/>
    </row>
    <row r="90545">
      <c r="A90545" s="7" t="n"/>
    </row>
    <row r="90546">
      <c r="A90546" s="7" t="n"/>
    </row>
    <row r="90547">
      <c r="A90547" s="7" t="n"/>
    </row>
    <row r="90548">
      <c r="A90548" s="8" t="n"/>
    </row>
    <row r="90549">
      <c r="A90549" s="7" t="n"/>
    </row>
    <row r="90550">
      <c r="A90550" s="7" t="n"/>
    </row>
    <row r="90551">
      <c r="A90551" s="7" t="n"/>
    </row>
    <row r="90552">
      <c r="A90552" s="7" t="n"/>
    </row>
    <row r="90553">
      <c r="A90553" s="7" t="n"/>
    </row>
    <row r="90554">
      <c r="A90554" s="7" t="n"/>
    </row>
    <row r="90555">
      <c r="A90555" s="7" t="n"/>
    </row>
    <row r="90556">
      <c r="A90556" s="7" t="n"/>
    </row>
    <row r="90557">
      <c r="A90557" s="7" t="n"/>
    </row>
    <row r="90558">
      <c r="A90558" s="7" t="n"/>
    </row>
    <row r="90559">
      <c r="A90559" s="7" t="n"/>
    </row>
    <row r="90560">
      <c r="A90560" s="7" t="n"/>
    </row>
    <row r="90561">
      <c r="A90561" s="7" t="n"/>
    </row>
    <row r="90562">
      <c r="A90562" s="7" t="n"/>
    </row>
    <row r="90563">
      <c r="A90563" s="7" t="n"/>
    </row>
    <row r="90564">
      <c r="A90564" s="7" t="n"/>
    </row>
    <row r="90565">
      <c r="A90565" s="7" t="n"/>
    </row>
    <row r="90566">
      <c r="A90566" s="7" t="n"/>
    </row>
    <row r="90567">
      <c r="A90567" s="7" t="n"/>
    </row>
    <row r="90568">
      <c r="A90568" s="7" t="n"/>
    </row>
    <row r="90569">
      <c r="A90569" s="7" t="n"/>
    </row>
    <row r="90570">
      <c r="A90570" s="7" t="n"/>
    </row>
    <row r="90571">
      <c r="A90571" s="7" t="n"/>
    </row>
    <row r="90572">
      <c r="A90572" s="7" t="n"/>
    </row>
    <row r="90573">
      <c r="A90573" s="7" t="n"/>
    </row>
    <row r="90574">
      <c r="A90574" s="7" t="n"/>
    </row>
    <row r="90575">
      <c r="A90575" s="7" t="n"/>
    </row>
    <row r="90576">
      <c r="A90576" s="7" t="n"/>
    </row>
    <row r="90577">
      <c r="A90577" s="7" t="n"/>
    </row>
    <row r="90578">
      <c r="A90578" s="7" t="n"/>
    </row>
    <row r="90579">
      <c r="A90579" s="7" t="n"/>
    </row>
    <row r="90580">
      <c r="A90580" s="7" t="n"/>
    </row>
    <row r="90581">
      <c r="A90581" s="7" t="n"/>
    </row>
    <row r="90582">
      <c r="A90582" s="7" t="n"/>
    </row>
    <row r="90583">
      <c r="A90583" s="7" t="n"/>
    </row>
    <row r="90584">
      <c r="A90584" s="8" t="n"/>
    </row>
    <row r="90585">
      <c r="A90585" s="7" t="n"/>
    </row>
    <row r="90586">
      <c r="A90586" s="7" t="n"/>
    </row>
    <row r="90587">
      <c r="A90587" s="8" t="n"/>
    </row>
    <row r="90588">
      <c r="A90588" s="7" t="n"/>
    </row>
    <row r="90589">
      <c r="A90589" s="7" t="n"/>
    </row>
    <row r="90590">
      <c r="A90590" s="8" t="n"/>
    </row>
    <row r="90591">
      <c r="A90591" s="7" t="n"/>
    </row>
    <row r="90592">
      <c r="A90592" s="7" t="n"/>
    </row>
    <row r="90593">
      <c r="A90593" s="7" t="n"/>
    </row>
    <row r="90594">
      <c r="A90594" s="7" t="n"/>
    </row>
    <row r="90595">
      <c r="A90595" s="7" t="n"/>
    </row>
    <row r="90596">
      <c r="A90596" s="7" t="n"/>
    </row>
    <row r="90597">
      <c r="A90597" s="7" t="n"/>
    </row>
    <row r="90598">
      <c r="A90598" s="7" t="n"/>
    </row>
    <row r="90599">
      <c r="A90599" s="7" t="n"/>
    </row>
    <row r="90600">
      <c r="A90600" s="7" t="n"/>
    </row>
    <row r="90601">
      <c r="A90601" s="8" t="n"/>
    </row>
    <row r="90602">
      <c r="A90602" s="7" t="n"/>
    </row>
    <row r="90603">
      <c r="A90603" s="7" t="n"/>
    </row>
    <row r="90604">
      <c r="A90604" s="7" t="n"/>
    </row>
    <row r="90605">
      <c r="A90605" s="7" t="n"/>
    </row>
    <row r="90606">
      <c r="A90606" s="7" t="n"/>
    </row>
    <row r="90607">
      <c r="A90607" s="7" t="n"/>
    </row>
    <row r="90608">
      <c r="A90608" s="7" t="n"/>
    </row>
    <row r="90609">
      <c r="A90609" s="7" t="n"/>
    </row>
    <row r="90610">
      <c r="A90610" s="7" t="n"/>
    </row>
    <row r="90611">
      <c r="A90611" s="7" t="n"/>
    </row>
    <row r="90612">
      <c r="A90612" s="7" t="n"/>
    </row>
    <row r="90613">
      <c r="A90613" s="7" t="n"/>
    </row>
    <row r="90614">
      <c r="A90614" s="7" t="n"/>
    </row>
    <row r="90615">
      <c r="A90615" s="7" t="n"/>
    </row>
    <row r="90616">
      <c r="A90616" s="7" t="n"/>
    </row>
    <row r="90617">
      <c r="A90617" s="7" t="n"/>
    </row>
    <row r="90618">
      <c r="A90618" s="7" t="n"/>
    </row>
    <row r="90619">
      <c r="A90619" s="7" t="n"/>
    </row>
    <row r="90620">
      <c r="A90620" s="7" t="n"/>
    </row>
    <row r="90621">
      <c r="A90621" s="7" t="n"/>
    </row>
    <row r="90622">
      <c r="A90622" s="8" t="n"/>
    </row>
    <row r="90623">
      <c r="A90623" s="7" t="n"/>
    </row>
    <row r="90624">
      <c r="A90624" s="7" t="n"/>
    </row>
    <row r="90625">
      <c r="A90625" s="8" t="n"/>
    </row>
    <row r="90626">
      <c r="A90626" s="7" t="n"/>
    </row>
    <row r="90627">
      <c r="A90627" s="7" t="n"/>
    </row>
    <row r="90628">
      <c r="A90628" s="7" t="n"/>
    </row>
    <row r="90629">
      <c r="A90629" s="7" t="n"/>
    </row>
    <row r="90630">
      <c r="A90630" s="7" t="n"/>
    </row>
    <row r="90631">
      <c r="A90631" s="7" t="n"/>
    </row>
    <row r="90632">
      <c r="A90632" s="7" t="n"/>
    </row>
    <row r="90633">
      <c r="A90633" s="7" t="n"/>
    </row>
    <row r="90634">
      <c r="A90634" s="7" t="n"/>
    </row>
    <row r="90635">
      <c r="A90635" s="8" t="n"/>
    </row>
    <row r="90636">
      <c r="A90636" s="7" t="n"/>
    </row>
    <row r="90637">
      <c r="A90637" s="7" t="n"/>
    </row>
    <row r="90638">
      <c r="A90638" s="7" t="n"/>
    </row>
    <row r="90639">
      <c r="A90639" s="8" t="n"/>
    </row>
    <row r="90640">
      <c r="A90640" s="7" t="n"/>
    </row>
    <row r="90641">
      <c r="A90641" s="7" t="n"/>
    </row>
    <row r="90642">
      <c r="A90642" s="7" t="n"/>
    </row>
    <row r="90643">
      <c r="A90643" s="7" t="n"/>
    </row>
    <row r="90644">
      <c r="A90644" s="7" t="n"/>
    </row>
    <row r="90645">
      <c r="A90645" s="7" t="n"/>
    </row>
    <row r="90646">
      <c r="A90646" s="8" t="n"/>
    </row>
    <row r="90647">
      <c r="A90647" s="7" t="n"/>
    </row>
    <row r="90648">
      <c r="A90648" s="7" t="n"/>
    </row>
    <row r="90649">
      <c r="A90649" s="7" t="n"/>
    </row>
    <row r="90650">
      <c r="A90650" s="7" t="n"/>
    </row>
    <row r="90651">
      <c r="A90651" s="7" t="n"/>
    </row>
    <row r="90652">
      <c r="A90652" s="8" t="n"/>
    </row>
    <row r="90653">
      <c r="A90653" s="7" t="n"/>
    </row>
    <row r="90654">
      <c r="A90654" s="7" t="n"/>
    </row>
    <row r="90655">
      <c r="A90655" s="7" t="n"/>
    </row>
    <row r="90656">
      <c r="A90656" s="8" t="n"/>
    </row>
    <row r="90657">
      <c r="A90657" s="7" t="n"/>
    </row>
    <row r="90658">
      <c r="A90658" s="7" t="n"/>
    </row>
    <row r="90659">
      <c r="A90659" s="7" t="n"/>
    </row>
    <row r="90660">
      <c r="A90660" s="7" t="n"/>
    </row>
    <row r="90661">
      <c r="A90661" s="7" t="n"/>
    </row>
    <row r="90662">
      <c r="A90662" s="7" t="n"/>
    </row>
    <row r="90663">
      <c r="A90663" s="7" t="n"/>
    </row>
    <row r="90664">
      <c r="A90664" s="7" t="n"/>
    </row>
    <row r="90665">
      <c r="A90665" s="7" t="n"/>
    </row>
    <row r="90666">
      <c r="A90666" s="7" t="n"/>
    </row>
    <row r="90667">
      <c r="A90667" s="7" t="n"/>
    </row>
    <row r="90668">
      <c r="A90668" s="7" t="n"/>
    </row>
    <row r="90669">
      <c r="A90669" s="7" t="n"/>
    </row>
    <row r="90670">
      <c r="A90670" s="7" t="n"/>
    </row>
    <row r="90671">
      <c r="A90671" s="7" t="n"/>
    </row>
    <row r="90672">
      <c r="A90672" s="8" t="n"/>
    </row>
    <row r="90673">
      <c r="A90673" s="7" t="n"/>
    </row>
    <row r="90674">
      <c r="A90674" s="7" t="n"/>
    </row>
    <row r="90675">
      <c r="A90675" s="7" t="n"/>
    </row>
    <row r="90676">
      <c r="A90676" s="7" t="n"/>
    </row>
    <row r="90677">
      <c r="A90677" s="7" t="n"/>
    </row>
    <row r="90678">
      <c r="A90678" s="8" t="n"/>
    </row>
    <row r="90679">
      <c r="A90679" s="7" t="n"/>
    </row>
    <row r="90680">
      <c r="A90680" s="7" t="n"/>
    </row>
    <row r="90681">
      <c r="A90681" s="7" t="n"/>
    </row>
    <row r="90682">
      <c r="A90682" s="7" t="n"/>
    </row>
    <row r="90683">
      <c r="A90683" s="7" t="n"/>
    </row>
    <row r="90684">
      <c r="A90684" s="7" t="n"/>
    </row>
    <row r="90685">
      <c r="A90685" s="7" t="n"/>
    </row>
    <row r="90686">
      <c r="A90686" s="7" t="n"/>
    </row>
    <row r="90687">
      <c r="A90687" s="7" t="n"/>
    </row>
    <row r="90688">
      <c r="A90688" s="7" t="n"/>
    </row>
    <row r="90689">
      <c r="A90689" s="7" t="n"/>
    </row>
    <row r="90690">
      <c r="A90690" s="7" t="n"/>
    </row>
    <row r="90691">
      <c r="A90691" s="7" t="n"/>
    </row>
    <row r="90692">
      <c r="A90692" s="7" t="n"/>
    </row>
    <row r="90693">
      <c r="A90693" s="8" t="n"/>
    </row>
    <row r="90694">
      <c r="A90694" s="7" t="n"/>
    </row>
    <row r="90695">
      <c r="A90695" s="7" t="n"/>
    </row>
    <row r="90696">
      <c r="A90696" s="7" t="n"/>
    </row>
    <row r="90697">
      <c r="A90697" s="8" t="n"/>
    </row>
    <row r="90698">
      <c r="A90698" s="7" t="n"/>
    </row>
    <row r="90699">
      <c r="A90699" s="7" t="n"/>
    </row>
    <row r="90700">
      <c r="A90700" s="7" t="n"/>
    </row>
    <row r="90701">
      <c r="A90701" s="7" t="n"/>
    </row>
    <row r="90702">
      <c r="A90702" s="7" t="n"/>
    </row>
    <row r="90703">
      <c r="A90703" s="7" t="n"/>
    </row>
    <row r="90704">
      <c r="A90704" s="7" t="n"/>
    </row>
    <row r="90705">
      <c r="A90705" s="7" t="n"/>
    </row>
    <row r="90706">
      <c r="A90706" s="7" t="n"/>
    </row>
    <row r="90707">
      <c r="A90707" s="7" t="n"/>
    </row>
    <row r="90708">
      <c r="A90708" s="7" t="n"/>
    </row>
    <row r="90709">
      <c r="A90709" s="7" t="n"/>
    </row>
    <row r="90710">
      <c r="A90710" s="7" t="n"/>
    </row>
    <row r="90711">
      <c r="A90711" s="7" t="n"/>
    </row>
    <row r="90712">
      <c r="A90712" s="7" t="n"/>
    </row>
    <row r="90713">
      <c r="A90713" s="7" t="n"/>
    </row>
    <row r="90714">
      <c r="A90714" s="7" t="n"/>
    </row>
    <row r="90715">
      <c r="A90715" s="7" t="n"/>
    </row>
    <row r="90716">
      <c r="A90716" s="7" t="n"/>
    </row>
    <row r="90717">
      <c r="A90717" s="7" t="n"/>
    </row>
    <row r="90718">
      <c r="A90718" s="7" t="n"/>
    </row>
    <row r="90719">
      <c r="A90719" s="7" t="n"/>
    </row>
    <row r="90720">
      <c r="A90720" s="7" t="n"/>
    </row>
    <row r="90721">
      <c r="A90721" s="7" t="n"/>
    </row>
    <row r="90722">
      <c r="A90722" s="7" t="n"/>
    </row>
    <row r="90723">
      <c r="A90723" s="7" t="n"/>
    </row>
    <row r="90724">
      <c r="A90724" s="7" t="n"/>
    </row>
    <row r="90725">
      <c r="A90725" s="7" t="n"/>
    </row>
    <row r="90726">
      <c r="A90726" s="7" t="n"/>
    </row>
    <row r="90727">
      <c r="A90727" s="7" t="n"/>
    </row>
    <row r="90728">
      <c r="A90728" s="7" t="n"/>
    </row>
    <row r="90729">
      <c r="A90729" s="7" t="n"/>
    </row>
    <row r="90730">
      <c r="A90730" s="7" t="n"/>
    </row>
    <row r="90731">
      <c r="A90731" s="7" t="n"/>
    </row>
    <row r="90732">
      <c r="A90732" s="7" t="n"/>
    </row>
    <row r="90733">
      <c r="A90733" s="7" t="n"/>
    </row>
    <row r="90734">
      <c r="A90734" s="7" t="n"/>
    </row>
    <row r="90735">
      <c r="A90735" s="8" t="n"/>
    </row>
    <row r="90736">
      <c r="A90736" s="7" t="n"/>
    </row>
    <row r="90737">
      <c r="A90737" s="7" t="n"/>
    </row>
    <row r="90738">
      <c r="A90738" s="8" t="n"/>
    </row>
    <row r="90739">
      <c r="A90739" s="7" t="n"/>
    </row>
    <row r="90740">
      <c r="A90740" s="8" t="n"/>
    </row>
    <row r="90741">
      <c r="A90741" s="7" t="n"/>
    </row>
    <row r="90742">
      <c r="A90742" s="7" t="n"/>
    </row>
    <row r="90743">
      <c r="A90743" s="7" t="n"/>
    </row>
    <row r="90744">
      <c r="A90744" s="7" t="n"/>
    </row>
    <row r="90745">
      <c r="A90745" s="7" t="n"/>
    </row>
    <row r="90746">
      <c r="A90746" s="7" t="n"/>
    </row>
    <row r="90747">
      <c r="A90747" s="7" t="n"/>
    </row>
    <row r="90748">
      <c r="A90748" s="7" t="n"/>
    </row>
    <row r="90749">
      <c r="A90749" s="8" t="n"/>
    </row>
    <row r="90750">
      <c r="A90750" s="7" t="n"/>
    </row>
    <row r="90751">
      <c r="A90751" s="8" t="n"/>
    </row>
    <row r="90752">
      <c r="A90752" s="7" t="n"/>
    </row>
    <row r="90753">
      <c r="A90753" s="8" t="n"/>
    </row>
    <row r="90754">
      <c r="A90754" s="7" t="n"/>
    </row>
    <row r="90755">
      <c r="A90755" s="7" t="n"/>
    </row>
    <row r="90756">
      <c r="A90756" s="7" t="n"/>
    </row>
    <row r="90757">
      <c r="A90757" s="8" t="n"/>
    </row>
    <row r="90758">
      <c r="A90758" s="7" t="n"/>
    </row>
    <row r="90759">
      <c r="A90759" s="7" t="n"/>
    </row>
    <row r="90760">
      <c r="A90760" s="7" t="n"/>
    </row>
    <row r="90761">
      <c r="A90761" s="7" t="n"/>
    </row>
    <row r="90762">
      <c r="A90762" s="7" t="n"/>
    </row>
    <row r="90763">
      <c r="A90763" s="7" t="n"/>
    </row>
    <row r="90764">
      <c r="A90764" s="7" t="n"/>
    </row>
    <row r="90765">
      <c r="A90765" s="7" t="n"/>
    </row>
    <row r="90766">
      <c r="A90766" s="7" t="n"/>
    </row>
    <row r="90767">
      <c r="A90767" s="7" t="n"/>
    </row>
    <row r="90768">
      <c r="A90768" s="7" t="n"/>
    </row>
    <row r="90769">
      <c r="A90769" s="7" t="n"/>
    </row>
    <row r="90770">
      <c r="A90770" s="7" t="n"/>
    </row>
    <row r="90771">
      <c r="A90771" s="7" t="n"/>
    </row>
    <row r="90772">
      <c r="A90772" s="7" t="n"/>
    </row>
    <row r="90773">
      <c r="A90773" s="7" t="n"/>
    </row>
    <row r="90774">
      <c r="A90774" s="7" t="n"/>
    </row>
    <row r="90775">
      <c r="A90775" s="7" t="n"/>
    </row>
    <row r="90776">
      <c r="A90776" s="7" t="n"/>
    </row>
    <row r="90777">
      <c r="A90777" s="8" t="n"/>
    </row>
    <row r="90778">
      <c r="A90778" s="7" t="n"/>
    </row>
    <row r="90779">
      <c r="A90779" s="7" t="n"/>
    </row>
    <row r="90780">
      <c r="A90780" s="7" t="n"/>
    </row>
    <row r="90781">
      <c r="A90781" s="7" t="n"/>
    </row>
    <row r="90782">
      <c r="A90782" s="7" t="n"/>
    </row>
    <row r="90783">
      <c r="A90783" s="7" t="n"/>
    </row>
    <row r="90784">
      <c r="A90784" s="7" t="n"/>
    </row>
    <row r="90785">
      <c r="A90785" s="7" t="n"/>
    </row>
    <row r="90786">
      <c r="A90786" s="8" t="n"/>
    </row>
    <row r="90787">
      <c r="A90787" s="7" t="n"/>
    </row>
    <row r="90788">
      <c r="A90788" s="7" t="n"/>
    </row>
    <row r="90789">
      <c r="A90789" s="7" t="n"/>
    </row>
    <row r="90790">
      <c r="A90790" s="7" t="n"/>
    </row>
    <row r="90791">
      <c r="A90791" s="7" t="n"/>
    </row>
    <row r="90792">
      <c r="A90792" s="7" t="n"/>
    </row>
    <row r="90793">
      <c r="A90793" s="7" t="n"/>
    </row>
    <row r="90794">
      <c r="A90794" s="7" t="n"/>
    </row>
    <row r="90795">
      <c r="A90795" s="7" t="n"/>
    </row>
    <row r="90796">
      <c r="A90796" s="8" t="n"/>
    </row>
    <row r="90797">
      <c r="A90797" s="7" t="n"/>
    </row>
    <row r="90798">
      <c r="A90798" s="7" t="n"/>
    </row>
    <row r="90799">
      <c r="A90799" s="7" t="n"/>
    </row>
    <row r="90800">
      <c r="A90800" s="7" t="n"/>
    </row>
    <row r="90801">
      <c r="A90801" s="7" t="n"/>
    </row>
    <row r="90802">
      <c r="A90802" s="7" t="n"/>
    </row>
    <row r="90803">
      <c r="A90803" s="7" t="n"/>
    </row>
    <row r="90804">
      <c r="A90804" s="7" t="n"/>
    </row>
    <row r="90805">
      <c r="A90805" s="7" t="n"/>
    </row>
    <row r="90806">
      <c r="A90806" s="7" t="n"/>
    </row>
    <row r="90807">
      <c r="A90807" s="7" t="n"/>
    </row>
    <row r="90808">
      <c r="A90808" s="7" t="n"/>
    </row>
    <row r="90809">
      <c r="A90809" s="7" t="n"/>
    </row>
    <row r="90810">
      <c r="A90810" s="7" t="n"/>
    </row>
    <row r="90811">
      <c r="A90811" s="7" t="n"/>
    </row>
    <row r="90812">
      <c r="A90812" s="7" t="n"/>
    </row>
    <row r="90813">
      <c r="A90813" s="7" t="n"/>
    </row>
    <row r="90814">
      <c r="A90814" s="7" t="n"/>
    </row>
    <row r="90815">
      <c r="A90815" s="7" t="n"/>
    </row>
    <row r="90816">
      <c r="A90816" s="7" t="n"/>
    </row>
    <row r="90817">
      <c r="A90817" s="7" t="n"/>
    </row>
    <row r="90818">
      <c r="A90818" s="7" t="n"/>
    </row>
    <row r="90819">
      <c r="A90819" s="8" t="n"/>
    </row>
    <row r="90820">
      <c r="A90820" s="7" t="n"/>
    </row>
    <row r="90821">
      <c r="A90821" s="7" t="n"/>
    </row>
    <row r="90822">
      <c r="A90822" s="7" t="n"/>
    </row>
    <row r="90823">
      <c r="A90823" s="7" t="n"/>
    </row>
    <row r="90824">
      <c r="A90824" s="7" t="n"/>
    </row>
    <row r="90825">
      <c r="A90825" s="7" t="n"/>
    </row>
    <row r="90826">
      <c r="A90826" s="7" t="n"/>
    </row>
    <row r="90827">
      <c r="A90827" s="7" t="n"/>
    </row>
    <row r="90828">
      <c r="A90828" s="7" t="n"/>
    </row>
    <row r="90829">
      <c r="A90829" s="7" t="n"/>
    </row>
    <row r="90830">
      <c r="A90830" s="7" t="n"/>
    </row>
    <row r="90831">
      <c r="A90831" s="7" t="n"/>
    </row>
    <row r="90832">
      <c r="A90832" s="7" t="n"/>
    </row>
    <row r="90833">
      <c r="A90833" s="7" t="n"/>
    </row>
    <row r="90834">
      <c r="A90834" s="7" t="n"/>
    </row>
    <row r="90835">
      <c r="A90835" s="7" t="n"/>
    </row>
    <row r="90836">
      <c r="A90836" s="7" t="n"/>
    </row>
    <row r="90837">
      <c r="A90837" s="7" t="n"/>
    </row>
    <row r="90838">
      <c r="A90838" s="7" t="n"/>
    </row>
    <row r="90839">
      <c r="A90839" s="7" t="n"/>
    </row>
    <row r="90840">
      <c r="A90840" s="7" t="n"/>
    </row>
    <row r="90841">
      <c r="A90841" s="7" t="n"/>
    </row>
    <row r="90842">
      <c r="A90842" s="7" t="n"/>
    </row>
    <row r="90843">
      <c r="A90843" s="7" t="n"/>
    </row>
    <row r="90844">
      <c r="A90844" s="7" t="n"/>
    </row>
    <row r="90845">
      <c r="A90845" s="7" t="n"/>
    </row>
    <row r="90846">
      <c r="A90846" s="7" t="n"/>
    </row>
    <row r="90847">
      <c r="A90847" s="7" t="n"/>
    </row>
    <row r="90848">
      <c r="A90848" s="8" t="n"/>
    </row>
    <row r="90849">
      <c r="A90849" s="7" t="n"/>
    </row>
    <row r="90850">
      <c r="A90850" s="7" t="n"/>
    </row>
    <row r="90851">
      <c r="A90851" s="7" t="n"/>
    </row>
    <row r="90852">
      <c r="A90852" s="7" t="n"/>
    </row>
    <row r="90853">
      <c r="A90853" s="7" t="n"/>
    </row>
    <row r="90854">
      <c r="A90854" s="7" t="n"/>
    </row>
    <row r="90855">
      <c r="A90855" s="7" t="n"/>
    </row>
    <row r="90856">
      <c r="A90856" s="7" t="n"/>
    </row>
    <row r="90857">
      <c r="A90857" s="7" t="n"/>
    </row>
    <row r="90858">
      <c r="A90858" s="7" t="n"/>
    </row>
    <row r="90859">
      <c r="A90859" s="8" t="n"/>
    </row>
    <row r="90860">
      <c r="A90860" s="7" t="n"/>
    </row>
    <row r="90861">
      <c r="A90861" s="7" t="n"/>
    </row>
    <row r="90862">
      <c r="A90862" s="7" t="n"/>
    </row>
    <row r="90863">
      <c r="A90863" s="7" t="n"/>
    </row>
    <row r="90864">
      <c r="A90864" s="8" t="n"/>
    </row>
    <row r="90865">
      <c r="A90865" s="7" t="n"/>
    </row>
    <row r="90866">
      <c r="A90866" s="7" t="n"/>
    </row>
    <row r="90867">
      <c r="A90867" s="7" t="n"/>
    </row>
    <row r="90868">
      <c r="A90868" s="7" t="n"/>
    </row>
    <row r="90869">
      <c r="A90869" s="7" t="n"/>
    </row>
    <row r="90870">
      <c r="A90870" s="7" t="n"/>
    </row>
    <row r="90871">
      <c r="A90871" s="7" t="n"/>
    </row>
    <row r="90872">
      <c r="A90872" s="7" t="n"/>
    </row>
    <row r="90873">
      <c r="A90873" s="7" t="n"/>
    </row>
    <row r="90874">
      <c r="A90874" s="7" t="n"/>
    </row>
    <row r="90875">
      <c r="A90875" s="7" t="n"/>
    </row>
    <row r="90876">
      <c r="A90876" s="7" t="n"/>
    </row>
    <row r="90877">
      <c r="A90877" s="7" t="n"/>
    </row>
    <row r="90878">
      <c r="A90878" s="7" t="n"/>
    </row>
    <row r="90879">
      <c r="A90879" s="7" t="n"/>
    </row>
    <row r="90880">
      <c r="A90880" s="7" t="n"/>
    </row>
    <row r="90881">
      <c r="A90881" s="7" t="n"/>
    </row>
    <row r="90882">
      <c r="A90882" s="7" t="n"/>
    </row>
    <row r="90883">
      <c r="A90883" s="7" t="n"/>
    </row>
    <row r="90884">
      <c r="A90884" s="7" t="n"/>
    </row>
    <row r="90885">
      <c r="A90885" s="7" t="n"/>
    </row>
    <row r="90886">
      <c r="A90886" s="7" t="n"/>
    </row>
    <row r="90887">
      <c r="A90887" s="7" t="n"/>
    </row>
    <row r="90888">
      <c r="A90888" s="7" t="n"/>
    </row>
    <row r="90889">
      <c r="A90889" s="7" t="n"/>
    </row>
    <row r="90890">
      <c r="A90890" s="7" t="n"/>
    </row>
    <row r="90891">
      <c r="A90891" s="7" t="n"/>
    </row>
    <row r="90892">
      <c r="A90892" s="7" t="n"/>
    </row>
    <row r="90893">
      <c r="A90893" s="7" t="n"/>
    </row>
    <row r="90894">
      <c r="A90894" s="7" t="n"/>
    </row>
    <row r="90895">
      <c r="A90895" s="7" t="n"/>
    </row>
    <row r="90896">
      <c r="A90896" s="7" t="n"/>
    </row>
    <row r="90897">
      <c r="A90897" s="7" t="n"/>
    </row>
    <row r="90898">
      <c r="A90898" s="7" t="n"/>
    </row>
    <row r="90899">
      <c r="A90899" s="7" t="n"/>
    </row>
    <row r="90900">
      <c r="A90900" s="7" t="n"/>
    </row>
    <row r="90901">
      <c r="A90901" s="7" t="n"/>
    </row>
    <row r="90902">
      <c r="A90902" s="7" t="n"/>
    </row>
    <row r="90903">
      <c r="A90903" s="7" t="n"/>
    </row>
    <row r="90904">
      <c r="A90904" s="7" t="n"/>
    </row>
    <row r="90905">
      <c r="A90905" s="7" t="n"/>
    </row>
    <row r="90906">
      <c r="A90906" s="7" t="n"/>
    </row>
    <row r="90907">
      <c r="A90907" s="7" t="n"/>
    </row>
    <row r="90908">
      <c r="A90908" s="7" t="n"/>
    </row>
    <row r="90909">
      <c r="A90909" s="7" t="n"/>
    </row>
    <row r="90910">
      <c r="A90910" s="7" t="n"/>
    </row>
    <row r="90911">
      <c r="A90911" s="7" t="n"/>
    </row>
    <row r="90912">
      <c r="A90912" s="7" t="n"/>
    </row>
    <row r="90913">
      <c r="A90913" s="7" t="n"/>
    </row>
    <row r="90914">
      <c r="A90914" s="7" t="n"/>
    </row>
    <row r="90915">
      <c r="A90915" s="8" t="n"/>
    </row>
    <row r="90916">
      <c r="A90916" s="7" t="n"/>
    </row>
    <row r="90917">
      <c r="A90917" s="8" t="n"/>
    </row>
    <row r="90918">
      <c r="A90918" s="7" t="n"/>
    </row>
    <row r="90919">
      <c r="A90919" s="7" t="n"/>
    </row>
    <row r="90920">
      <c r="A90920" s="7" t="n"/>
    </row>
    <row r="90921">
      <c r="A90921" s="7" t="n"/>
    </row>
    <row r="90922">
      <c r="A90922" s="7" t="n"/>
    </row>
    <row r="90923">
      <c r="A90923" s="8" t="n"/>
    </row>
    <row r="90924">
      <c r="A90924" s="7" t="n"/>
    </row>
    <row r="90925">
      <c r="A90925" s="7" t="n"/>
    </row>
    <row r="90926">
      <c r="A90926" s="7" t="n"/>
    </row>
    <row r="90927">
      <c r="A90927" s="7" t="n"/>
    </row>
    <row r="90928">
      <c r="A90928" s="7" t="n"/>
    </row>
    <row r="90929">
      <c r="A90929" s="7" t="n"/>
    </row>
    <row r="90930">
      <c r="A90930" s="7" t="n"/>
    </row>
    <row r="90931">
      <c r="A90931" s="7" t="n"/>
    </row>
    <row r="90932">
      <c r="A90932" s="7" t="n"/>
    </row>
    <row r="90933">
      <c r="A90933" s="7" t="n"/>
    </row>
    <row r="90934">
      <c r="A90934" s="7" t="n"/>
    </row>
    <row r="90935">
      <c r="A90935" s="7" t="n"/>
    </row>
    <row r="90936">
      <c r="A90936" s="7" t="n"/>
    </row>
    <row r="90937">
      <c r="A90937" s="7" t="n"/>
    </row>
    <row r="90938">
      <c r="A90938" s="7" t="n"/>
    </row>
    <row r="90939">
      <c r="A90939" s="8" t="n"/>
    </row>
    <row r="90940">
      <c r="A90940" s="7" t="n"/>
    </row>
    <row r="90941">
      <c r="A90941" s="7" t="n"/>
    </row>
    <row r="90942">
      <c r="A90942" s="7" t="n"/>
    </row>
    <row r="90943">
      <c r="A90943" s="7" t="n"/>
    </row>
    <row r="90944">
      <c r="A90944" s="7" t="n"/>
    </row>
    <row r="90945">
      <c r="A90945" s="7" t="n"/>
    </row>
    <row r="90946">
      <c r="A90946" s="7" t="n"/>
    </row>
    <row r="90947">
      <c r="A90947" s="8" t="n"/>
    </row>
    <row r="90948">
      <c r="A90948" s="7" t="n"/>
    </row>
    <row r="90949">
      <c r="A90949" s="7" t="n"/>
    </row>
    <row r="90950">
      <c r="A90950" s="7" t="n"/>
    </row>
    <row r="90951">
      <c r="A90951" s="8" t="n"/>
    </row>
    <row r="90952">
      <c r="A90952" s="7" t="n"/>
    </row>
    <row r="90953">
      <c r="A90953" s="7" t="n"/>
    </row>
    <row r="90954">
      <c r="A90954" s="7" t="n"/>
    </row>
    <row r="90955">
      <c r="A90955" s="7" t="n"/>
    </row>
    <row r="90956">
      <c r="A90956" s="7" t="n"/>
    </row>
    <row r="90957">
      <c r="A90957" s="7" t="n"/>
    </row>
    <row r="90958">
      <c r="A90958" s="7" t="n"/>
    </row>
    <row r="90959">
      <c r="A90959" s="7" t="n"/>
    </row>
    <row r="90960">
      <c r="A90960" s="7" t="n"/>
    </row>
    <row r="90961">
      <c r="A90961" s="7" t="n"/>
    </row>
    <row r="90962">
      <c r="A90962" s="7" t="n"/>
    </row>
    <row r="90963">
      <c r="A90963" s="7" t="n"/>
    </row>
    <row r="90964">
      <c r="A90964" s="7" t="n"/>
    </row>
    <row r="90965">
      <c r="A90965" s="8" t="n"/>
    </row>
    <row r="90966">
      <c r="A90966" s="7" t="n"/>
    </row>
    <row r="90967">
      <c r="A90967" s="7" t="n"/>
    </row>
    <row r="90968">
      <c r="A90968" s="7" t="n"/>
    </row>
    <row r="90969">
      <c r="A90969" s="7" t="n"/>
    </row>
    <row r="90970">
      <c r="A90970" s="7" t="n"/>
    </row>
    <row r="90971">
      <c r="A90971" s="7" t="n"/>
    </row>
    <row r="90972">
      <c r="A90972" s="7" t="n"/>
    </row>
    <row r="90973">
      <c r="A90973" s="7" t="n"/>
    </row>
    <row r="90974">
      <c r="A90974" s="7" t="n"/>
    </row>
    <row r="90975">
      <c r="A90975" s="7" t="n"/>
    </row>
    <row r="90976">
      <c r="A90976" s="7" t="n"/>
    </row>
    <row r="90977">
      <c r="A90977" s="7" t="n"/>
    </row>
    <row r="90978">
      <c r="A90978" s="7" t="n"/>
    </row>
    <row r="90979">
      <c r="A90979" s="7" t="n"/>
    </row>
    <row r="90980">
      <c r="A90980" s="7" t="n"/>
    </row>
    <row r="90981">
      <c r="A90981" s="7" t="n"/>
    </row>
    <row r="90982">
      <c r="A90982" s="7" t="n"/>
    </row>
    <row r="90983">
      <c r="A90983" s="7" t="n"/>
    </row>
    <row r="90984">
      <c r="A90984" s="8" t="n"/>
    </row>
    <row r="90985">
      <c r="A90985" s="7" t="n"/>
    </row>
    <row r="90986">
      <c r="A90986" s="7" t="n"/>
    </row>
    <row r="90987">
      <c r="A90987" s="7" t="n"/>
    </row>
    <row r="90988">
      <c r="A90988" s="7" t="n"/>
    </row>
    <row r="90989">
      <c r="A90989" s="8" t="n"/>
    </row>
    <row r="90990">
      <c r="A90990" s="7" t="n"/>
    </row>
    <row r="90991">
      <c r="A90991" s="7" t="n"/>
    </row>
    <row r="90992">
      <c r="A90992" s="7" t="n"/>
    </row>
    <row r="90993">
      <c r="A90993" s="7" t="n"/>
    </row>
    <row r="90994">
      <c r="A90994" s="7" t="n"/>
    </row>
    <row r="90995">
      <c r="A90995" s="8" t="n"/>
    </row>
    <row r="90996">
      <c r="A90996" s="7" t="n"/>
    </row>
    <row r="90997">
      <c r="A90997" s="7" t="n"/>
    </row>
    <row r="90998">
      <c r="A90998" s="7" t="n"/>
    </row>
    <row r="90999">
      <c r="A90999" s="7" t="n"/>
    </row>
    <row r="91000">
      <c r="A91000" s="8" t="n"/>
    </row>
    <row r="91001">
      <c r="A91001" s="7" t="n"/>
    </row>
    <row r="91002">
      <c r="A91002" s="7" t="n"/>
    </row>
    <row r="91003">
      <c r="A91003" s="7" t="n"/>
    </row>
    <row r="91004">
      <c r="A91004" s="7" t="n"/>
    </row>
    <row r="91005">
      <c r="A91005" s="7" t="n"/>
    </row>
    <row r="91006">
      <c r="A91006" s="7" t="n"/>
    </row>
    <row r="91007">
      <c r="A91007" s="7" t="n"/>
    </row>
    <row r="91008">
      <c r="A91008" s="7" t="n"/>
    </row>
    <row r="91009">
      <c r="A91009" s="7" t="n"/>
    </row>
    <row r="91010">
      <c r="A91010" s="7" t="n"/>
    </row>
    <row r="91011">
      <c r="A91011" s="7" t="n"/>
    </row>
    <row r="91012">
      <c r="A91012" s="7" t="n"/>
    </row>
    <row r="91013">
      <c r="A91013" s="7" t="n"/>
    </row>
    <row r="91014">
      <c r="A91014" s="7" t="n"/>
    </row>
    <row r="91015">
      <c r="A91015" s="7" t="n"/>
    </row>
    <row r="91016">
      <c r="A91016" s="7" t="n"/>
    </row>
    <row r="91017">
      <c r="A91017" s="7" t="n"/>
    </row>
    <row r="91018">
      <c r="A91018" s="7" t="n"/>
    </row>
    <row r="91019">
      <c r="A91019" s="8" t="n"/>
    </row>
    <row r="91020">
      <c r="A91020" s="7" t="n"/>
    </row>
    <row r="91021">
      <c r="A91021" s="7" t="n"/>
    </row>
    <row r="91022">
      <c r="A91022" s="7" t="n"/>
    </row>
    <row r="91023">
      <c r="A91023" s="8" t="n"/>
    </row>
    <row r="91024">
      <c r="A91024" s="7" t="n"/>
    </row>
    <row r="91025">
      <c r="A91025" s="7" t="n"/>
    </row>
    <row r="91026">
      <c r="A91026" s="7" t="n"/>
    </row>
    <row r="91027">
      <c r="A91027" s="7" t="n"/>
    </row>
    <row r="91028">
      <c r="A91028" s="7" t="n"/>
    </row>
    <row r="91029">
      <c r="A91029" s="7" t="n"/>
    </row>
    <row r="91030">
      <c r="A91030" s="7" t="n"/>
    </row>
    <row r="91031">
      <c r="A91031" s="7" t="n"/>
    </row>
    <row r="91032">
      <c r="A91032" s="7" t="n"/>
    </row>
    <row r="91033">
      <c r="A91033" s="7" t="n"/>
    </row>
    <row r="91034">
      <c r="A91034" s="7" t="n"/>
    </row>
    <row r="91035">
      <c r="A91035" s="7" t="n"/>
    </row>
    <row r="91036">
      <c r="A91036" s="7" t="n"/>
    </row>
    <row r="91037">
      <c r="A91037" s="7" t="n"/>
    </row>
    <row r="91038">
      <c r="A91038" s="7" t="n"/>
    </row>
    <row r="91039">
      <c r="A91039" s="7" t="n"/>
    </row>
    <row r="91040">
      <c r="A91040" s="7" t="n"/>
    </row>
    <row r="91041">
      <c r="A91041" s="7" t="n"/>
    </row>
    <row r="91042">
      <c r="A91042" s="7" t="n"/>
    </row>
    <row r="91043">
      <c r="A91043" s="7" t="n"/>
    </row>
    <row r="91044">
      <c r="A91044" s="7" t="n"/>
    </row>
    <row r="91045">
      <c r="A91045" s="7" t="n"/>
    </row>
    <row r="91046">
      <c r="A91046" s="7" t="n"/>
    </row>
    <row r="91047">
      <c r="A91047" s="7" t="n"/>
    </row>
    <row r="91048">
      <c r="A91048" s="7" t="n"/>
    </row>
    <row r="91049">
      <c r="A91049" s="7" t="n"/>
    </row>
    <row r="91050">
      <c r="A91050" s="7" t="n"/>
    </row>
    <row r="91051">
      <c r="A91051" s="7" t="n"/>
    </row>
    <row r="91052">
      <c r="A91052" s="7" t="n"/>
    </row>
    <row r="91053">
      <c r="A91053" s="7" t="n"/>
    </row>
    <row r="91054">
      <c r="A91054" s="7" t="n"/>
    </row>
    <row r="91055">
      <c r="A91055" s="7" t="n"/>
    </row>
    <row r="91056">
      <c r="A91056" s="7" t="n"/>
    </row>
    <row r="91057">
      <c r="A91057" s="7" t="n"/>
    </row>
    <row r="91058">
      <c r="A91058" s="7" t="n"/>
    </row>
    <row r="91059">
      <c r="A91059" s="7" t="n"/>
    </row>
    <row r="91060">
      <c r="A91060" s="7" t="n"/>
    </row>
    <row r="91061">
      <c r="A91061" s="7" t="n"/>
    </row>
    <row r="91062">
      <c r="A91062" s="7" t="n"/>
    </row>
    <row r="91063">
      <c r="A91063" s="7" t="n"/>
    </row>
    <row r="91064">
      <c r="A91064" s="7" t="n"/>
    </row>
    <row r="91065">
      <c r="A91065" s="7" t="n"/>
    </row>
    <row r="91066">
      <c r="A91066" s="7" t="n"/>
    </row>
    <row r="91067">
      <c r="A91067" s="7" t="n"/>
    </row>
    <row r="91068">
      <c r="A91068" s="7" t="n"/>
    </row>
    <row r="91069">
      <c r="A91069" s="7" t="n"/>
    </row>
    <row r="91070">
      <c r="A91070" s="7" t="n"/>
    </row>
    <row r="91071">
      <c r="A91071" s="7" t="n"/>
    </row>
    <row r="91072">
      <c r="A91072" s="7" t="n"/>
    </row>
    <row r="91073">
      <c r="A91073" s="7" t="n"/>
    </row>
    <row r="91074">
      <c r="A91074" s="7" t="n"/>
    </row>
    <row r="91075">
      <c r="A91075" s="7" t="n"/>
    </row>
    <row r="91076">
      <c r="A91076" s="7" t="n"/>
    </row>
    <row r="91077">
      <c r="A91077" s="7" t="n"/>
    </row>
    <row r="91078">
      <c r="A91078" s="7" t="n"/>
    </row>
    <row r="91079">
      <c r="A91079" s="7" t="n"/>
    </row>
    <row r="91080">
      <c r="A91080" s="7" t="n"/>
    </row>
    <row r="91081">
      <c r="A91081" s="7" t="n"/>
    </row>
    <row r="91082">
      <c r="A91082" s="7" t="n"/>
    </row>
    <row r="91083">
      <c r="A91083" s="7" t="n"/>
    </row>
    <row r="91084">
      <c r="A91084" s="7" t="n"/>
    </row>
    <row r="91085">
      <c r="A91085" s="7" t="n"/>
    </row>
    <row r="91086">
      <c r="A91086" s="7" t="n"/>
    </row>
    <row r="91087">
      <c r="A91087" s="7" t="n"/>
    </row>
    <row r="91088">
      <c r="A91088" s="7" t="n"/>
    </row>
    <row r="91089">
      <c r="A91089" s="7" t="n"/>
    </row>
    <row r="91090">
      <c r="A91090" s="7" t="n"/>
    </row>
    <row r="91091">
      <c r="A91091" s="7" t="n"/>
    </row>
    <row r="91092">
      <c r="A91092" s="7" t="n"/>
    </row>
    <row r="91093">
      <c r="A91093" s="7" t="n"/>
    </row>
    <row r="91094">
      <c r="A91094" s="7" t="n"/>
    </row>
    <row r="91095">
      <c r="A91095" s="7" t="n"/>
    </row>
    <row r="91096">
      <c r="A91096" s="7" t="n"/>
    </row>
    <row r="91097">
      <c r="A91097" s="7" t="n"/>
    </row>
    <row r="91098">
      <c r="A91098" s="7" t="n"/>
    </row>
    <row r="91099">
      <c r="A91099" s="7" t="n"/>
    </row>
    <row r="91100">
      <c r="A91100" s="7" t="n"/>
    </row>
    <row r="91101">
      <c r="A91101" s="7" t="n"/>
    </row>
    <row r="91102">
      <c r="A91102" s="7" t="n"/>
    </row>
    <row r="91103">
      <c r="A91103" s="7" t="n"/>
    </row>
    <row r="91104">
      <c r="A91104" s="7" t="n"/>
    </row>
    <row r="91105">
      <c r="A91105" s="7" t="n"/>
    </row>
    <row r="91106">
      <c r="A91106" s="7" t="n"/>
    </row>
    <row r="91107">
      <c r="A91107" s="7" t="n"/>
    </row>
    <row r="91108">
      <c r="A91108" s="7" t="n"/>
    </row>
    <row r="91109">
      <c r="A91109" s="8" t="n"/>
    </row>
    <row r="91110">
      <c r="A91110" s="7" t="n"/>
    </row>
    <row r="91111">
      <c r="A91111" s="7" t="n"/>
    </row>
    <row r="91112">
      <c r="A91112" s="7" t="n"/>
    </row>
    <row r="91113">
      <c r="A91113" s="7" t="n"/>
    </row>
    <row r="91114">
      <c r="A91114" s="7" t="n"/>
    </row>
    <row r="91115">
      <c r="A91115" s="7" t="n"/>
    </row>
    <row r="91116">
      <c r="A91116" s="8" t="n"/>
    </row>
    <row r="91117">
      <c r="A91117" s="7" t="n"/>
    </row>
    <row r="91118">
      <c r="A91118" s="8" t="n"/>
    </row>
    <row r="91119">
      <c r="A91119" s="7" t="n"/>
    </row>
    <row r="91120">
      <c r="A91120" s="8" t="n"/>
    </row>
    <row r="91121">
      <c r="A91121" s="7" t="n"/>
    </row>
    <row r="91122">
      <c r="A91122" s="7" t="n"/>
    </row>
    <row r="91123">
      <c r="A91123" s="7" t="n"/>
    </row>
    <row r="91124">
      <c r="A91124" s="7" t="n"/>
    </row>
    <row r="91125">
      <c r="A91125" s="7" t="n"/>
    </row>
    <row r="91126">
      <c r="A91126" s="7" t="n"/>
    </row>
    <row r="91127">
      <c r="A91127" s="7" t="n"/>
    </row>
    <row r="91128">
      <c r="A91128" s="7" t="n"/>
    </row>
    <row r="91129">
      <c r="A91129" s="7" t="n"/>
    </row>
    <row r="91130">
      <c r="A91130" s="7" t="n"/>
    </row>
    <row r="91131">
      <c r="A91131" s="7" t="n"/>
    </row>
    <row r="91132">
      <c r="A91132" s="7" t="n"/>
    </row>
    <row r="91133">
      <c r="A91133" s="7" t="n"/>
    </row>
    <row r="91134">
      <c r="A91134" s="8" t="n"/>
    </row>
    <row r="91135">
      <c r="A91135" s="7" t="n"/>
    </row>
    <row r="91136">
      <c r="A91136" s="7" t="n"/>
    </row>
    <row r="91137">
      <c r="A91137" s="7" t="n"/>
    </row>
    <row r="91138">
      <c r="A91138" s="7" t="n"/>
    </row>
    <row r="91139">
      <c r="A91139" s="7" t="n"/>
    </row>
    <row r="91140">
      <c r="A91140" s="7" t="n"/>
    </row>
    <row r="91141">
      <c r="A91141" s="7" t="n"/>
    </row>
    <row r="91142">
      <c r="A91142" s="7" t="n"/>
    </row>
    <row r="91143">
      <c r="A91143" s="7" t="n"/>
    </row>
    <row r="91144">
      <c r="A91144" s="7" t="n"/>
    </row>
    <row r="91145">
      <c r="A91145" s="7" t="n"/>
    </row>
    <row r="91146">
      <c r="A91146" s="7" t="n"/>
    </row>
    <row r="91147">
      <c r="A91147" s="7" t="n"/>
    </row>
    <row r="91148">
      <c r="A91148" s="7" t="n"/>
    </row>
    <row r="91149">
      <c r="A91149" s="7" t="n"/>
    </row>
    <row r="91150">
      <c r="A91150" s="7" t="n"/>
    </row>
    <row r="91151">
      <c r="A91151" s="7" t="n"/>
    </row>
    <row r="91152">
      <c r="A91152" s="7" t="n"/>
    </row>
    <row r="91153">
      <c r="A91153" s="7" t="n"/>
    </row>
    <row r="91154">
      <c r="A91154" s="7" t="n"/>
    </row>
    <row r="91155">
      <c r="A91155" s="7" t="n"/>
    </row>
    <row r="91156">
      <c r="A91156" s="7" t="n"/>
    </row>
    <row r="91157">
      <c r="A91157" s="7" t="n"/>
    </row>
    <row r="91158">
      <c r="A91158" s="7" t="n"/>
    </row>
    <row r="91159">
      <c r="A91159" s="7" t="n"/>
    </row>
    <row r="91160">
      <c r="A91160" s="7" t="n"/>
    </row>
    <row r="91161">
      <c r="A91161" s="7" t="n"/>
    </row>
    <row r="91162">
      <c r="A91162" s="7" t="n"/>
    </row>
    <row r="91163">
      <c r="A91163" s="7" t="n"/>
    </row>
    <row r="91164">
      <c r="A91164" s="7" t="n"/>
    </row>
    <row r="91165">
      <c r="A91165" s="7" t="n"/>
    </row>
    <row r="91166">
      <c r="A91166" s="8" t="n"/>
    </row>
    <row r="91167">
      <c r="A91167" s="7" t="n"/>
    </row>
    <row r="91168">
      <c r="A91168" s="8" t="n"/>
    </row>
    <row r="91169">
      <c r="A91169" s="7" t="n"/>
    </row>
    <row r="91170">
      <c r="A91170" s="7" t="n"/>
    </row>
    <row r="91171">
      <c r="A91171" s="7" t="n"/>
    </row>
    <row r="91172">
      <c r="A91172" s="7" t="n"/>
    </row>
    <row r="91173">
      <c r="A91173" s="7" t="n"/>
    </row>
    <row r="91174">
      <c r="A91174" s="7" t="n"/>
    </row>
    <row r="91175">
      <c r="A91175" s="7" t="n"/>
    </row>
    <row r="91176">
      <c r="A91176" s="7" t="n"/>
    </row>
    <row r="91177">
      <c r="A91177" s="7" t="n"/>
    </row>
    <row r="91178">
      <c r="A91178" s="7" t="n"/>
    </row>
    <row r="91179">
      <c r="A91179" s="7" t="n"/>
    </row>
    <row r="91180">
      <c r="A91180" s="8" t="n"/>
    </row>
    <row r="91181">
      <c r="A91181" s="7" t="n"/>
    </row>
    <row r="91182">
      <c r="A91182" s="7" t="n"/>
    </row>
    <row r="91183">
      <c r="A91183" s="7" t="n"/>
    </row>
    <row r="91184">
      <c r="A91184" s="8" t="n"/>
    </row>
    <row r="91185">
      <c r="A91185" s="7" t="n"/>
    </row>
    <row r="91186">
      <c r="A91186" s="7" t="n"/>
    </row>
    <row r="91187">
      <c r="A91187" s="7" t="n"/>
    </row>
    <row r="91188">
      <c r="A91188" s="7" t="n"/>
    </row>
    <row r="91189">
      <c r="A91189" s="7" t="n"/>
    </row>
    <row r="91190">
      <c r="A91190" s="7" t="n"/>
    </row>
    <row r="91191">
      <c r="A91191" s="7" t="n"/>
    </row>
    <row r="91192">
      <c r="A91192" s="7" t="n"/>
    </row>
    <row r="91193">
      <c r="A91193" s="7" t="n"/>
    </row>
    <row r="91194">
      <c r="A91194" s="7" t="n"/>
    </row>
    <row r="91195">
      <c r="A91195" s="7" t="n"/>
    </row>
    <row r="91196">
      <c r="A91196" s="7" t="n"/>
    </row>
    <row r="91197">
      <c r="A91197" s="7" t="n"/>
    </row>
    <row r="91198">
      <c r="A91198" s="7" t="n"/>
    </row>
    <row r="91199">
      <c r="A91199" s="7" t="n"/>
    </row>
    <row r="91200">
      <c r="A91200" s="7" t="n"/>
    </row>
    <row r="91201">
      <c r="A91201" s="7" t="n"/>
    </row>
    <row r="91202">
      <c r="A91202" s="7" t="n"/>
    </row>
    <row r="91203">
      <c r="A91203" s="7" t="n"/>
    </row>
    <row r="91204">
      <c r="A91204" s="7" t="n"/>
    </row>
    <row r="91205">
      <c r="A91205" s="7" t="n"/>
    </row>
    <row r="91206">
      <c r="A91206" s="7" t="n"/>
    </row>
    <row r="91207">
      <c r="A91207" s="7" t="n"/>
    </row>
    <row r="91208">
      <c r="A91208" s="7" t="n"/>
    </row>
    <row r="91209">
      <c r="A91209" s="7" t="n"/>
    </row>
    <row r="91210">
      <c r="A91210" s="7" t="n"/>
    </row>
    <row r="91211">
      <c r="A91211" s="7" t="n"/>
    </row>
    <row r="91212">
      <c r="A91212" s="7" t="n"/>
    </row>
    <row r="91213">
      <c r="A91213" s="7" t="n"/>
    </row>
    <row r="91214">
      <c r="A91214" s="7" t="n"/>
    </row>
    <row r="91215">
      <c r="A91215" s="7" t="n"/>
    </row>
    <row r="91216">
      <c r="A91216" s="7" t="n"/>
    </row>
    <row r="91217">
      <c r="A91217" s="7" t="n"/>
    </row>
    <row r="91218">
      <c r="A91218" s="7" t="n"/>
    </row>
    <row r="91219">
      <c r="A91219" s="7" t="n"/>
    </row>
    <row r="91220">
      <c r="A91220" s="7" t="n"/>
    </row>
    <row r="91221">
      <c r="A91221" s="7" t="n"/>
    </row>
    <row r="91222">
      <c r="A91222" s="7" t="n"/>
    </row>
    <row r="91223">
      <c r="A91223" s="7" t="n"/>
    </row>
    <row r="91224">
      <c r="A91224" s="7" t="n"/>
    </row>
    <row r="91225">
      <c r="A91225" s="7" t="n"/>
    </row>
    <row r="91226">
      <c r="A91226" s="7" t="n"/>
    </row>
    <row r="91227">
      <c r="A91227" s="7" t="n"/>
    </row>
    <row r="91228">
      <c r="A91228" s="7" t="n"/>
    </row>
    <row r="91229">
      <c r="A91229" s="7" t="n"/>
    </row>
    <row r="91230">
      <c r="A91230" s="7" t="n"/>
    </row>
    <row r="91231">
      <c r="A91231" s="7" t="n"/>
    </row>
    <row r="91232">
      <c r="A91232" s="7" t="n"/>
    </row>
    <row r="91233">
      <c r="A91233" s="7" t="n"/>
    </row>
    <row r="91234">
      <c r="A91234" s="7" t="n"/>
    </row>
    <row r="91235">
      <c r="A91235" s="7" t="n"/>
    </row>
    <row r="91236">
      <c r="A91236" s="7" t="n"/>
    </row>
    <row r="91237">
      <c r="A91237" s="7" t="n"/>
    </row>
    <row r="91238">
      <c r="A91238" s="7" t="n"/>
    </row>
    <row r="91239">
      <c r="A91239" s="7" t="n"/>
    </row>
    <row r="91240">
      <c r="A91240" s="8" t="n"/>
    </row>
    <row r="91241">
      <c r="A91241" s="7" t="n"/>
    </row>
    <row r="91242">
      <c r="A91242" s="8" t="n"/>
    </row>
    <row r="91243">
      <c r="A91243" s="7" t="n"/>
    </row>
    <row r="91244">
      <c r="A91244" s="8" t="n"/>
    </row>
    <row r="91245">
      <c r="A91245" s="7" t="n"/>
    </row>
    <row r="91246">
      <c r="A91246" s="7" t="n"/>
    </row>
    <row r="91247">
      <c r="A91247" s="7" t="n"/>
    </row>
    <row r="91248">
      <c r="A91248" s="8" t="n"/>
    </row>
    <row r="91249">
      <c r="A91249" s="7" t="n"/>
    </row>
    <row r="91250">
      <c r="A91250" s="7" t="n"/>
    </row>
    <row r="91251">
      <c r="A91251" s="7" t="n"/>
    </row>
    <row r="91252">
      <c r="A91252" s="7" t="n"/>
    </row>
    <row r="91253">
      <c r="A91253" s="7" t="n"/>
    </row>
    <row r="91254">
      <c r="A91254" s="7" t="n"/>
    </row>
    <row r="91255">
      <c r="A91255" s="7" t="n"/>
    </row>
    <row r="91256">
      <c r="A91256" s="7" t="n"/>
    </row>
    <row r="91257">
      <c r="A91257" s="8" t="n"/>
    </row>
    <row r="91258">
      <c r="A91258" s="7" t="n"/>
    </row>
    <row r="91259">
      <c r="A91259" s="7" t="n"/>
    </row>
    <row r="91260">
      <c r="A91260" s="7" t="n"/>
    </row>
    <row r="91261">
      <c r="A91261" s="7" t="n"/>
    </row>
    <row r="91262">
      <c r="A91262" s="7" t="n"/>
    </row>
    <row r="91263">
      <c r="A91263" s="7" t="n"/>
    </row>
    <row r="91264">
      <c r="A91264" s="7" t="n"/>
    </row>
    <row r="91265">
      <c r="A91265" s="7" t="n"/>
    </row>
    <row r="91266">
      <c r="A91266" s="7" t="n"/>
    </row>
    <row r="91267">
      <c r="A91267" s="7" t="n"/>
    </row>
    <row r="91268">
      <c r="A91268" s="7" t="n"/>
    </row>
    <row r="91269">
      <c r="A91269" s="7" t="n"/>
    </row>
    <row r="91270">
      <c r="A91270" s="7" t="n"/>
    </row>
    <row r="91271">
      <c r="A91271" s="7" t="n"/>
    </row>
    <row r="91272">
      <c r="A91272" s="7" t="n"/>
    </row>
    <row r="91273">
      <c r="A91273" s="7" t="n"/>
    </row>
    <row r="91274">
      <c r="A91274" s="7" t="n"/>
    </row>
    <row r="91275">
      <c r="A91275" s="7" t="n"/>
    </row>
    <row r="91276">
      <c r="A91276" s="7" t="n"/>
    </row>
    <row r="91277">
      <c r="A91277" s="7" t="n"/>
    </row>
    <row r="91278">
      <c r="A91278" s="7" t="n"/>
    </row>
    <row r="91279">
      <c r="A91279" s="7" t="n"/>
    </row>
    <row r="91280">
      <c r="A91280" s="7" t="n"/>
    </row>
    <row r="91281">
      <c r="A91281" s="7" t="n"/>
    </row>
    <row r="91282">
      <c r="A91282" s="7" t="n"/>
    </row>
    <row r="91283">
      <c r="A91283" s="7" t="n"/>
    </row>
    <row r="91284">
      <c r="A91284" s="7" t="n"/>
    </row>
    <row r="91285">
      <c r="A91285" s="7" t="n"/>
    </row>
    <row r="91286">
      <c r="A91286" s="8" t="n"/>
    </row>
    <row r="91287">
      <c r="A91287" s="7" t="n"/>
    </row>
    <row r="91288">
      <c r="A91288" s="7" t="n"/>
    </row>
    <row r="91289">
      <c r="A91289" s="7" t="n"/>
    </row>
    <row r="91290">
      <c r="A91290" s="7" t="n"/>
    </row>
    <row r="91291">
      <c r="A91291" s="7" t="n"/>
    </row>
    <row r="91292">
      <c r="A91292" s="7" t="n"/>
    </row>
    <row r="91293">
      <c r="A91293" s="7" t="n"/>
    </row>
    <row r="91294">
      <c r="A91294" s="7" t="n"/>
    </row>
    <row r="91295">
      <c r="A91295" s="7" t="n"/>
    </row>
    <row r="91296">
      <c r="A91296" s="7" t="n"/>
    </row>
    <row r="91297">
      <c r="A91297" s="7" t="n"/>
    </row>
    <row r="91298">
      <c r="A91298" s="7" t="n"/>
    </row>
    <row r="91299">
      <c r="A91299" s="7" t="n"/>
    </row>
    <row r="91300">
      <c r="A91300" s="7" t="n"/>
    </row>
    <row r="91301">
      <c r="A91301" s="7" t="n"/>
    </row>
    <row r="91302">
      <c r="A91302" s="7" t="n"/>
    </row>
    <row r="91303">
      <c r="A91303" s="7" t="n"/>
    </row>
    <row r="91304">
      <c r="A91304" s="7" t="n"/>
    </row>
    <row r="91305">
      <c r="A91305" s="7" t="n"/>
    </row>
    <row r="91306">
      <c r="A91306" s="7" t="n"/>
    </row>
    <row r="91307">
      <c r="A91307" s="7" t="n"/>
    </row>
    <row r="91308">
      <c r="A91308" s="7" t="n"/>
    </row>
    <row r="91309">
      <c r="A91309" s="7" t="n"/>
    </row>
    <row r="91310">
      <c r="A91310" s="7" t="n"/>
    </row>
    <row r="91311">
      <c r="A91311" s="7" t="n"/>
    </row>
    <row r="91312">
      <c r="A91312" s="7" t="n"/>
    </row>
    <row r="91313">
      <c r="A91313" s="7" t="n"/>
    </row>
    <row r="91314">
      <c r="A91314" s="8" t="n"/>
    </row>
    <row r="91315">
      <c r="A91315" s="7" t="n"/>
    </row>
    <row r="91316">
      <c r="A91316" s="7" t="n"/>
    </row>
    <row r="91317">
      <c r="A91317" s="7" t="n"/>
    </row>
    <row r="91318">
      <c r="A91318" s="7" t="n"/>
    </row>
    <row r="91319">
      <c r="A91319" s="7" t="n"/>
    </row>
    <row r="91320">
      <c r="A91320" s="7" t="n"/>
    </row>
    <row r="91321">
      <c r="A91321" s="7" t="n"/>
    </row>
    <row r="91322">
      <c r="A91322" s="7" t="n"/>
    </row>
    <row r="91323">
      <c r="A91323" s="7" t="n"/>
    </row>
    <row r="91324">
      <c r="A91324" s="7" t="n"/>
    </row>
    <row r="91325">
      <c r="A91325" s="7" t="n"/>
    </row>
    <row r="91326">
      <c r="A91326" s="7" t="n"/>
    </row>
    <row r="91327">
      <c r="A91327" s="7" t="n"/>
    </row>
    <row r="91328">
      <c r="A91328" s="7" t="n"/>
    </row>
    <row r="91329">
      <c r="A91329" s="7" t="n"/>
    </row>
    <row r="91330">
      <c r="A91330" s="7" t="n"/>
    </row>
    <row r="91331">
      <c r="A91331" s="7" t="n"/>
    </row>
    <row r="91332">
      <c r="A91332" s="7" t="n"/>
    </row>
    <row r="91333">
      <c r="A91333" s="7" t="n"/>
    </row>
    <row r="91334">
      <c r="A91334" s="7" t="n"/>
    </row>
    <row r="91335">
      <c r="A91335" s="7" t="n"/>
    </row>
    <row r="91336">
      <c r="A91336" s="7" t="n"/>
    </row>
    <row r="91337">
      <c r="A91337" s="7" t="n"/>
    </row>
    <row r="91338">
      <c r="A91338" s="7" t="n"/>
    </row>
    <row r="91339">
      <c r="A91339" s="7" t="n"/>
    </row>
    <row r="91340">
      <c r="A91340" s="7" t="n"/>
    </row>
    <row r="91341">
      <c r="A91341" s="7" t="n"/>
    </row>
    <row r="91342">
      <c r="A91342" s="7" t="n"/>
    </row>
    <row r="91343">
      <c r="A91343" s="7" t="n"/>
    </row>
    <row r="91344">
      <c r="A91344" s="7" t="n"/>
    </row>
    <row r="91345">
      <c r="A91345" s="7" t="n"/>
    </row>
    <row r="91346">
      <c r="A91346" s="7" t="n"/>
    </row>
    <row r="91347">
      <c r="A91347" s="7" t="n"/>
    </row>
    <row r="91348">
      <c r="A91348" s="7" t="n"/>
    </row>
    <row r="91349">
      <c r="A91349" s="8" t="n"/>
    </row>
    <row r="91350">
      <c r="A91350" s="7" t="n"/>
    </row>
    <row r="91351">
      <c r="A91351" s="7" t="n"/>
    </row>
    <row r="91352">
      <c r="A91352" s="7" t="n"/>
    </row>
    <row r="91353">
      <c r="A91353" s="7" t="n"/>
    </row>
    <row r="91354">
      <c r="A91354" s="7" t="n"/>
    </row>
    <row r="91355">
      <c r="A91355" s="7" t="n"/>
    </row>
    <row r="91356">
      <c r="A91356" s="7" t="n"/>
    </row>
    <row r="91357">
      <c r="A91357" s="7" t="n"/>
    </row>
    <row r="91358">
      <c r="A91358" s="7" t="n"/>
    </row>
    <row r="91359">
      <c r="A91359" s="7" t="n"/>
    </row>
    <row r="91360">
      <c r="A91360" s="7" t="n"/>
    </row>
    <row r="91361">
      <c r="A91361" s="7" t="n"/>
    </row>
    <row r="91362">
      <c r="A91362" s="7" t="n"/>
    </row>
    <row r="91363">
      <c r="A91363" s="7" t="n"/>
    </row>
    <row r="91364">
      <c r="A91364" s="7" t="n"/>
    </row>
    <row r="91365">
      <c r="A91365" s="7" t="n"/>
    </row>
    <row r="91366">
      <c r="A91366" s="7" t="n"/>
    </row>
    <row r="91367">
      <c r="A91367" s="8" t="n"/>
    </row>
    <row r="91368">
      <c r="A91368" s="7" t="n"/>
    </row>
    <row r="91369">
      <c r="A91369" s="8" t="n"/>
    </row>
    <row r="91370">
      <c r="A91370" s="7" t="n"/>
    </row>
    <row r="91371">
      <c r="A91371" s="7" t="n"/>
    </row>
    <row r="91372">
      <c r="A91372" s="7" t="n"/>
    </row>
    <row r="91373">
      <c r="A91373" s="7" t="n"/>
    </row>
    <row r="91374">
      <c r="A91374" s="7" t="n"/>
    </row>
    <row r="91375">
      <c r="A91375" s="7" t="n"/>
    </row>
    <row r="91376">
      <c r="A91376" s="8" t="n"/>
    </row>
    <row r="91377">
      <c r="A91377" s="7" t="n"/>
    </row>
    <row r="91378">
      <c r="A91378" s="7" t="n"/>
    </row>
    <row r="91379">
      <c r="A91379" s="7" t="n"/>
    </row>
    <row r="91380">
      <c r="A91380" s="7" t="n"/>
    </row>
    <row r="91381">
      <c r="A91381" s="7" t="n"/>
    </row>
    <row r="91382">
      <c r="A91382" s="7" t="n"/>
    </row>
    <row r="91383">
      <c r="A91383" s="7" t="n"/>
    </row>
    <row r="91384">
      <c r="A91384" s="7" t="n"/>
    </row>
    <row r="91385">
      <c r="A91385" s="7" t="n"/>
    </row>
    <row r="91386">
      <c r="A91386" s="7" t="n"/>
    </row>
    <row r="91387">
      <c r="A91387" s="7" t="n"/>
    </row>
    <row r="91388">
      <c r="A91388" s="7" t="n"/>
    </row>
    <row r="91389">
      <c r="A91389" s="7" t="n"/>
    </row>
    <row r="91390">
      <c r="A91390" s="7" t="n"/>
    </row>
    <row r="91391">
      <c r="A91391" s="7" t="n"/>
    </row>
    <row r="91392">
      <c r="A91392" s="7" t="n"/>
    </row>
    <row r="91393">
      <c r="A91393" s="7" t="n"/>
    </row>
    <row r="91394">
      <c r="A91394" s="7" t="n"/>
    </row>
    <row r="91395">
      <c r="A91395" s="7" t="n"/>
    </row>
    <row r="91396">
      <c r="A91396" s="7" t="n"/>
    </row>
    <row r="91397">
      <c r="A91397" s="7" t="n"/>
    </row>
    <row r="91398">
      <c r="A91398" s="7" t="n"/>
    </row>
    <row r="91399">
      <c r="A91399" s="7" t="n"/>
    </row>
    <row r="91400">
      <c r="A91400" s="7" t="n"/>
    </row>
    <row r="91401">
      <c r="A91401" s="7" t="n"/>
    </row>
    <row r="91402">
      <c r="A91402" s="7" t="n"/>
    </row>
    <row r="91403">
      <c r="A91403" s="7" t="n"/>
    </row>
    <row r="91404">
      <c r="A91404" s="7" t="n"/>
    </row>
    <row r="91405">
      <c r="A91405" s="7" t="n"/>
    </row>
    <row r="91406">
      <c r="A91406" s="8" t="n"/>
    </row>
    <row r="91407">
      <c r="A91407" s="7" t="n"/>
    </row>
    <row r="91408">
      <c r="A91408" s="7" t="n"/>
    </row>
    <row r="91409">
      <c r="A91409" s="7" t="n"/>
    </row>
    <row r="91410">
      <c r="A91410" s="7" t="n"/>
    </row>
    <row r="91411">
      <c r="A91411" s="7" t="n"/>
    </row>
    <row r="91412">
      <c r="A91412" s="7" t="n"/>
    </row>
    <row r="91413">
      <c r="A91413" s="8" t="n"/>
    </row>
    <row r="91414">
      <c r="A91414" s="7" t="n"/>
    </row>
    <row r="91415">
      <c r="A91415" s="7" t="n"/>
    </row>
    <row r="91416">
      <c r="A91416" s="7" t="n"/>
    </row>
    <row r="91417">
      <c r="A91417" s="7" t="n"/>
    </row>
    <row r="91418">
      <c r="A91418" s="7" t="n"/>
    </row>
    <row r="91419">
      <c r="A91419" s="7" t="n"/>
    </row>
    <row r="91420">
      <c r="A91420" s="8" t="n"/>
    </row>
    <row r="91421">
      <c r="A91421" s="7" t="n"/>
    </row>
    <row r="91422">
      <c r="A91422" s="7" t="n"/>
    </row>
    <row r="91423">
      <c r="A91423" s="7" t="n"/>
    </row>
    <row r="91424">
      <c r="A91424" s="8" t="n"/>
    </row>
    <row r="91425">
      <c r="A91425" s="7" t="n"/>
    </row>
    <row r="91426">
      <c r="A91426" s="8" t="n"/>
    </row>
    <row r="91427">
      <c r="A91427" s="7" t="n"/>
    </row>
    <row r="91428">
      <c r="A91428" s="8" t="n"/>
    </row>
    <row r="91429">
      <c r="A91429" s="7" t="n"/>
    </row>
    <row r="91430">
      <c r="A91430" s="8" t="n"/>
    </row>
    <row r="91431">
      <c r="A91431" s="7" t="n"/>
    </row>
    <row r="91432">
      <c r="A91432" s="7" t="n"/>
    </row>
    <row r="91433">
      <c r="A91433" s="8" t="n"/>
    </row>
    <row r="91434">
      <c r="A91434" s="7" t="n"/>
    </row>
    <row r="91435">
      <c r="A91435" s="7" t="n"/>
    </row>
    <row r="91436">
      <c r="A91436" s="7" t="n"/>
    </row>
    <row r="91437">
      <c r="A91437" s="7" t="n"/>
    </row>
    <row r="91438">
      <c r="A91438" s="7" t="n"/>
    </row>
    <row r="91439">
      <c r="A91439" s="7" t="n"/>
    </row>
    <row r="91440">
      <c r="A91440" s="8" t="n"/>
    </row>
    <row r="91441">
      <c r="A91441" s="7" t="n"/>
    </row>
    <row r="91442">
      <c r="A91442" s="7" t="n"/>
    </row>
    <row r="91443">
      <c r="A91443" s="7" t="n"/>
    </row>
    <row r="91444">
      <c r="A91444" s="8" t="n"/>
    </row>
    <row r="91445">
      <c r="A91445" s="7" t="n"/>
    </row>
    <row r="91446">
      <c r="A91446" s="7" t="n"/>
    </row>
    <row r="91447">
      <c r="A91447" s="7" t="n"/>
    </row>
    <row r="91448">
      <c r="A91448" s="7" t="n"/>
    </row>
    <row r="91449">
      <c r="A91449" s="7" t="n"/>
    </row>
    <row r="91450">
      <c r="A91450" s="7" t="n"/>
    </row>
    <row r="91451">
      <c r="A91451" s="7" t="n"/>
    </row>
    <row r="91452">
      <c r="A91452" s="7" t="n"/>
    </row>
    <row r="91453">
      <c r="A91453" s="7" t="n"/>
    </row>
    <row r="91454">
      <c r="A91454" s="7" t="n"/>
    </row>
    <row r="91455">
      <c r="A91455" s="7" t="n"/>
    </row>
    <row r="91456">
      <c r="A91456" s="7" t="n"/>
    </row>
    <row r="91457">
      <c r="A91457" s="7" t="n"/>
    </row>
    <row r="91458">
      <c r="A91458" s="7" t="n"/>
    </row>
    <row r="91459">
      <c r="A91459" s="7" t="n"/>
    </row>
    <row r="91460">
      <c r="A91460" s="7" t="n"/>
    </row>
    <row r="91461">
      <c r="A91461" s="7" t="n"/>
    </row>
    <row r="91462">
      <c r="A91462" s="7" t="n"/>
    </row>
    <row r="91463">
      <c r="A91463" s="7" t="n"/>
    </row>
    <row r="91464">
      <c r="A91464" s="7" t="n"/>
    </row>
    <row r="91465">
      <c r="A91465" s="7" t="n"/>
    </row>
    <row r="91466">
      <c r="A91466" s="7" t="n"/>
    </row>
    <row r="91467">
      <c r="A91467" s="7" t="n"/>
    </row>
    <row r="91468">
      <c r="A91468" s="7" t="n"/>
    </row>
    <row r="91469">
      <c r="A91469" s="7" t="n"/>
    </row>
    <row r="91470">
      <c r="A91470" s="7" t="n"/>
    </row>
    <row r="91471">
      <c r="A91471" s="7" t="n"/>
    </row>
    <row r="91472">
      <c r="A91472" s="7" t="n"/>
    </row>
    <row r="91473">
      <c r="A91473" s="7" t="n"/>
    </row>
    <row r="91474">
      <c r="A91474" s="7" t="n"/>
    </row>
    <row r="91475">
      <c r="A91475" s="7" t="n"/>
    </row>
    <row r="91476">
      <c r="A91476" s="7" t="n"/>
    </row>
    <row r="91477">
      <c r="A91477" s="7" t="n"/>
    </row>
    <row r="91478">
      <c r="A91478" s="7" t="n"/>
    </row>
    <row r="91479">
      <c r="A91479" s="7" t="n"/>
    </row>
    <row r="91480">
      <c r="A91480" s="7" t="n"/>
    </row>
    <row r="91481">
      <c r="A91481" s="7" t="n"/>
    </row>
    <row r="91482">
      <c r="A91482" s="7" t="n"/>
    </row>
    <row r="91483">
      <c r="A91483" s="7" t="n"/>
    </row>
    <row r="91484">
      <c r="A91484" s="7" t="n"/>
    </row>
    <row r="91485">
      <c r="A91485" s="8" t="n"/>
    </row>
    <row r="91486">
      <c r="A91486" s="7" t="n"/>
    </row>
    <row r="91487">
      <c r="A91487" s="7" t="n"/>
    </row>
    <row r="91488">
      <c r="A91488" s="7" t="n"/>
    </row>
    <row r="91489">
      <c r="A91489" s="7" t="n"/>
    </row>
    <row r="91490">
      <c r="A91490" s="8" t="n"/>
    </row>
    <row r="91491">
      <c r="A91491" s="7" t="n"/>
    </row>
    <row r="91492">
      <c r="A91492" s="7" t="n"/>
    </row>
    <row r="91493">
      <c r="A91493" s="7" t="n"/>
    </row>
    <row r="91494">
      <c r="A91494" s="7" t="n"/>
    </row>
    <row r="91495">
      <c r="A91495" s="7" t="n"/>
    </row>
    <row r="91496">
      <c r="A91496" s="7" t="n"/>
    </row>
    <row r="91497">
      <c r="A91497" s="7" t="n"/>
    </row>
    <row r="91498">
      <c r="A91498" s="8" t="n"/>
    </row>
    <row r="91499">
      <c r="A91499" s="7" t="n"/>
    </row>
    <row r="91500">
      <c r="A91500" s="7" t="n"/>
    </row>
    <row r="91501">
      <c r="A91501" s="7" t="n"/>
    </row>
    <row r="91502">
      <c r="A91502" s="7" t="n"/>
    </row>
    <row r="91503">
      <c r="A91503" s="7" t="n"/>
    </row>
    <row r="91504">
      <c r="A91504" s="7" t="n"/>
    </row>
    <row r="91505">
      <c r="A91505" s="7" t="n"/>
    </row>
    <row r="91506">
      <c r="A91506" s="7" t="n"/>
    </row>
    <row r="91507">
      <c r="A91507" s="8" t="n"/>
    </row>
    <row r="91508">
      <c r="A91508" s="7" t="n"/>
    </row>
    <row r="91509">
      <c r="A91509" s="7" t="n"/>
    </row>
    <row r="91510">
      <c r="A91510" s="8" t="n"/>
    </row>
    <row r="91511">
      <c r="A91511" s="7" t="n"/>
    </row>
    <row r="91512">
      <c r="A91512" s="8" t="n"/>
    </row>
    <row r="91513">
      <c r="A91513" s="7" t="n"/>
    </row>
    <row r="91514">
      <c r="A91514" s="7" t="n"/>
    </row>
    <row r="91515">
      <c r="A91515" s="7" t="n"/>
    </row>
    <row r="91516">
      <c r="A91516" s="8" t="n"/>
    </row>
    <row r="91517">
      <c r="A91517" s="7" t="n"/>
    </row>
    <row r="91518">
      <c r="A91518" s="7" t="n"/>
    </row>
    <row r="91519">
      <c r="A91519" s="7" t="n"/>
    </row>
    <row r="91520">
      <c r="A91520" s="8" t="n"/>
    </row>
    <row r="91521">
      <c r="A91521" s="7" t="n"/>
    </row>
    <row r="91522">
      <c r="A91522" s="7" t="n"/>
    </row>
    <row r="91523">
      <c r="A91523" s="7" t="n"/>
    </row>
    <row r="91524">
      <c r="A91524" s="7" t="n"/>
    </row>
    <row r="91525">
      <c r="A91525" s="7" t="n"/>
    </row>
    <row r="91526">
      <c r="A91526" s="7" t="n"/>
    </row>
    <row r="91527">
      <c r="A91527" s="7" t="n"/>
    </row>
    <row r="91528">
      <c r="A91528" s="7" t="n"/>
    </row>
    <row r="91529">
      <c r="A91529" s="7" t="n"/>
    </row>
    <row r="91530">
      <c r="A91530" s="7" t="n"/>
    </row>
    <row r="91531">
      <c r="A91531" s="7" t="n"/>
    </row>
    <row r="91532">
      <c r="A91532" s="7" t="n"/>
    </row>
    <row r="91533">
      <c r="A91533" s="7" t="n"/>
    </row>
    <row r="91534">
      <c r="A91534" s="7" t="n"/>
    </row>
    <row r="91535">
      <c r="A91535" s="7" t="n"/>
    </row>
    <row r="91536">
      <c r="A91536" s="7" t="n"/>
    </row>
    <row r="91537">
      <c r="A91537" s="7" t="n"/>
    </row>
    <row r="91538">
      <c r="A91538" s="7" t="n"/>
    </row>
    <row r="91539">
      <c r="A91539" s="7" t="n"/>
    </row>
    <row r="91540">
      <c r="A91540" s="7" t="n"/>
    </row>
    <row r="91541">
      <c r="A91541" s="7" t="n"/>
    </row>
    <row r="91542">
      <c r="A91542" s="7" t="n"/>
    </row>
    <row r="91543">
      <c r="A91543" s="7" t="n"/>
    </row>
    <row r="91544">
      <c r="A91544" s="7" t="n"/>
    </row>
    <row r="91545">
      <c r="A91545" s="7" t="n"/>
    </row>
    <row r="91546">
      <c r="A91546" s="7" t="n"/>
    </row>
    <row r="91547">
      <c r="A91547" s="8" t="n"/>
    </row>
    <row r="91548">
      <c r="A91548" s="7" t="n"/>
    </row>
    <row r="91549">
      <c r="A91549" s="7" t="n"/>
    </row>
    <row r="91550">
      <c r="A91550" s="7" t="n"/>
    </row>
    <row r="91551">
      <c r="A91551" s="7" t="n"/>
    </row>
    <row r="91552">
      <c r="A91552" s="7" t="n"/>
    </row>
    <row r="91553">
      <c r="A91553" s="7" t="n"/>
    </row>
    <row r="91554">
      <c r="A91554" s="7" t="n"/>
    </row>
    <row r="91555">
      <c r="A91555" s="7" t="n"/>
    </row>
    <row r="91556">
      <c r="A91556" s="7" t="n"/>
    </row>
    <row r="91557">
      <c r="A91557" s="7" t="n"/>
    </row>
    <row r="91558">
      <c r="A91558" s="8" t="n"/>
    </row>
    <row r="91559">
      <c r="A91559" s="7" t="n"/>
    </row>
    <row r="91560">
      <c r="A91560" s="7" t="n"/>
    </row>
    <row r="91561">
      <c r="A91561" s="7" t="n"/>
    </row>
    <row r="91562">
      <c r="A91562" s="7" t="n"/>
    </row>
    <row r="91563">
      <c r="A91563" s="7" t="n"/>
    </row>
    <row r="91564">
      <c r="A91564" s="7" t="n"/>
    </row>
    <row r="91565">
      <c r="A91565" s="7" t="n"/>
    </row>
    <row r="91566">
      <c r="A91566" s="7" t="n"/>
    </row>
    <row r="91567">
      <c r="A91567" s="8" t="n"/>
    </row>
    <row r="91568">
      <c r="A91568" s="7" t="n"/>
    </row>
    <row r="91569">
      <c r="A91569" s="7" t="n"/>
    </row>
    <row r="91570">
      <c r="A91570" s="7" t="n"/>
    </row>
    <row r="91571">
      <c r="A91571" s="7" t="n"/>
    </row>
    <row r="91572">
      <c r="A91572" s="7" t="n"/>
    </row>
    <row r="91573">
      <c r="A91573" s="7" t="n"/>
    </row>
    <row r="91574">
      <c r="A91574" s="7" t="n"/>
    </row>
    <row r="91575">
      <c r="A91575" s="7" t="n"/>
    </row>
    <row r="91576">
      <c r="A91576" s="7" t="n"/>
    </row>
    <row r="91577">
      <c r="A91577" s="7" t="n"/>
    </row>
    <row r="91578">
      <c r="A91578" s="7" t="n"/>
    </row>
    <row r="91579">
      <c r="A91579" s="7" t="n"/>
    </row>
    <row r="91580">
      <c r="A91580" s="7" t="n"/>
    </row>
    <row r="91581">
      <c r="A91581" s="8" t="n"/>
    </row>
    <row r="91582">
      <c r="A91582" s="7" t="n"/>
    </row>
    <row r="91583">
      <c r="A91583" s="7" t="n"/>
    </row>
    <row r="91584">
      <c r="A91584" s="7" t="n"/>
    </row>
    <row r="91585">
      <c r="A91585" s="7" t="n"/>
    </row>
    <row r="91586">
      <c r="A91586" s="7" t="n"/>
    </row>
    <row r="91587">
      <c r="A91587" s="7" t="n"/>
    </row>
    <row r="91588">
      <c r="A91588" s="8" t="n"/>
    </row>
    <row r="91589">
      <c r="A91589" s="7" t="n"/>
    </row>
    <row r="91590">
      <c r="A91590" s="7" t="n"/>
    </row>
    <row r="91591">
      <c r="A91591" s="7" t="n"/>
    </row>
    <row r="91592">
      <c r="A91592" s="7" t="n"/>
    </row>
    <row r="91593">
      <c r="A91593" s="7" t="n"/>
    </row>
    <row r="91594">
      <c r="A91594" s="8" t="n"/>
    </row>
    <row r="91595">
      <c r="A91595" s="7" t="n"/>
    </row>
    <row r="91596">
      <c r="A91596" s="7" t="n"/>
    </row>
    <row r="91597">
      <c r="A91597" s="7" t="n"/>
    </row>
    <row r="91598">
      <c r="A91598" s="7" t="n"/>
    </row>
    <row r="91599">
      <c r="A91599" s="7" t="n"/>
    </row>
    <row r="91600">
      <c r="A91600" s="7" t="n"/>
    </row>
    <row r="91601">
      <c r="A91601" s="7" t="n"/>
    </row>
    <row r="91602">
      <c r="A91602" s="8" t="n"/>
    </row>
    <row r="91603">
      <c r="A91603" s="7" t="n"/>
    </row>
    <row r="91604">
      <c r="A91604" s="7" t="n"/>
    </row>
    <row r="91605">
      <c r="A91605" s="7" t="n"/>
    </row>
    <row r="91606">
      <c r="A91606" s="7" t="n"/>
    </row>
    <row r="91607">
      <c r="A91607" s="7" t="n"/>
    </row>
    <row r="91608">
      <c r="A91608" s="7" t="n"/>
    </row>
    <row r="91609">
      <c r="A91609" s="7" t="n"/>
    </row>
    <row r="91610">
      <c r="A91610" s="7" t="n"/>
    </row>
    <row r="91611">
      <c r="A91611" s="7" t="n"/>
    </row>
    <row r="91612">
      <c r="A91612" s="7" t="n"/>
    </row>
    <row r="91613">
      <c r="A91613" s="8" t="n"/>
    </row>
    <row r="91614">
      <c r="A91614" s="7" t="n"/>
    </row>
    <row r="91615">
      <c r="A91615" s="7" t="n"/>
    </row>
    <row r="91616">
      <c r="A91616" s="7" t="n"/>
    </row>
    <row r="91617">
      <c r="A91617" s="8" t="n"/>
    </row>
    <row r="91618">
      <c r="A91618" s="7" t="n"/>
    </row>
    <row r="91619">
      <c r="A91619" s="7" t="n"/>
    </row>
    <row r="91620">
      <c r="A91620" s="7" t="n"/>
    </row>
    <row r="91621">
      <c r="A91621" s="7" t="n"/>
    </row>
    <row r="91622">
      <c r="A91622" s="7" t="n"/>
    </row>
    <row r="91623">
      <c r="A91623" s="7" t="n"/>
    </row>
    <row r="91624">
      <c r="A91624" s="7" t="n"/>
    </row>
    <row r="91625">
      <c r="A91625" s="7" t="n"/>
    </row>
    <row r="91626">
      <c r="A91626" s="7" t="n"/>
    </row>
    <row r="91627">
      <c r="A91627" s="7" t="n"/>
    </row>
    <row r="91628">
      <c r="A91628" s="7" t="n"/>
    </row>
    <row r="91629">
      <c r="A91629" s="7" t="n"/>
    </row>
    <row r="91630">
      <c r="A91630" s="7" t="n"/>
    </row>
    <row r="91631">
      <c r="A91631" s="7" t="n"/>
    </row>
    <row r="91632">
      <c r="A91632" s="8" t="n"/>
    </row>
    <row r="91633">
      <c r="A91633" s="7" t="n"/>
    </row>
    <row r="91634">
      <c r="A91634" s="7" t="n"/>
    </row>
    <row r="91635">
      <c r="A91635" s="7" t="n"/>
    </row>
    <row r="91636">
      <c r="A91636" s="7" t="n"/>
    </row>
    <row r="91637">
      <c r="A91637" s="7" t="n"/>
    </row>
    <row r="91638">
      <c r="A91638" s="7" t="n"/>
    </row>
    <row r="91639">
      <c r="A91639" s="7" t="n"/>
    </row>
    <row r="91640">
      <c r="A91640" s="7" t="n"/>
    </row>
    <row r="91641">
      <c r="A91641" s="7" t="n"/>
    </row>
    <row r="91642">
      <c r="A91642" s="7" t="n"/>
    </row>
    <row r="91643">
      <c r="A91643" s="7" t="n"/>
    </row>
    <row r="91644">
      <c r="A91644" s="7" t="n"/>
    </row>
    <row r="91645">
      <c r="A91645" s="7" t="n"/>
    </row>
    <row r="91646">
      <c r="A91646" s="7" t="n"/>
    </row>
    <row r="91647">
      <c r="A91647" s="8" t="n"/>
    </row>
    <row r="91648">
      <c r="A91648" s="7" t="n"/>
    </row>
    <row r="91649">
      <c r="A91649" s="7" t="n"/>
    </row>
    <row r="91650">
      <c r="A91650" s="7" t="n"/>
    </row>
    <row r="91651">
      <c r="A91651" s="7" t="n"/>
    </row>
    <row r="91652">
      <c r="A91652" s="7" t="n"/>
    </row>
    <row r="91653">
      <c r="A91653" s="7" t="n"/>
    </row>
    <row r="91654">
      <c r="A91654" s="7" t="n"/>
    </row>
    <row r="91655">
      <c r="A91655" s="7" t="n"/>
    </row>
    <row r="91656">
      <c r="A91656" s="7" t="n"/>
    </row>
    <row r="91657">
      <c r="A91657" s="7" t="n"/>
    </row>
    <row r="91658">
      <c r="A91658" s="7" t="n"/>
    </row>
    <row r="91659">
      <c r="A91659" s="7" t="n"/>
    </row>
    <row r="91660">
      <c r="A91660" s="7" t="n"/>
    </row>
    <row r="91661">
      <c r="A91661" s="7" t="n"/>
    </row>
    <row r="91662">
      <c r="A91662" s="7" t="n"/>
    </row>
    <row r="91663">
      <c r="A91663" s="7" t="n"/>
    </row>
    <row r="91664">
      <c r="A91664" s="7" t="n"/>
    </row>
    <row r="91665">
      <c r="A91665" s="7" t="n"/>
    </row>
    <row r="91666">
      <c r="A91666" s="7" t="n"/>
    </row>
    <row r="91667">
      <c r="A91667" s="7" t="n"/>
    </row>
    <row r="91668">
      <c r="A91668" s="7" t="n"/>
    </row>
    <row r="91669">
      <c r="A91669" s="7" t="n"/>
    </row>
    <row r="91670">
      <c r="A91670" s="7" t="n"/>
    </row>
    <row r="91671">
      <c r="A91671" s="7" t="n"/>
    </row>
    <row r="91672">
      <c r="A91672" s="7" t="n"/>
    </row>
    <row r="91673">
      <c r="A91673" s="7" t="n"/>
    </row>
    <row r="91674">
      <c r="A91674" s="7" t="n"/>
    </row>
    <row r="91675">
      <c r="A91675" s="7" t="n"/>
    </row>
    <row r="91676">
      <c r="A91676" s="7" t="n"/>
    </row>
    <row r="91677">
      <c r="A91677" s="7" t="n"/>
    </row>
    <row r="91678">
      <c r="A91678" s="7" t="n"/>
    </row>
    <row r="91679">
      <c r="A91679" s="7" t="n"/>
    </row>
    <row r="91680">
      <c r="A91680" s="7" t="n"/>
    </row>
    <row r="91681">
      <c r="A91681" s="7" t="n"/>
    </row>
    <row r="91682">
      <c r="A91682" s="7" t="n"/>
    </row>
    <row r="91683">
      <c r="A91683" s="7" t="n"/>
    </row>
    <row r="91684">
      <c r="A91684" s="8" t="n"/>
    </row>
    <row r="91685">
      <c r="A91685" s="7" t="n"/>
    </row>
    <row r="91686">
      <c r="A91686" s="7" t="n"/>
    </row>
    <row r="91687">
      <c r="A91687" s="7" t="n"/>
    </row>
    <row r="91688">
      <c r="A91688" s="7" t="n"/>
    </row>
    <row r="91689">
      <c r="A91689" s="7" t="n"/>
    </row>
    <row r="91690">
      <c r="A91690" s="7" t="n"/>
    </row>
    <row r="91691">
      <c r="A91691" s="7" t="n"/>
    </row>
    <row r="91692">
      <c r="A91692" s="7" t="n"/>
    </row>
    <row r="91693">
      <c r="A91693" s="8" t="n"/>
    </row>
    <row r="91694">
      <c r="A91694" s="7" t="n"/>
    </row>
    <row r="91695">
      <c r="A91695" s="7" t="n"/>
    </row>
    <row r="91696">
      <c r="A91696" s="7" t="n"/>
    </row>
    <row r="91697">
      <c r="A91697" s="7" t="n"/>
    </row>
    <row r="91698">
      <c r="A91698" s="7" t="n"/>
    </row>
    <row r="91699">
      <c r="A91699" s="8" t="n"/>
    </row>
    <row r="91700">
      <c r="A91700" s="7" t="n"/>
    </row>
    <row r="91701">
      <c r="A91701" s="7" t="n"/>
    </row>
    <row r="91702">
      <c r="A91702" s="7" t="n"/>
    </row>
    <row r="91703">
      <c r="A91703" s="8" t="n"/>
    </row>
    <row r="91704">
      <c r="A91704" s="7" t="n"/>
    </row>
    <row r="91705">
      <c r="A91705" s="7" t="n"/>
    </row>
    <row r="91706">
      <c r="A91706" s="7" t="n"/>
    </row>
    <row r="91707">
      <c r="A91707" s="7" t="n"/>
    </row>
    <row r="91708">
      <c r="A91708" s="7" t="n"/>
    </row>
    <row r="91709">
      <c r="A91709" s="7" t="n"/>
    </row>
    <row r="91710">
      <c r="A91710" s="7" t="n"/>
    </row>
    <row r="91711">
      <c r="A91711" s="7" t="n"/>
    </row>
    <row r="91712">
      <c r="A91712" s="7" t="n"/>
    </row>
    <row r="91713">
      <c r="A91713" s="7" t="n"/>
    </row>
    <row r="91714">
      <c r="A91714" s="7" t="n"/>
    </row>
    <row r="91715">
      <c r="A91715" s="7" t="n"/>
    </row>
    <row r="91716">
      <c r="A91716" s="7" t="n"/>
    </row>
    <row r="91717">
      <c r="A91717" s="7" t="n"/>
    </row>
    <row r="91718">
      <c r="A91718" s="7" t="n"/>
    </row>
    <row r="91719">
      <c r="A91719" s="7" t="n"/>
    </row>
    <row r="91720">
      <c r="A91720" s="7" t="n"/>
    </row>
    <row r="91721">
      <c r="A91721" s="7" t="n"/>
    </row>
    <row r="91722">
      <c r="A91722" s="7" t="n"/>
    </row>
    <row r="91723">
      <c r="A91723" s="7" t="n"/>
    </row>
    <row r="91724">
      <c r="A91724" s="7" t="n"/>
    </row>
    <row r="91725">
      <c r="A91725" s="7" t="n"/>
    </row>
    <row r="91726">
      <c r="A91726" s="7" t="n"/>
    </row>
    <row r="91727">
      <c r="A91727" s="7" t="n"/>
    </row>
    <row r="91728">
      <c r="A91728" s="7" t="n"/>
    </row>
    <row r="91729">
      <c r="A91729" s="7" t="n"/>
    </row>
    <row r="91730">
      <c r="A91730" s="7" t="n"/>
    </row>
    <row r="91731">
      <c r="A91731" s="7" t="n"/>
    </row>
    <row r="91732">
      <c r="A91732" s="8" t="n"/>
    </row>
    <row r="91733">
      <c r="A91733" s="7" t="n"/>
    </row>
    <row r="91734">
      <c r="A91734" s="7" t="n"/>
    </row>
    <row r="91735">
      <c r="A91735" s="8" t="n"/>
    </row>
    <row r="91736">
      <c r="A91736" s="7" t="n"/>
    </row>
    <row r="91737">
      <c r="A91737" s="7" t="n"/>
    </row>
    <row r="91738">
      <c r="A91738" s="7" t="n"/>
    </row>
    <row r="91739">
      <c r="A91739" s="7" t="n"/>
    </row>
    <row r="91740">
      <c r="A91740" s="7" t="n"/>
    </row>
    <row r="91741">
      <c r="A91741" s="7" t="n"/>
    </row>
    <row r="91742">
      <c r="A91742" s="7" t="n"/>
    </row>
    <row r="91743">
      <c r="A91743" s="7" t="n"/>
    </row>
    <row r="91744">
      <c r="A91744" s="7" t="n"/>
    </row>
    <row r="91745">
      <c r="A91745" s="7" t="n"/>
    </row>
    <row r="91746">
      <c r="A91746" s="7" t="n"/>
    </row>
    <row r="91747">
      <c r="A91747" s="8" t="n"/>
    </row>
    <row r="91748">
      <c r="A91748" s="7" t="n"/>
    </row>
    <row r="91749">
      <c r="A91749" s="7" t="n"/>
    </row>
    <row r="91750">
      <c r="A91750" s="7" t="n"/>
    </row>
    <row r="91751">
      <c r="A91751" s="7" t="n"/>
    </row>
    <row r="91752">
      <c r="A91752" s="7" t="n"/>
    </row>
    <row r="91753">
      <c r="A91753" s="7" t="n"/>
    </row>
    <row r="91754">
      <c r="A91754" s="7" t="n"/>
    </row>
    <row r="91755">
      <c r="A91755" s="7" t="n"/>
    </row>
    <row r="91756">
      <c r="A91756" s="7" t="n"/>
    </row>
    <row r="91757">
      <c r="A91757" s="7" t="n"/>
    </row>
    <row r="91758">
      <c r="A91758" s="7" t="n"/>
    </row>
    <row r="91759">
      <c r="A91759" s="7" t="n"/>
    </row>
    <row r="91760">
      <c r="A91760" s="7" t="n"/>
    </row>
    <row r="91761">
      <c r="A91761" s="7" t="n"/>
    </row>
    <row r="91762">
      <c r="A91762" s="7" t="n"/>
    </row>
    <row r="91763">
      <c r="A91763" s="7" t="n"/>
    </row>
    <row r="91764">
      <c r="A91764" s="7" t="n"/>
    </row>
    <row r="91765">
      <c r="A91765" s="7" t="n"/>
    </row>
    <row r="91766">
      <c r="A91766" s="7" t="n"/>
    </row>
    <row r="91767">
      <c r="A91767" s="8" t="n"/>
    </row>
    <row r="91768">
      <c r="A91768" s="7" t="n"/>
    </row>
    <row r="91769">
      <c r="A91769" s="7" t="n"/>
    </row>
    <row r="91770">
      <c r="A91770" s="7" t="n"/>
    </row>
    <row r="91771">
      <c r="A91771" s="7" t="n"/>
    </row>
    <row r="91772">
      <c r="A91772" s="7" t="n"/>
    </row>
    <row r="91773">
      <c r="A91773" s="8" t="n"/>
    </row>
    <row r="91774">
      <c r="A91774" s="7" t="n"/>
    </row>
    <row r="91775">
      <c r="A91775" s="7" t="n"/>
    </row>
    <row r="91776">
      <c r="A91776" s="7" t="n"/>
    </row>
    <row r="91777">
      <c r="A91777" s="7" t="n"/>
    </row>
    <row r="91778">
      <c r="A91778" s="8" t="n"/>
    </row>
    <row r="91779">
      <c r="A91779" s="7" t="n"/>
    </row>
    <row r="91780">
      <c r="A91780" s="7" t="n"/>
    </row>
    <row r="91781">
      <c r="A91781" s="7" t="n"/>
    </row>
    <row r="91782">
      <c r="A91782" s="7" t="n"/>
    </row>
    <row r="91783">
      <c r="A91783" s="7" t="n"/>
    </row>
    <row r="91784">
      <c r="A91784" s="7" t="n"/>
    </row>
    <row r="91785">
      <c r="A91785" s="7" t="n"/>
    </row>
    <row r="91786">
      <c r="A91786" s="7" t="n"/>
    </row>
    <row r="91787">
      <c r="A91787" s="7" t="n"/>
    </row>
    <row r="91788">
      <c r="A91788" s="7" t="n"/>
    </row>
    <row r="91789">
      <c r="A91789" s="7" t="n"/>
    </row>
    <row r="91790">
      <c r="A91790" s="7" t="n"/>
    </row>
    <row r="91791">
      <c r="A91791" s="7" t="n"/>
    </row>
    <row r="91792">
      <c r="A91792" s="7" t="n"/>
    </row>
    <row r="91793">
      <c r="A91793" s="7" t="n"/>
    </row>
    <row r="91794">
      <c r="A91794" s="7" t="n"/>
    </row>
    <row r="91795">
      <c r="A91795" s="7" t="n"/>
    </row>
    <row r="91796">
      <c r="A91796" s="7" t="n"/>
    </row>
    <row r="91797">
      <c r="A91797" s="7" t="n"/>
    </row>
    <row r="91798">
      <c r="A91798" s="7" t="n"/>
    </row>
    <row r="91799">
      <c r="A91799" s="7" t="n"/>
    </row>
    <row r="91800">
      <c r="A91800" s="7" t="n"/>
    </row>
    <row r="91801">
      <c r="A91801" s="7" t="n"/>
    </row>
    <row r="91802">
      <c r="A91802" s="8" t="n"/>
    </row>
    <row r="91803">
      <c r="A91803" s="7" t="n"/>
    </row>
    <row r="91804">
      <c r="A91804" s="7" t="n"/>
    </row>
    <row r="91805">
      <c r="A91805" s="7" t="n"/>
    </row>
    <row r="91806">
      <c r="A91806" s="7" t="n"/>
    </row>
    <row r="91807">
      <c r="A91807" s="7" t="n"/>
    </row>
    <row r="91808">
      <c r="A91808" s="8" t="n"/>
    </row>
    <row r="91809">
      <c r="A91809" s="7" t="n"/>
    </row>
    <row r="91810">
      <c r="A91810" s="7" t="n"/>
    </row>
    <row r="91811">
      <c r="A91811" s="7" t="n"/>
    </row>
    <row r="91812">
      <c r="A91812" s="8" t="n"/>
    </row>
    <row r="91813">
      <c r="A91813" s="7" t="n"/>
    </row>
    <row r="91814">
      <c r="A91814" s="7" t="n"/>
    </row>
    <row r="91815">
      <c r="A91815" s="7" t="n"/>
    </row>
    <row r="91816">
      <c r="A91816" s="7" t="n"/>
    </row>
    <row r="91817">
      <c r="A91817" s="7" t="n"/>
    </row>
    <row r="91818">
      <c r="A91818" s="7" t="n"/>
    </row>
    <row r="91819">
      <c r="A91819" s="7" t="n"/>
    </row>
    <row r="91820">
      <c r="A91820" s="7" t="n"/>
    </row>
    <row r="91821">
      <c r="A91821" s="7" t="n"/>
    </row>
    <row r="91822">
      <c r="A91822" s="7" t="n"/>
    </row>
    <row r="91823">
      <c r="A91823" s="7" t="n"/>
    </row>
    <row r="91824">
      <c r="A91824" s="7" t="n"/>
    </row>
    <row r="91825">
      <c r="A91825" s="7" t="n"/>
    </row>
    <row r="91826">
      <c r="A91826" s="7" t="n"/>
    </row>
    <row r="91827">
      <c r="A91827" s="7" t="n"/>
    </row>
    <row r="91828">
      <c r="A91828" s="7" t="n"/>
    </row>
    <row r="91829">
      <c r="A91829" s="7" t="n"/>
    </row>
    <row r="91830">
      <c r="A91830" s="7" t="n"/>
    </row>
    <row r="91831">
      <c r="A91831" s="7" t="n"/>
    </row>
    <row r="91832">
      <c r="A91832" s="7" t="n"/>
    </row>
    <row r="91833">
      <c r="A91833" s="7" t="n"/>
    </row>
    <row r="91834">
      <c r="A91834" s="7" t="n"/>
    </row>
    <row r="91835">
      <c r="A91835" s="7" t="n"/>
    </row>
    <row r="91836">
      <c r="A91836" s="7" t="n"/>
    </row>
    <row r="91837">
      <c r="A91837" s="7" t="n"/>
    </row>
    <row r="91838">
      <c r="A91838" s="8" t="n"/>
    </row>
    <row r="91839">
      <c r="A91839" s="7" t="n"/>
    </row>
    <row r="91840">
      <c r="A91840" s="7" t="n"/>
    </row>
    <row r="91841">
      <c r="A91841" s="7" t="n"/>
    </row>
    <row r="91842">
      <c r="A91842" s="7" t="n"/>
    </row>
    <row r="91843">
      <c r="A91843" s="7" t="n"/>
    </row>
    <row r="91844">
      <c r="A91844" s="7" t="n"/>
    </row>
    <row r="91845">
      <c r="A91845" s="7" t="n"/>
    </row>
    <row r="91846">
      <c r="A91846" s="7" t="n"/>
    </row>
    <row r="91847">
      <c r="A91847" s="7" t="n"/>
    </row>
    <row r="91848">
      <c r="A91848" s="7" t="n"/>
    </row>
    <row r="91849">
      <c r="A91849" s="7" t="n"/>
    </row>
    <row r="91850">
      <c r="A91850" s="7" t="n"/>
    </row>
    <row r="91851">
      <c r="A91851" s="8" t="n"/>
    </row>
    <row r="91852">
      <c r="A91852" s="7" t="n"/>
    </row>
    <row r="91853">
      <c r="A91853" s="7" t="n"/>
    </row>
    <row r="91854">
      <c r="A91854" s="7" t="n"/>
    </row>
    <row r="91855">
      <c r="A91855" s="7" t="n"/>
    </row>
    <row r="91856">
      <c r="A91856" s="7" t="n"/>
    </row>
    <row r="91857">
      <c r="A91857" s="7" t="n"/>
    </row>
    <row r="91858">
      <c r="A91858" s="7" t="n"/>
    </row>
    <row r="91859">
      <c r="A91859" s="7" t="n"/>
    </row>
    <row r="91860">
      <c r="A91860" s="7" t="n"/>
    </row>
    <row r="91861">
      <c r="A91861" s="7" t="n"/>
    </row>
    <row r="91862">
      <c r="A91862" s="7" t="n"/>
    </row>
    <row r="91863">
      <c r="A91863" s="7" t="n"/>
    </row>
    <row r="91864">
      <c r="A91864" s="7" t="n"/>
    </row>
    <row r="91865">
      <c r="A91865" s="7" t="n"/>
    </row>
    <row r="91866">
      <c r="A91866" s="7" t="n"/>
    </row>
    <row r="91867">
      <c r="A91867" s="7" t="n"/>
    </row>
    <row r="91868">
      <c r="A91868" s="7" t="n"/>
    </row>
    <row r="91869">
      <c r="A91869" s="7" t="n"/>
    </row>
    <row r="91870">
      <c r="A91870" s="7" t="n"/>
    </row>
    <row r="91871">
      <c r="A91871" s="7" t="n"/>
    </row>
    <row r="91872">
      <c r="A91872" s="8" t="n"/>
    </row>
    <row r="91873">
      <c r="A91873" s="7" t="n"/>
    </row>
    <row r="91874">
      <c r="A91874" s="7" t="n"/>
    </row>
    <row r="91875">
      <c r="A91875" s="7" t="n"/>
    </row>
    <row r="91876">
      <c r="A91876" s="7" t="n"/>
    </row>
    <row r="91877">
      <c r="A91877" s="7" t="n"/>
    </row>
    <row r="91878">
      <c r="A91878" s="7" t="n"/>
    </row>
    <row r="91879">
      <c r="A91879" s="7" t="n"/>
    </row>
    <row r="91880">
      <c r="A91880" s="7" t="n"/>
    </row>
    <row r="91881">
      <c r="A91881" s="7" t="n"/>
    </row>
    <row r="91882">
      <c r="A91882" s="7" t="n"/>
    </row>
    <row r="91883">
      <c r="A91883" s="7" t="n"/>
    </row>
    <row r="91884">
      <c r="A91884" s="7" t="n"/>
    </row>
    <row r="91885">
      <c r="A91885" s="7" t="n"/>
    </row>
    <row r="91886">
      <c r="A91886" s="7" t="n"/>
    </row>
    <row r="91887">
      <c r="A91887" s="7" t="n"/>
    </row>
    <row r="91888">
      <c r="A91888" s="7" t="n"/>
    </row>
    <row r="91889">
      <c r="A91889" s="7" t="n"/>
    </row>
    <row r="91890">
      <c r="A91890" s="7" t="n"/>
    </row>
    <row r="91891">
      <c r="A91891" s="7" t="n"/>
    </row>
    <row r="91892">
      <c r="A91892" s="7" t="n"/>
    </row>
    <row r="91893">
      <c r="A91893" s="7" t="n"/>
    </row>
    <row r="91894">
      <c r="A91894" s="7" t="n"/>
    </row>
    <row r="91895">
      <c r="A91895" s="7" t="n"/>
    </row>
    <row r="91896">
      <c r="A91896" s="8" t="n"/>
    </row>
    <row r="91897">
      <c r="A91897" s="8" t="n"/>
    </row>
    <row r="91898">
      <c r="A91898" s="7" t="n"/>
    </row>
    <row r="91899">
      <c r="A91899" s="7" t="n"/>
    </row>
    <row r="91900">
      <c r="A91900" s="7" t="n"/>
    </row>
    <row r="91901">
      <c r="A91901" s="7" t="n"/>
    </row>
    <row r="91902">
      <c r="A91902" s="7" t="n"/>
    </row>
    <row r="91903">
      <c r="A91903" s="7" t="n"/>
    </row>
    <row r="91904">
      <c r="A91904" s="7" t="n"/>
    </row>
    <row r="91905">
      <c r="A91905" s="7" t="n"/>
    </row>
    <row r="91906">
      <c r="A91906" s="7" t="n"/>
    </row>
    <row r="91907">
      <c r="A91907" s="7" t="n"/>
    </row>
    <row r="91908">
      <c r="A91908" s="7" t="n"/>
    </row>
    <row r="91909">
      <c r="A91909" s="7" t="n"/>
    </row>
    <row r="91910">
      <c r="A91910" s="7" t="n"/>
    </row>
    <row r="91911">
      <c r="A91911" s="7" t="n"/>
    </row>
    <row r="91912">
      <c r="A91912" s="7" t="n"/>
    </row>
    <row r="91913">
      <c r="A91913" s="7" t="n"/>
    </row>
    <row r="91914">
      <c r="A91914" s="7" t="n"/>
    </row>
    <row r="91915">
      <c r="A91915" s="7" t="n"/>
    </row>
    <row r="91916">
      <c r="A91916" s="7" t="n"/>
    </row>
    <row r="91917">
      <c r="A91917" s="7" t="n"/>
    </row>
    <row r="91918">
      <c r="A91918" s="7" t="n"/>
    </row>
    <row r="91919">
      <c r="A91919" s="7" t="n"/>
    </row>
    <row r="91920">
      <c r="A91920" s="7" t="n"/>
    </row>
    <row r="91921">
      <c r="A91921" s="7" t="n"/>
    </row>
    <row r="91922">
      <c r="A91922" s="7" t="n"/>
    </row>
    <row r="91923">
      <c r="A91923" s="7" t="n"/>
    </row>
    <row r="91924">
      <c r="A91924" s="7" t="n"/>
    </row>
    <row r="91925">
      <c r="A91925" s="7" t="n"/>
    </row>
    <row r="91926">
      <c r="A91926" s="7" t="n"/>
    </row>
    <row r="91927">
      <c r="A91927" s="8" t="n"/>
    </row>
    <row r="91928">
      <c r="A91928" s="7" t="n"/>
    </row>
    <row r="91929">
      <c r="A91929" s="7" t="n"/>
    </row>
    <row r="91930">
      <c r="A91930" s="7" t="n"/>
    </row>
    <row r="91931">
      <c r="A91931" s="7" t="n"/>
    </row>
    <row r="91932">
      <c r="A91932" s="7" t="n"/>
    </row>
    <row r="91933">
      <c r="A91933" s="7" t="n"/>
    </row>
    <row r="91934">
      <c r="A91934" s="7" t="n"/>
    </row>
    <row r="91935">
      <c r="A91935" s="8" t="n"/>
    </row>
    <row r="91936">
      <c r="A91936" s="7" t="n"/>
    </row>
    <row r="91937">
      <c r="A91937" s="7" t="n"/>
    </row>
    <row r="91938">
      <c r="A91938" s="7" t="n"/>
    </row>
    <row r="91939">
      <c r="A91939" s="7" t="n"/>
    </row>
    <row r="91940">
      <c r="A91940" s="7" t="n"/>
    </row>
    <row r="91941">
      <c r="A91941" s="7" t="n"/>
    </row>
    <row r="91942">
      <c r="A91942" s="7" t="n"/>
    </row>
    <row r="91943">
      <c r="A91943" s="8" t="n"/>
    </row>
    <row r="91944">
      <c r="A91944" s="7" t="n"/>
    </row>
    <row r="91945">
      <c r="A91945" s="7" t="n"/>
    </row>
    <row r="91946">
      <c r="A91946" s="7" t="n"/>
    </row>
    <row r="91947">
      <c r="A91947" s="7" t="n"/>
    </row>
    <row r="91948">
      <c r="A91948" s="7" t="n"/>
    </row>
    <row r="91949">
      <c r="A91949" s="7" t="n"/>
    </row>
    <row r="91950">
      <c r="A91950" s="7" t="n"/>
    </row>
    <row r="91951">
      <c r="A91951" s="8" t="n"/>
    </row>
    <row r="91952">
      <c r="A91952" s="7" t="n"/>
    </row>
    <row r="91953">
      <c r="A91953" s="7" t="n"/>
    </row>
    <row r="91954">
      <c r="A91954" s="7" t="n"/>
    </row>
    <row r="91955">
      <c r="A91955" s="8" t="n"/>
    </row>
    <row r="91956">
      <c r="A91956" s="7" t="n"/>
    </row>
    <row r="91957">
      <c r="A91957" s="7" t="n"/>
    </row>
    <row r="91958">
      <c r="A91958" s="7" t="n"/>
    </row>
    <row r="91959">
      <c r="A91959" s="7" t="n"/>
    </row>
    <row r="91960">
      <c r="A91960" s="7" t="n"/>
    </row>
    <row r="91961">
      <c r="A91961" s="7" t="n"/>
    </row>
    <row r="91962">
      <c r="A91962" s="7" t="n"/>
    </row>
    <row r="91963">
      <c r="A91963" s="7" t="n"/>
    </row>
    <row r="91964">
      <c r="A91964" s="7" t="n"/>
    </row>
    <row r="91965">
      <c r="A91965" s="8" t="n"/>
    </row>
    <row r="91966">
      <c r="A91966" s="7" t="n"/>
    </row>
    <row r="91967">
      <c r="A91967" s="7" t="n"/>
    </row>
    <row r="91968">
      <c r="A91968" s="7" t="n"/>
    </row>
    <row r="91969">
      <c r="A91969" s="7" t="n"/>
    </row>
    <row r="91970">
      <c r="A91970" s="7" t="n"/>
    </row>
    <row r="91971">
      <c r="A91971" s="7" t="n"/>
    </row>
    <row r="91972">
      <c r="A91972" s="7" t="n"/>
    </row>
    <row r="91973">
      <c r="A91973" s="8" t="n"/>
    </row>
    <row r="91974">
      <c r="A91974" s="7" t="n"/>
    </row>
    <row r="91975">
      <c r="A91975" s="7" t="n"/>
    </row>
    <row r="91976">
      <c r="A91976" s="7" t="n"/>
    </row>
    <row r="91977">
      <c r="A91977" s="7" t="n"/>
    </row>
    <row r="91978">
      <c r="A91978" s="7" t="n"/>
    </row>
    <row r="91979">
      <c r="A91979" s="7" t="n"/>
    </row>
    <row r="91980">
      <c r="A91980" s="7" t="n"/>
    </row>
    <row r="91981">
      <c r="A91981" s="7" t="n"/>
    </row>
    <row r="91982">
      <c r="A91982" s="7" t="n"/>
    </row>
    <row r="91983">
      <c r="A91983" s="8" t="n"/>
    </row>
    <row r="91984">
      <c r="A91984" s="7" t="n"/>
    </row>
    <row r="91985">
      <c r="A91985" s="7" t="n"/>
    </row>
    <row r="91986">
      <c r="A91986" s="7" t="n"/>
    </row>
    <row r="91987">
      <c r="A91987" s="7" t="n"/>
    </row>
    <row r="91988">
      <c r="A91988" s="7" t="n"/>
    </row>
    <row r="91989">
      <c r="A91989" s="7" t="n"/>
    </row>
    <row r="91990">
      <c r="A91990" s="7" t="n"/>
    </row>
    <row r="91991">
      <c r="A91991" s="7" t="n"/>
    </row>
    <row r="91992">
      <c r="A91992" s="8" t="n"/>
    </row>
    <row r="91993">
      <c r="A91993" s="7" t="n"/>
    </row>
    <row r="91994">
      <c r="A91994" s="7" t="n"/>
    </row>
    <row r="91995">
      <c r="A91995" s="7" t="n"/>
    </row>
    <row r="91996">
      <c r="A91996" s="7" t="n"/>
    </row>
    <row r="91997">
      <c r="A91997" s="7" t="n"/>
    </row>
    <row r="91998">
      <c r="A91998" s="7" t="n"/>
    </row>
    <row r="91999">
      <c r="A91999" s="8" t="n"/>
    </row>
    <row r="92000">
      <c r="A92000" s="7" t="n"/>
    </row>
    <row r="92001">
      <c r="A92001" s="7" t="n"/>
    </row>
    <row r="92002">
      <c r="A92002" s="7" t="n"/>
    </row>
    <row r="92003">
      <c r="A92003" s="7" t="n"/>
    </row>
    <row r="92004">
      <c r="A92004" s="7" t="n"/>
    </row>
    <row r="92005">
      <c r="A92005" s="7" t="n"/>
    </row>
    <row r="92006">
      <c r="A92006" s="8" t="n"/>
    </row>
    <row r="92007">
      <c r="A92007" s="7" t="n"/>
    </row>
    <row r="92008">
      <c r="A92008" s="7" t="n"/>
    </row>
    <row r="92009">
      <c r="A92009" s="7" t="n"/>
    </row>
    <row r="92010">
      <c r="A92010" s="7" t="n"/>
    </row>
    <row r="92011">
      <c r="A92011" s="8" t="n"/>
    </row>
    <row r="92012">
      <c r="A92012" s="7" t="n"/>
    </row>
    <row r="92013">
      <c r="A92013" s="7" t="n"/>
    </row>
    <row r="92014">
      <c r="A92014" s="7" t="n"/>
    </row>
    <row r="92015">
      <c r="A92015" s="7" t="n"/>
    </row>
    <row r="92016">
      <c r="A92016" s="7" t="n"/>
    </row>
    <row r="92017">
      <c r="A92017" s="7" t="n"/>
    </row>
    <row r="92018">
      <c r="A92018" s="7" t="n"/>
    </row>
    <row r="92019">
      <c r="A92019" s="7" t="n"/>
    </row>
    <row r="92020">
      <c r="A92020" s="7" t="n"/>
    </row>
    <row r="92021">
      <c r="A92021" s="8" t="n"/>
    </row>
    <row r="92022">
      <c r="A92022" s="7" t="n"/>
    </row>
    <row r="92023">
      <c r="A92023" s="7" t="n"/>
    </row>
    <row r="92024">
      <c r="A92024" s="7" t="n"/>
    </row>
    <row r="92025">
      <c r="A92025" s="7" t="n"/>
    </row>
    <row r="92026">
      <c r="A92026" s="7" t="n"/>
    </row>
    <row r="92027">
      <c r="A92027" s="7" t="n"/>
    </row>
    <row r="92028">
      <c r="A92028" s="8" t="n"/>
    </row>
    <row r="92029">
      <c r="A92029" s="7" t="n"/>
    </row>
    <row r="92030">
      <c r="A92030" s="7" t="n"/>
    </row>
    <row r="92031">
      <c r="A92031" s="8" t="n"/>
    </row>
    <row r="92032">
      <c r="A92032" s="7" t="n"/>
    </row>
    <row r="92033">
      <c r="A92033" s="7" t="n"/>
    </row>
    <row r="92034">
      <c r="A92034" s="7" t="n"/>
    </row>
    <row r="92035">
      <c r="A92035" s="8" t="n"/>
    </row>
    <row r="92036">
      <c r="A92036" s="7" t="n"/>
    </row>
    <row r="92037">
      <c r="A92037" s="7" t="n"/>
    </row>
    <row r="92038">
      <c r="A92038" s="7" t="n"/>
    </row>
    <row r="92039">
      <c r="A92039" s="7" t="n"/>
    </row>
    <row r="92040">
      <c r="A92040" s="7" t="n"/>
    </row>
    <row r="92041">
      <c r="A92041" s="7" t="n"/>
    </row>
    <row r="92042">
      <c r="A92042" s="7" t="n"/>
    </row>
    <row r="92043">
      <c r="A92043" s="7" t="n"/>
    </row>
    <row r="92044">
      <c r="A92044" s="7" t="n"/>
    </row>
    <row r="92045">
      <c r="A92045" s="8" t="n"/>
    </row>
    <row r="92046">
      <c r="A92046" s="7" t="n"/>
    </row>
    <row r="92047">
      <c r="A92047" s="7" t="n"/>
    </row>
    <row r="92048">
      <c r="A92048" s="7" t="n"/>
    </row>
    <row r="92049">
      <c r="A92049" s="7" t="n"/>
    </row>
    <row r="92050">
      <c r="A92050" s="7" t="n"/>
    </row>
    <row r="92051">
      <c r="A92051" s="7" t="n"/>
    </row>
    <row r="92052">
      <c r="A92052" s="7" t="n"/>
    </row>
    <row r="92053">
      <c r="A92053" s="7" t="n"/>
    </row>
    <row r="92054">
      <c r="A92054" s="7" t="n"/>
    </row>
    <row r="92055">
      <c r="A92055" s="7" t="n"/>
    </row>
    <row r="92056">
      <c r="A92056" s="7" t="n"/>
    </row>
    <row r="92057">
      <c r="A92057" s="7" t="n"/>
    </row>
    <row r="92058">
      <c r="A92058" s="7" t="n"/>
    </row>
    <row r="92059">
      <c r="A92059" s="7" t="n"/>
    </row>
    <row r="92060">
      <c r="A92060" s="7" t="n"/>
    </row>
    <row r="92061">
      <c r="A92061" s="7" t="n"/>
    </row>
    <row r="92062">
      <c r="A92062" s="7" t="n"/>
    </row>
    <row r="92063">
      <c r="A92063" s="7" t="n"/>
    </row>
    <row r="92064">
      <c r="A92064" s="7" t="n"/>
    </row>
    <row r="92065">
      <c r="A92065" s="7" t="n"/>
    </row>
    <row r="92066">
      <c r="A92066" s="7" t="n"/>
    </row>
    <row r="92067">
      <c r="A92067" s="7" t="n"/>
    </row>
    <row r="92068">
      <c r="A92068" s="7" t="n"/>
    </row>
    <row r="92069">
      <c r="A92069" s="7" t="n"/>
    </row>
    <row r="92070">
      <c r="A92070" s="7" t="n"/>
    </row>
    <row r="92071">
      <c r="A92071" s="7" t="n"/>
    </row>
    <row r="92072">
      <c r="A92072" s="7" t="n"/>
    </row>
    <row r="92073">
      <c r="A92073" s="7" t="n"/>
    </row>
    <row r="92074">
      <c r="A92074" s="7" t="n"/>
    </row>
    <row r="92075">
      <c r="A92075" s="7" t="n"/>
    </row>
    <row r="92076">
      <c r="A92076" s="7" t="n"/>
    </row>
    <row r="92077">
      <c r="A92077" s="7" t="n"/>
    </row>
    <row r="92078">
      <c r="A92078" s="7" t="n"/>
    </row>
    <row r="92079">
      <c r="A92079" s="7" t="n"/>
    </row>
    <row r="92080">
      <c r="A92080" s="7" t="n"/>
    </row>
    <row r="92081">
      <c r="A92081" s="7" t="n"/>
    </row>
    <row r="92082">
      <c r="A92082" s="7" t="n"/>
    </row>
    <row r="92083">
      <c r="A92083" s="7" t="n"/>
    </row>
    <row r="92084">
      <c r="A92084" s="7" t="n"/>
    </row>
    <row r="92085">
      <c r="A92085" s="7" t="n"/>
    </row>
    <row r="92086">
      <c r="A92086" s="7" t="n"/>
    </row>
    <row r="92087">
      <c r="A92087" s="7" t="n"/>
    </row>
    <row r="92088">
      <c r="A92088" s="7" t="n"/>
    </row>
    <row r="92089">
      <c r="A92089" s="7" t="n"/>
    </row>
    <row r="92090">
      <c r="A92090" s="7" t="n"/>
    </row>
    <row r="92091">
      <c r="A92091" s="7" t="n"/>
    </row>
    <row r="92092">
      <c r="A92092" s="7" t="n"/>
    </row>
    <row r="92093">
      <c r="A92093" s="7" t="n"/>
    </row>
    <row r="92094">
      <c r="A92094" s="7" t="n"/>
    </row>
    <row r="92095">
      <c r="A92095" s="7" t="n"/>
    </row>
    <row r="92096">
      <c r="A92096" s="7" t="n"/>
    </row>
    <row r="92097">
      <c r="A92097" s="7" t="n"/>
    </row>
    <row r="92098">
      <c r="A92098" s="7" t="n"/>
    </row>
    <row r="92099">
      <c r="A92099" s="7" t="n"/>
    </row>
    <row r="92100">
      <c r="A92100" s="7" t="n"/>
    </row>
    <row r="92101">
      <c r="A92101" s="7" t="n"/>
    </row>
    <row r="92102">
      <c r="A92102" s="7" t="n"/>
    </row>
    <row r="92103">
      <c r="A92103" s="7" t="n"/>
    </row>
    <row r="92104">
      <c r="A92104" s="7" t="n"/>
    </row>
    <row r="92105">
      <c r="A92105" s="7" t="n"/>
    </row>
    <row r="92106">
      <c r="A92106" s="7" t="n"/>
    </row>
    <row r="92107">
      <c r="A92107" s="7" t="n"/>
    </row>
    <row r="92108">
      <c r="A92108" s="7" t="n"/>
    </row>
    <row r="92109">
      <c r="A92109" s="7" t="n"/>
    </row>
    <row r="92110">
      <c r="A92110" s="7" t="n"/>
    </row>
    <row r="92111">
      <c r="A92111" s="7" t="n"/>
    </row>
    <row r="92112">
      <c r="A92112" s="7" t="n"/>
    </row>
    <row r="92113">
      <c r="A92113" s="7" t="n"/>
    </row>
    <row r="92114">
      <c r="A92114" s="7" t="n"/>
    </row>
    <row r="92115">
      <c r="A92115" s="7" t="n"/>
    </row>
    <row r="92116">
      <c r="A92116" s="7" t="n"/>
    </row>
    <row r="92117">
      <c r="A92117" s="7" t="n"/>
    </row>
    <row r="92118">
      <c r="A92118" s="7" t="n"/>
    </row>
    <row r="92119">
      <c r="A92119" s="7" t="n"/>
    </row>
    <row r="92120">
      <c r="A92120" s="7" t="n"/>
    </row>
    <row r="92121">
      <c r="A92121" s="7" t="n"/>
    </row>
    <row r="92122">
      <c r="A92122" s="7" t="n"/>
    </row>
    <row r="92123">
      <c r="A92123" s="7" t="n"/>
    </row>
    <row r="92124">
      <c r="A92124" s="7" t="n"/>
    </row>
    <row r="92125">
      <c r="A92125" s="7" t="n"/>
    </row>
    <row r="92126">
      <c r="A92126" s="7" t="n"/>
    </row>
    <row r="92127">
      <c r="A92127" s="7" t="n"/>
    </row>
    <row r="92128">
      <c r="A92128" s="7" t="n"/>
    </row>
    <row r="92129">
      <c r="A92129" s="7" t="n"/>
    </row>
    <row r="92130">
      <c r="A92130" s="7" t="n"/>
    </row>
    <row r="92131">
      <c r="A92131" s="7" t="n"/>
    </row>
    <row r="92132">
      <c r="A92132" s="7" t="n"/>
    </row>
    <row r="92133">
      <c r="A92133" s="7" t="n"/>
    </row>
    <row r="92134">
      <c r="A92134" s="7" t="n"/>
    </row>
    <row r="92135">
      <c r="A92135" s="7" t="n"/>
    </row>
    <row r="92136">
      <c r="A92136" s="7" t="n"/>
    </row>
    <row r="92137">
      <c r="A92137" s="7" t="n"/>
    </row>
    <row r="92138">
      <c r="A92138" s="7" t="n"/>
    </row>
    <row r="92139">
      <c r="A92139" s="7" t="n"/>
    </row>
    <row r="92140">
      <c r="A92140" s="7" t="n"/>
    </row>
    <row r="92141">
      <c r="A92141" s="7" t="n"/>
    </row>
    <row r="92142">
      <c r="A92142" s="7" t="n"/>
    </row>
    <row r="92143">
      <c r="A92143" s="7" t="n"/>
    </row>
    <row r="92144">
      <c r="A92144" s="7" t="n"/>
    </row>
    <row r="92145">
      <c r="A92145" s="7" t="n"/>
    </row>
    <row r="92146">
      <c r="A92146" s="7" t="n"/>
    </row>
    <row r="92147">
      <c r="A92147" s="7" t="n"/>
    </row>
    <row r="92148">
      <c r="A92148" s="7" t="n"/>
    </row>
    <row r="92149">
      <c r="A92149" s="7" t="n"/>
    </row>
    <row r="92150">
      <c r="A92150" s="7" t="n"/>
    </row>
    <row r="92151">
      <c r="A92151" s="7" t="n"/>
    </row>
    <row r="92152">
      <c r="A92152" s="7" t="n"/>
    </row>
    <row r="92153">
      <c r="A92153" s="7" t="n"/>
    </row>
    <row r="92154">
      <c r="A92154" s="7" t="n"/>
    </row>
    <row r="92155">
      <c r="A92155" s="7" t="n"/>
    </row>
    <row r="92156">
      <c r="A92156" s="7" t="n"/>
    </row>
    <row r="92157">
      <c r="A92157" s="7" t="n"/>
    </row>
    <row r="92158">
      <c r="A92158" s="7" t="n"/>
    </row>
    <row r="92159">
      <c r="A92159" s="7" t="n"/>
    </row>
    <row r="92160">
      <c r="A92160" s="7" t="n"/>
    </row>
    <row r="92161">
      <c r="A92161" s="7" t="n"/>
    </row>
    <row r="92162">
      <c r="A92162" s="7" t="n"/>
    </row>
    <row r="92163">
      <c r="A92163" s="7" t="n"/>
    </row>
    <row r="92164">
      <c r="A92164" s="7" t="n"/>
    </row>
    <row r="92165">
      <c r="A92165" s="7" t="n"/>
    </row>
    <row r="92166">
      <c r="A92166" s="7" t="n"/>
    </row>
    <row r="92167">
      <c r="A92167" s="7" t="n"/>
    </row>
    <row r="92168">
      <c r="A92168" s="7" t="n"/>
    </row>
    <row r="92169">
      <c r="A92169" s="7" t="n"/>
    </row>
    <row r="92170">
      <c r="A92170" s="7" t="n"/>
    </row>
    <row r="92171">
      <c r="A92171" s="7" t="n"/>
    </row>
    <row r="92172">
      <c r="A92172" s="7" t="n"/>
    </row>
    <row r="92173">
      <c r="A92173" s="7" t="n"/>
    </row>
    <row r="92174">
      <c r="A92174" s="7" t="n"/>
    </row>
    <row r="92175">
      <c r="A92175" s="7" t="n"/>
    </row>
    <row r="92176">
      <c r="A92176" s="7" t="n"/>
    </row>
    <row r="92177">
      <c r="A92177" s="7" t="n"/>
    </row>
    <row r="92178">
      <c r="A92178" s="7" t="n"/>
    </row>
    <row r="92179">
      <c r="A92179" s="7" t="n"/>
    </row>
    <row r="92180">
      <c r="A92180" s="7" t="n"/>
    </row>
    <row r="92181">
      <c r="A92181" s="7" t="n"/>
    </row>
    <row r="92182">
      <c r="A92182" s="7" t="n"/>
    </row>
    <row r="92183">
      <c r="A92183" s="7" t="n"/>
    </row>
    <row r="92184">
      <c r="A92184" s="7" t="n"/>
    </row>
    <row r="92185">
      <c r="A92185" s="7" t="n"/>
    </row>
    <row r="92186">
      <c r="A92186" s="7" t="n"/>
    </row>
    <row r="92187">
      <c r="A92187" s="7" t="n"/>
    </row>
    <row r="92188">
      <c r="A92188" s="7" t="n"/>
    </row>
    <row r="92189">
      <c r="A92189" s="7" t="n"/>
    </row>
    <row r="92190">
      <c r="A92190" s="7" t="n"/>
    </row>
    <row r="92191">
      <c r="A92191" s="7" t="n"/>
    </row>
    <row r="92192">
      <c r="A92192" s="7" t="n"/>
    </row>
    <row r="92193">
      <c r="A92193" s="7" t="n"/>
    </row>
    <row r="92194">
      <c r="A92194" s="7" t="n"/>
    </row>
    <row r="92195">
      <c r="A92195" s="7" t="n"/>
    </row>
    <row r="92196">
      <c r="A92196" s="7" t="n"/>
    </row>
    <row r="92197">
      <c r="A92197" s="7" t="n"/>
    </row>
    <row r="92198">
      <c r="A92198" s="7" t="n"/>
    </row>
    <row r="92199">
      <c r="A92199" s="7" t="n"/>
    </row>
    <row r="92200">
      <c r="A92200" s="7" t="n"/>
    </row>
    <row r="92201">
      <c r="A92201" s="7" t="n"/>
    </row>
    <row r="92202">
      <c r="A92202" s="7" t="n"/>
    </row>
    <row r="92203">
      <c r="A92203" s="7" t="n"/>
    </row>
    <row r="92204">
      <c r="A92204" s="7" t="n"/>
    </row>
    <row r="92205">
      <c r="A92205" s="7" t="n"/>
    </row>
    <row r="92206">
      <c r="A92206" s="7" t="n"/>
    </row>
    <row r="92207">
      <c r="A92207" s="7" t="n"/>
    </row>
    <row r="92208">
      <c r="A92208" s="7" t="n"/>
    </row>
    <row r="92209">
      <c r="A92209" s="7" t="n"/>
    </row>
    <row r="92210">
      <c r="A92210" s="7" t="n"/>
    </row>
    <row r="92211">
      <c r="A92211" s="7" t="n"/>
    </row>
    <row r="92212">
      <c r="A92212" s="7" t="n"/>
    </row>
    <row r="92213">
      <c r="A92213" s="7" t="n"/>
    </row>
    <row r="92214">
      <c r="A92214" s="7" t="n"/>
    </row>
    <row r="92215">
      <c r="A92215" s="7" t="n"/>
    </row>
    <row r="92216">
      <c r="A92216" s="7" t="n"/>
    </row>
    <row r="92217">
      <c r="A92217" s="7" t="n"/>
    </row>
    <row r="92218">
      <c r="A92218" s="7" t="n"/>
    </row>
    <row r="92219">
      <c r="A92219" s="7" t="n"/>
    </row>
    <row r="92220">
      <c r="A92220" s="7" t="n"/>
    </row>
    <row r="92221">
      <c r="A92221" s="7" t="n"/>
    </row>
    <row r="92222">
      <c r="A92222" s="7" t="n"/>
    </row>
    <row r="92223">
      <c r="A92223" s="7" t="n"/>
    </row>
    <row r="92224">
      <c r="A92224" s="7" t="n"/>
    </row>
    <row r="92225">
      <c r="A92225" s="7" t="n"/>
    </row>
    <row r="92226">
      <c r="A92226" s="7" t="n"/>
    </row>
    <row r="92227">
      <c r="A92227" s="7" t="n"/>
    </row>
    <row r="92228">
      <c r="A92228" s="7" t="n"/>
    </row>
    <row r="92229">
      <c r="A92229" s="7" t="n"/>
    </row>
    <row r="92230">
      <c r="A92230" s="7" t="n"/>
    </row>
    <row r="92231">
      <c r="A92231" s="7" t="n"/>
    </row>
    <row r="92232">
      <c r="A92232" s="7" t="n"/>
    </row>
    <row r="92233">
      <c r="A92233" s="7" t="n"/>
    </row>
    <row r="92234">
      <c r="A92234" s="7" t="n"/>
    </row>
    <row r="92235">
      <c r="A92235" s="7" t="n"/>
    </row>
    <row r="92236">
      <c r="A92236" s="7" t="n"/>
    </row>
    <row r="92237">
      <c r="A92237" s="7" t="n"/>
    </row>
    <row r="92238">
      <c r="A92238" s="7" t="n"/>
    </row>
    <row r="92239">
      <c r="A92239" s="7" t="n"/>
    </row>
    <row r="92240">
      <c r="A92240" s="7" t="n"/>
    </row>
    <row r="92241">
      <c r="A92241" s="7" t="n"/>
    </row>
    <row r="92242">
      <c r="A92242" s="7" t="n"/>
    </row>
    <row r="92243">
      <c r="A92243" s="7" t="n"/>
    </row>
    <row r="92244">
      <c r="A92244" s="7" t="n"/>
    </row>
    <row r="92245">
      <c r="A92245" s="7" t="n"/>
    </row>
    <row r="92246">
      <c r="A92246" s="7" t="n"/>
    </row>
    <row r="92247">
      <c r="A92247" s="7" t="n"/>
    </row>
    <row r="92248">
      <c r="A92248" s="7" t="n"/>
    </row>
    <row r="92249">
      <c r="A92249" s="7" t="n"/>
    </row>
    <row r="92250">
      <c r="A92250" s="7" t="n"/>
    </row>
    <row r="92251">
      <c r="A92251" s="7" t="n"/>
    </row>
    <row r="92252">
      <c r="A92252" s="7" t="n"/>
    </row>
    <row r="92253">
      <c r="A92253" s="7" t="n"/>
    </row>
    <row r="92254">
      <c r="A92254" s="7" t="n"/>
    </row>
    <row r="92255">
      <c r="A92255" s="7" t="n"/>
    </row>
    <row r="92256">
      <c r="A92256" s="7" t="n"/>
    </row>
    <row r="92257">
      <c r="A92257" s="7" t="n"/>
    </row>
    <row r="92258">
      <c r="A92258" s="7" t="n"/>
    </row>
    <row r="92259">
      <c r="A92259" s="7" t="n"/>
    </row>
    <row r="92260">
      <c r="A92260" s="7" t="n"/>
    </row>
    <row r="92261">
      <c r="A92261" s="7" t="n"/>
    </row>
    <row r="92262">
      <c r="A92262" s="7" t="n"/>
    </row>
    <row r="92263">
      <c r="A92263" s="7" t="n"/>
    </row>
    <row r="92264">
      <c r="A92264" s="7" t="n"/>
    </row>
    <row r="92265">
      <c r="A92265" s="7" t="n"/>
    </row>
    <row r="92266">
      <c r="A92266" s="7" t="n"/>
    </row>
    <row r="92267">
      <c r="A92267" s="7" t="n"/>
    </row>
    <row r="92268">
      <c r="A92268" s="7" t="n"/>
    </row>
    <row r="92269">
      <c r="A92269" s="7" t="n"/>
    </row>
    <row r="92270">
      <c r="A92270" s="7" t="n"/>
    </row>
    <row r="92271">
      <c r="A92271" s="7" t="n"/>
    </row>
    <row r="92272">
      <c r="A92272" s="7" t="n"/>
    </row>
    <row r="92273">
      <c r="A92273" s="7" t="n"/>
    </row>
    <row r="92274">
      <c r="A92274" s="7" t="n"/>
    </row>
    <row r="92275">
      <c r="A92275" s="7" t="n"/>
    </row>
    <row r="92276">
      <c r="A92276" s="7" t="n"/>
    </row>
    <row r="92277">
      <c r="A92277" s="7" t="n"/>
    </row>
    <row r="92278">
      <c r="A92278" s="7" t="n"/>
    </row>
    <row r="92279">
      <c r="A92279" s="7" t="n"/>
    </row>
    <row r="92280">
      <c r="A92280" s="7" t="n"/>
    </row>
    <row r="92281">
      <c r="A92281" s="7" t="n"/>
    </row>
    <row r="92282">
      <c r="A92282" s="7" t="n"/>
    </row>
    <row r="92283">
      <c r="A92283" s="7" t="n"/>
    </row>
    <row r="92284">
      <c r="A92284" s="7" t="n"/>
    </row>
    <row r="92285">
      <c r="A92285" s="7" t="n"/>
    </row>
    <row r="92286">
      <c r="A92286" s="7" t="n"/>
    </row>
    <row r="92287">
      <c r="A92287" s="7" t="n"/>
    </row>
    <row r="92288">
      <c r="A92288" s="7" t="n"/>
    </row>
    <row r="92289">
      <c r="A92289" s="7" t="n"/>
    </row>
    <row r="92290">
      <c r="A92290" s="7" t="n"/>
    </row>
    <row r="92291">
      <c r="A92291" s="7" t="n"/>
    </row>
    <row r="92292">
      <c r="A92292" s="7" t="n"/>
    </row>
    <row r="92293">
      <c r="A92293" s="7" t="n"/>
    </row>
    <row r="92294">
      <c r="A92294" s="7" t="n"/>
    </row>
    <row r="92295">
      <c r="A92295" s="7" t="n"/>
    </row>
    <row r="92296">
      <c r="A92296" s="7" t="n"/>
    </row>
    <row r="92297">
      <c r="A92297" s="7" t="n"/>
    </row>
    <row r="92298">
      <c r="A92298" s="7" t="n"/>
    </row>
    <row r="92299">
      <c r="A92299" s="7" t="n"/>
    </row>
    <row r="92300">
      <c r="A92300" s="7" t="n"/>
    </row>
    <row r="92301">
      <c r="A92301" s="7" t="n"/>
    </row>
    <row r="92302">
      <c r="A92302" s="7" t="n"/>
    </row>
    <row r="92303">
      <c r="A92303" s="7" t="n"/>
    </row>
    <row r="92304">
      <c r="A92304" s="7" t="n"/>
    </row>
    <row r="92305">
      <c r="A92305" s="7" t="n"/>
    </row>
    <row r="92306">
      <c r="A92306" s="7" t="n"/>
    </row>
    <row r="92307">
      <c r="A92307" s="7" t="n"/>
    </row>
    <row r="92308">
      <c r="A92308" s="7" t="n"/>
    </row>
    <row r="92309">
      <c r="A92309" s="7" t="n"/>
    </row>
    <row r="92310">
      <c r="A92310" s="7" t="n"/>
    </row>
    <row r="92311">
      <c r="A92311" s="7" t="n"/>
    </row>
    <row r="92312">
      <c r="A92312" s="7" t="n"/>
    </row>
    <row r="92313">
      <c r="A92313" s="7" t="n"/>
    </row>
    <row r="92314">
      <c r="A92314" s="7" t="n"/>
    </row>
    <row r="92315">
      <c r="A92315" s="7" t="n"/>
    </row>
    <row r="92316">
      <c r="A92316" s="7" t="n"/>
    </row>
    <row r="92317">
      <c r="A92317" s="7" t="n"/>
    </row>
    <row r="92318">
      <c r="A92318" s="7" t="n"/>
    </row>
    <row r="92319">
      <c r="A92319" s="7" t="n"/>
    </row>
    <row r="92320">
      <c r="A92320" s="7" t="n"/>
    </row>
    <row r="92321">
      <c r="A92321" s="7" t="n"/>
    </row>
    <row r="92322">
      <c r="A92322" s="7" t="n"/>
    </row>
    <row r="92323">
      <c r="A92323" s="7" t="n"/>
    </row>
    <row r="92324">
      <c r="A92324" s="7" t="n"/>
    </row>
    <row r="92325">
      <c r="A92325" s="7" t="n"/>
    </row>
    <row r="92326">
      <c r="A92326" s="7" t="n"/>
    </row>
    <row r="92327">
      <c r="A92327" s="7" t="n"/>
    </row>
    <row r="92328">
      <c r="A92328" s="7" t="n"/>
    </row>
    <row r="92329">
      <c r="A92329" s="7" t="n"/>
    </row>
    <row r="92330">
      <c r="A92330" s="7" t="n"/>
    </row>
    <row r="92331">
      <c r="A92331" s="7" t="n"/>
    </row>
    <row r="92332">
      <c r="A92332" s="7" t="n"/>
    </row>
    <row r="92333">
      <c r="A92333" s="8" t="n"/>
    </row>
    <row r="92334">
      <c r="A92334" s="7" t="n"/>
    </row>
    <row r="92335">
      <c r="A92335" s="7" t="n"/>
    </row>
    <row r="92336">
      <c r="A92336" s="7" t="n"/>
    </row>
    <row r="92337">
      <c r="A92337" s="7" t="n"/>
    </row>
    <row r="92338">
      <c r="A92338" s="7" t="n"/>
    </row>
    <row r="92339">
      <c r="A92339" s="7" t="n"/>
    </row>
    <row r="92340">
      <c r="A92340" s="7" t="n"/>
    </row>
    <row r="92341">
      <c r="A92341" s="7" t="n"/>
    </row>
    <row r="92342">
      <c r="A92342" s="7" t="n"/>
    </row>
    <row r="92343">
      <c r="A92343" s="7" t="n"/>
    </row>
    <row r="92344">
      <c r="A92344" s="7" t="n"/>
    </row>
    <row r="92345">
      <c r="A92345" s="7" t="n"/>
    </row>
    <row r="92346">
      <c r="A92346" s="7" t="n"/>
    </row>
    <row r="92347">
      <c r="A92347" s="7" t="n"/>
    </row>
    <row r="92348">
      <c r="A92348" s="7" t="n"/>
    </row>
    <row r="92349">
      <c r="A92349" s="7" t="n"/>
    </row>
    <row r="92350">
      <c r="A92350" s="8" t="n"/>
    </row>
    <row r="92351">
      <c r="A92351" s="7" t="n"/>
    </row>
    <row r="92352">
      <c r="A92352" s="7" t="n"/>
    </row>
    <row r="92353">
      <c r="A92353" s="7" t="n"/>
    </row>
    <row r="92354">
      <c r="A92354" s="7" t="n"/>
    </row>
    <row r="92355">
      <c r="A92355" s="7" t="n"/>
    </row>
    <row r="92356">
      <c r="A92356" s="7" t="n"/>
    </row>
    <row r="92357">
      <c r="A92357" s="7" t="n"/>
    </row>
    <row r="92358">
      <c r="A92358" s="7" t="n"/>
    </row>
    <row r="92359">
      <c r="A92359" s="7" t="n"/>
    </row>
    <row r="92360">
      <c r="A92360" s="7" t="n"/>
    </row>
    <row r="92361">
      <c r="A92361" s="7" t="n"/>
    </row>
    <row r="92362">
      <c r="A92362" s="7" t="n"/>
    </row>
    <row r="92363">
      <c r="A92363" s="7" t="n"/>
    </row>
    <row r="92364">
      <c r="A92364" s="7" t="n"/>
    </row>
    <row r="92365">
      <c r="A92365" s="7" t="n"/>
    </row>
    <row r="92366">
      <c r="A92366" s="7" t="n"/>
    </row>
    <row r="92367">
      <c r="A92367" s="7" t="n"/>
    </row>
    <row r="92368">
      <c r="A92368" s="7" t="n"/>
    </row>
    <row r="92369">
      <c r="A92369" s="7" t="n"/>
    </row>
    <row r="92370">
      <c r="A92370" s="7" t="n"/>
    </row>
    <row r="92371">
      <c r="A92371" s="7" t="n"/>
    </row>
    <row r="92372">
      <c r="A92372" s="7" t="n"/>
    </row>
    <row r="92373">
      <c r="A92373" s="7" t="n"/>
    </row>
    <row r="92374">
      <c r="A92374" s="7" t="n"/>
    </row>
    <row r="92375">
      <c r="A92375" s="7" t="n"/>
    </row>
    <row r="92376">
      <c r="A92376" s="7" t="n"/>
    </row>
    <row r="92377">
      <c r="A92377" s="7" t="n"/>
    </row>
    <row r="92378">
      <c r="A92378" s="7" t="n"/>
    </row>
    <row r="92379">
      <c r="A92379" s="7" t="n"/>
    </row>
    <row r="92380">
      <c r="A92380" s="7" t="n"/>
    </row>
    <row r="92381">
      <c r="A92381" s="7" t="n"/>
    </row>
    <row r="92382">
      <c r="A92382" s="7" t="n"/>
    </row>
    <row r="92383">
      <c r="A92383" s="7" t="n"/>
    </row>
    <row r="92384">
      <c r="A92384" s="7" t="n"/>
    </row>
    <row r="92385">
      <c r="A92385" s="7" t="n"/>
    </row>
    <row r="92386">
      <c r="A92386" s="7" t="n"/>
    </row>
    <row r="92387">
      <c r="A92387" s="7" t="n"/>
    </row>
    <row r="92388">
      <c r="A92388" s="7" t="n"/>
    </row>
    <row r="92389">
      <c r="A92389" s="7" t="n"/>
    </row>
    <row r="92390">
      <c r="A92390" s="7" t="n"/>
    </row>
    <row r="92391">
      <c r="A92391" s="7" t="n"/>
    </row>
    <row r="92392">
      <c r="A92392" s="7" t="n"/>
    </row>
    <row r="92393">
      <c r="A92393" s="7" t="n"/>
    </row>
    <row r="92394">
      <c r="A92394" s="7" t="n"/>
    </row>
    <row r="92395">
      <c r="A92395" s="7" t="n"/>
    </row>
    <row r="92396">
      <c r="A92396" s="7" t="n"/>
    </row>
    <row r="92397">
      <c r="A92397" s="7" t="n"/>
    </row>
    <row r="92398">
      <c r="A92398" s="7" t="n"/>
    </row>
    <row r="92399">
      <c r="A92399" s="7" t="n"/>
    </row>
    <row r="92400">
      <c r="A92400" s="7" t="n"/>
    </row>
    <row r="92401">
      <c r="A92401" s="7" t="n"/>
    </row>
    <row r="92402">
      <c r="A92402" s="7" t="n"/>
    </row>
    <row r="92403">
      <c r="A92403" s="7" t="n"/>
    </row>
    <row r="92404">
      <c r="A92404" s="7" t="n"/>
    </row>
    <row r="92405">
      <c r="A92405" s="7" t="n"/>
    </row>
    <row r="92406">
      <c r="A92406" s="7" t="n"/>
    </row>
    <row r="92407">
      <c r="A92407" s="7" t="n"/>
    </row>
    <row r="92408">
      <c r="A92408" s="7" t="n"/>
    </row>
    <row r="92409">
      <c r="A92409" s="7" t="n"/>
    </row>
    <row r="92410">
      <c r="A92410" s="7" t="n"/>
    </row>
    <row r="92411">
      <c r="A92411" s="7" t="n"/>
    </row>
    <row r="92412">
      <c r="A92412" s="7" t="n"/>
    </row>
    <row r="92413">
      <c r="A92413" s="7" t="n"/>
    </row>
    <row r="92414">
      <c r="A92414" s="7" t="n"/>
    </row>
    <row r="92415">
      <c r="A92415" s="8" t="n"/>
    </row>
    <row r="92416">
      <c r="A92416" s="7" t="n"/>
    </row>
    <row r="92417">
      <c r="A92417" s="7" t="n"/>
    </row>
    <row r="92418">
      <c r="A92418" s="7" t="n"/>
    </row>
    <row r="92419">
      <c r="A92419" s="7" t="n"/>
    </row>
    <row r="92420">
      <c r="A92420" s="7" t="n"/>
    </row>
    <row r="92421">
      <c r="A92421" s="7" t="n"/>
    </row>
    <row r="92422">
      <c r="A92422" s="7" t="n"/>
    </row>
    <row r="92423">
      <c r="A92423" s="7" t="n"/>
    </row>
    <row r="92424">
      <c r="A92424" s="7" t="n"/>
    </row>
    <row r="92425">
      <c r="A92425" s="7" t="n"/>
    </row>
    <row r="92426">
      <c r="A92426" s="7" t="n"/>
    </row>
    <row r="92427">
      <c r="A92427" s="7" t="n"/>
    </row>
    <row r="92428">
      <c r="A92428" s="7" t="n"/>
    </row>
    <row r="92429">
      <c r="A92429" s="7" t="n"/>
    </row>
    <row r="92430">
      <c r="A92430" s="7" t="n"/>
    </row>
    <row r="92431">
      <c r="A92431" s="7" t="n"/>
    </row>
    <row r="92432">
      <c r="A92432" s="7" t="n"/>
    </row>
    <row r="92433">
      <c r="A92433" s="7" t="n"/>
    </row>
    <row r="92434">
      <c r="A92434" s="7" t="n"/>
    </row>
    <row r="92435">
      <c r="A92435" s="7" t="n"/>
    </row>
    <row r="92436">
      <c r="A92436" s="7" t="n"/>
    </row>
    <row r="92437">
      <c r="A92437" s="7" t="n"/>
    </row>
    <row r="92438">
      <c r="A92438" s="7" t="n"/>
    </row>
    <row r="92439">
      <c r="A92439" s="7" t="n"/>
    </row>
    <row r="92440">
      <c r="A92440" s="7" t="n"/>
    </row>
    <row r="92441">
      <c r="A92441" s="7" t="n"/>
    </row>
    <row r="92442">
      <c r="A92442" s="7" t="n"/>
    </row>
    <row r="92443">
      <c r="A92443" s="7" t="n"/>
    </row>
    <row r="92444">
      <c r="A92444" s="7" t="n"/>
    </row>
    <row r="92445">
      <c r="A92445" s="7" t="n"/>
    </row>
    <row r="92446">
      <c r="A92446" s="7" t="n"/>
    </row>
    <row r="92447">
      <c r="A92447" s="7" t="n"/>
    </row>
    <row r="92448">
      <c r="A92448" s="7" t="n"/>
    </row>
    <row r="92449">
      <c r="A92449" s="7" t="n"/>
    </row>
    <row r="92450">
      <c r="A92450" s="7" t="n"/>
    </row>
    <row r="92451">
      <c r="A92451" s="7" t="n"/>
    </row>
    <row r="92452">
      <c r="A92452" s="7" t="n"/>
    </row>
    <row r="92453">
      <c r="A92453" s="7" t="n"/>
    </row>
    <row r="92454">
      <c r="A92454" s="7" t="n"/>
    </row>
    <row r="92455">
      <c r="A92455" s="7" t="n"/>
    </row>
    <row r="92456">
      <c r="A92456" s="7" t="n"/>
    </row>
    <row r="92457">
      <c r="A92457" s="7" t="n"/>
    </row>
    <row r="92458">
      <c r="A92458" s="7" t="n"/>
    </row>
    <row r="92459">
      <c r="A92459" s="7" t="n"/>
    </row>
    <row r="92460">
      <c r="A92460" s="7" t="n"/>
    </row>
    <row r="92461">
      <c r="A92461" s="7" t="n"/>
    </row>
    <row r="92462">
      <c r="A92462" s="7" t="n"/>
    </row>
    <row r="92463">
      <c r="A92463" s="7" t="n"/>
    </row>
    <row r="92464">
      <c r="A92464" s="7" t="n"/>
    </row>
    <row r="92465">
      <c r="A92465" s="7" t="n"/>
    </row>
    <row r="92466">
      <c r="A92466" s="7" t="n"/>
    </row>
    <row r="92467">
      <c r="A92467" s="7" t="n"/>
    </row>
    <row r="92468">
      <c r="A92468" s="7" t="n"/>
    </row>
    <row r="92469">
      <c r="A92469" s="7" t="n"/>
    </row>
    <row r="92470">
      <c r="A92470" s="7" t="n"/>
    </row>
    <row r="92471">
      <c r="A92471" s="7" t="n"/>
    </row>
    <row r="92472">
      <c r="A92472" s="7" t="n"/>
    </row>
    <row r="92473">
      <c r="A92473" s="7" t="n"/>
    </row>
    <row r="92474">
      <c r="A92474" s="7" t="n"/>
    </row>
    <row r="92475">
      <c r="A92475" s="7" t="n"/>
    </row>
    <row r="92476">
      <c r="A92476" s="7" t="n"/>
    </row>
    <row r="92477">
      <c r="A92477" s="7" t="n"/>
    </row>
    <row r="92478">
      <c r="A92478" s="7" t="n"/>
    </row>
    <row r="92479">
      <c r="A92479" s="7" t="n"/>
    </row>
    <row r="92480">
      <c r="A92480" s="7" t="n"/>
    </row>
    <row r="92481">
      <c r="A92481" s="7" t="n"/>
    </row>
    <row r="92482">
      <c r="A92482" s="7" t="n"/>
    </row>
    <row r="92483">
      <c r="A92483" s="7" t="n"/>
    </row>
    <row r="92484">
      <c r="A92484" s="7" t="n"/>
    </row>
    <row r="92485">
      <c r="A92485" s="7" t="n"/>
    </row>
    <row r="92486">
      <c r="A92486" s="7" t="n"/>
    </row>
    <row r="92487">
      <c r="A92487" s="7" t="n"/>
    </row>
    <row r="92488">
      <c r="A92488" s="7" t="n"/>
    </row>
    <row r="92489">
      <c r="A92489" s="7" t="n"/>
    </row>
    <row r="92490">
      <c r="A92490" s="7" t="n"/>
    </row>
    <row r="92491">
      <c r="A92491" s="7" t="n"/>
    </row>
    <row r="92492">
      <c r="A92492" s="7" t="n"/>
    </row>
    <row r="92493">
      <c r="A92493" s="7" t="n"/>
    </row>
    <row r="92494">
      <c r="A92494" s="7" t="n"/>
    </row>
    <row r="92495">
      <c r="A92495" s="7" t="n"/>
    </row>
    <row r="92496">
      <c r="A92496" s="7" t="n"/>
    </row>
    <row r="92497">
      <c r="A92497" s="7" t="n"/>
    </row>
    <row r="92498">
      <c r="A92498" s="7" t="n"/>
    </row>
    <row r="92499">
      <c r="A92499" s="7" t="n"/>
    </row>
    <row r="92500">
      <c r="A92500" s="7" t="n"/>
    </row>
    <row r="92501">
      <c r="A92501" s="7" t="n"/>
    </row>
    <row r="92502">
      <c r="A92502" s="7" t="n"/>
    </row>
    <row r="92503">
      <c r="A92503" s="7" t="n"/>
    </row>
    <row r="92504">
      <c r="A92504" s="7" t="n"/>
    </row>
    <row r="92505">
      <c r="A92505" s="7" t="n"/>
    </row>
    <row r="92506">
      <c r="A92506" s="7" t="n"/>
    </row>
    <row r="92507">
      <c r="A92507" s="7" t="n"/>
    </row>
    <row r="92508">
      <c r="A92508" s="7" t="n"/>
    </row>
    <row r="92509">
      <c r="A92509" s="7" t="n"/>
    </row>
    <row r="92510">
      <c r="A92510" s="7" t="n"/>
    </row>
    <row r="92511">
      <c r="A92511" s="7" t="n"/>
    </row>
    <row r="92512">
      <c r="A92512" s="7" t="n"/>
    </row>
    <row r="92513">
      <c r="A92513" s="7" t="n"/>
    </row>
    <row r="92514">
      <c r="A92514" s="7" t="n"/>
    </row>
    <row r="92515">
      <c r="A92515" s="7" t="n"/>
    </row>
    <row r="92516">
      <c r="A92516" s="7" t="n"/>
    </row>
    <row r="92517">
      <c r="A92517" s="7" t="n"/>
    </row>
    <row r="92518">
      <c r="A92518" s="7" t="n"/>
    </row>
    <row r="92519">
      <c r="A92519" s="7" t="n"/>
    </row>
    <row r="92520">
      <c r="A92520" s="7" t="n"/>
    </row>
    <row r="92521">
      <c r="A92521" s="7" t="n"/>
    </row>
    <row r="92522">
      <c r="A92522" s="7" t="n"/>
    </row>
    <row r="92523">
      <c r="A92523" s="7" t="n"/>
    </row>
    <row r="92524">
      <c r="A92524" s="7" t="n"/>
    </row>
    <row r="92525">
      <c r="A92525" s="7" t="n"/>
    </row>
    <row r="92526">
      <c r="A92526" s="7" t="n"/>
    </row>
    <row r="92527">
      <c r="A92527" s="7" t="n"/>
    </row>
    <row r="92528">
      <c r="A92528" s="8" t="n"/>
    </row>
    <row r="92529">
      <c r="A92529" s="7" t="n"/>
    </row>
    <row r="92530">
      <c r="A92530" s="7" t="n"/>
    </row>
    <row r="92531">
      <c r="A92531" s="7" t="n"/>
    </row>
    <row r="92532">
      <c r="A92532" s="7" t="n"/>
    </row>
    <row r="92533">
      <c r="A92533" s="7" t="n"/>
    </row>
    <row r="92534">
      <c r="A92534" s="7" t="n"/>
    </row>
    <row r="92535">
      <c r="A92535" s="8" t="n"/>
    </row>
    <row r="92536">
      <c r="A92536" s="7" t="n"/>
    </row>
    <row r="92537">
      <c r="A92537" s="7" t="n"/>
    </row>
    <row r="92538">
      <c r="A92538" s="8" t="n"/>
    </row>
    <row r="92539">
      <c r="A92539" s="7" t="n"/>
    </row>
    <row r="92540">
      <c r="A92540" s="7" t="n"/>
    </row>
    <row r="92541">
      <c r="A92541" s="7" t="n"/>
    </row>
    <row r="92542">
      <c r="A92542" s="7" t="n"/>
    </row>
    <row r="92543">
      <c r="A92543" s="7" t="n"/>
    </row>
    <row r="92544">
      <c r="A92544" s="7" t="n"/>
    </row>
    <row r="92545">
      <c r="A92545" s="7" t="n"/>
    </row>
    <row r="92546">
      <c r="A92546" s="7" t="n"/>
    </row>
    <row r="92547">
      <c r="A92547" s="7" t="n"/>
    </row>
    <row r="92548">
      <c r="A92548" s="7" t="n"/>
    </row>
    <row r="92549">
      <c r="A92549" s="7" t="n"/>
    </row>
    <row r="92550">
      <c r="A92550" s="7" t="n"/>
    </row>
    <row r="92551">
      <c r="A92551" s="7" t="n"/>
    </row>
    <row r="92552">
      <c r="A92552" s="7" t="n"/>
    </row>
    <row r="92553">
      <c r="A92553" s="7" t="n"/>
    </row>
    <row r="92554">
      <c r="A92554" s="7" t="n"/>
    </row>
    <row r="92555">
      <c r="A92555" s="7" t="n"/>
    </row>
    <row r="92556">
      <c r="A92556" s="7" t="n"/>
    </row>
    <row r="92557">
      <c r="A92557" s="7" t="n"/>
    </row>
    <row r="92558">
      <c r="A92558" s="7" t="n"/>
    </row>
    <row r="92559">
      <c r="A92559" s="7" t="n"/>
    </row>
    <row r="92560">
      <c r="A92560" s="7" t="n"/>
    </row>
    <row r="92561">
      <c r="A92561" s="7" t="n"/>
    </row>
    <row r="92562">
      <c r="A92562" s="7" t="n"/>
    </row>
    <row r="92563">
      <c r="A92563" s="7" t="n"/>
    </row>
    <row r="92564">
      <c r="A92564" s="7" t="n"/>
    </row>
    <row r="92565">
      <c r="A92565" s="7" t="n"/>
    </row>
    <row r="92566">
      <c r="A92566" s="7" t="n"/>
    </row>
    <row r="92567">
      <c r="A92567" s="7" t="n"/>
    </row>
    <row r="92568">
      <c r="A92568" s="7" t="n"/>
    </row>
    <row r="92569">
      <c r="A92569" s="8" t="n"/>
    </row>
    <row r="92570">
      <c r="A92570" s="7" t="n"/>
    </row>
    <row r="92571">
      <c r="A92571" s="7" t="n"/>
    </row>
    <row r="92572">
      <c r="A92572" s="7" t="n"/>
    </row>
    <row r="92573">
      <c r="A92573" s="7" t="n"/>
    </row>
    <row r="92574">
      <c r="A92574" s="7" t="n"/>
    </row>
    <row r="92575">
      <c r="A92575" s="7" t="n"/>
    </row>
    <row r="92576">
      <c r="A92576" s="7" t="n"/>
    </row>
    <row r="92577">
      <c r="A92577" s="7" t="n"/>
    </row>
    <row r="92578">
      <c r="A92578" s="7" t="n"/>
    </row>
    <row r="92579">
      <c r="A92579" s="8" t="n"/>
    </row>
    <row r="92580">
      <c r="A92580" s="7" t="n"/>
    </row>
    <row r="92581">
      <c r="A92581" s="7" t="n"/>
    </row>
    <row r="92582">
      <c r="A92582" s="7" t="n"/>
    </row>
    <row r="92583">
      <c r="A92583" s="7" t="n"/>
    </row>
    <row r="92584">
      <c r="A92584" s="7" t="n"/>
    </row>
    <row r="92585">
      <c r="A92585" s="8" t="n"/>
    </row>
    <row r="92586">
      <c r="A92586" s="7" t="n"/>
    </row>
    <row r="92587">
      <c r="A92587" s="7" t="n"/>
    </row>
    <row r="92588">
      <c r="A92588" s="7" t="n"/>
    </row>
    <row r="92589">
      <c r="A92589" s="7" t="n"/>
    </row>
    <row r="92590">
      <c r="A92590" s="7" t="n"/>
    </row>
    <row r="92591">
      <c r="A92591" s="7" t="n"/>
    </row>
    <row r="92592">
      <c r="A92592" s="7" t="n"/>
    </row>
    <row r="92593">
      <c r="A92593" s="7" t="n"/>
    </row>
    <row r="92594">
      <c r="A92594" s="7" t="n"/>
    </row>
    <row r="92595">
      <c r="A92595" s="7" t="n"/>
    </row>
    <row r="92596">
      <c r="A92596" s="7" t="n"/>
    </row>
    <row r="92597">
      <c r="A92597" s="7" t="n"/>
    </row>
    <row r="92598">
      <c r="A92598" s="7" t="n"/>
    </row>
    <row r="92599">
      <c r="A92599" s="7" t="n"/>
    </row>
    <row r="92600">
      <c r="A92600" s="7" t="n"/>
    </row>
    <row r="92601">
      <c r="A92601" s="7" t="n"/>
    </row>
    <row r="92602">
      <c r="A92602" s="7" t="n"/>
    </row>
    <row r="92603">
      <c r="A92603" s="7" t="n"/>
    </row>
    <row r="92604">
      <c r="A92604" s="7" t="n"/>
    </row>
    <row r="92605">
      <c r="A92605" s="7" t="n"/>
    </row>
    <row r="92606">
      <c r="A92606" s="7" t="n"/>
    </row>
    <row r="92607">
      <c r="A92607" s="7" t="n"/>
    </row>
    <row r="92608">
      <c r="A92608" s="7" t="n"/>
    </row>
    <row r="92609">
      <c r="A92609" s="7" t="n"/>
    </row>
    <row r="92610">
      <c r="A92610" s="7" t="n"/>
    </row>
    <row r="92611">
      <c r="A92611" s="7" t="n"/>
    </row>
    <row r="92612">
      <c r="A92612" s="7" t="n"/>
    </row>
    <row r="92613">
      <c r="A92613" s="7" t="n"/>
    </row>
    <row r="92614">
      <c r="A92614" s="7" t="n"/>
    </row>
    <row r="92615">
      <c r="A92615" s="7" t="n"/>
    </row>
    <row r="92616">
      <c r="A92616" s="7" t="n"/>
    </row>
    <row r="92617">
      <c r="A92617" s="7" t="n"/>
    </row>
    <row r="92618">
      <c r="A92618" s="7" t="n"/>
    </row>
    <row r="92619">
      <c r="A92619" s="7" t="n"/>
    </row>
    <row r="92620">
      <c r="A92620" s="7" t="n"/>
    </row>
    <row r="92621">
      <c r="A92621" s="7" t="n"/>
    </row>
    <row r="92622">
      <c r="A92622" s="7" t="n"/>
    </row>
    <row r="92623">
      <c r="A92623" s="7" t="n"/>
    </row>
    <row r="92624">
      <c r="A92624" s="7" t="n"/>
    </row>
    <row r="92625">
      <c r="A92625" s="7" t="n"/>
    </row>
    <row r="92626">
      <c r="A92626" s="7" t="n"/>
    </row>
    <row r="92627">
      <c r="A92627" s="7" t="n"/>
    </row>
    <row r="92628">
      <c r="A92628" s="7" t="n"/>
    </row>
    <row r="92629">
      <c r="A92629" s="7" t="n"/>
    </row>
    <row r="92630">
      <c r="A92630" s="7" t="n"/>
    </row>
    <row r="92631">
      <c r="A92631" s="7" t="n"/>
    </row>
    <row r="92632">
      <c r="A92632" s="7" t="n"/>
    </row>
    <row r="92633">
      <c r="A92633" s="7" t="n"/>
    </row>
    <row r="92634">
      <c r="A92634" s="7" t="n"/>
    </row>
    <row r="92635">
      <c r="A92635" s="7" t="n"/>
    </row>
    <row r="92636">
      <c r="A92636" s="7" t="n"/>
    </row>
    <row r="92637">
      <c r="A92637" s="7" t="n"/>
    </row>
    <row r="92638">
      <c r="A92638" s="7" t="n"/>
    </row>
    <row r="92639">
      <c r="A92639" s="7" t="n"/>
    </row>
    <row r="92640">
      <c r="A92640" s="7" t="n"/>
    </row>
    <row r="92641">
      <c r="A92641" s="7" t="n"/>
    </row>
    <row r="92642">
      <c r="A92642" s="7" t="n"/>
    </row>
    <row r="92643">
      <c r="A92643" s="7" t="n"/>
    </row>
    <row r="92644">
      <c r="A92644" s="7" t="n"/>
    </row>
    <row r="92645">
      <c r="A92645" s="7" t="n"/>
    </row>
    <row r="92646">
      <c r="A92646" s="7" t="n"/>
    </row>
    <row r="92647">
      <c r="A92647" s="7" t="n"/>
    </row>
    <row r="92648">
      <c r="A92648" s="7" t="n"/>
    </row>
    <row r="92649">
      <c r="A92649" s="7" t="n"/>
    </row>
    <row r="92650">
      <c r="A92650" s="7" t="n"/>
    </row>
    <row r="92651">
      <c r="A92651" s="7" t="n"/>
    </row>
    <row r="92652">
      <c r="A92652" s="7" t="n"/>
    </row>
    <row r="92653">
      <c r="A92653" s="7" t="n"/>
    </row>
    <row r="92654">
      <c r="A92654" s="7" t="n"/>
    </row>
    <row r="92655">
      <c r="A92655" s="7" t="n"/>
    </row>
    <row r="92656">
      <c r="A92656" s="7" t="n"/>
    </row>
    <row r="92657">
      <c r="A92657" s="7" t="n"/>
    </row>
    <row r="92658">
      <c r="A92658" s="7" t="n"/>
    </row>
    <row r="92659">
      <c r="A92659" s="7" t="n"/>
    </row>
    <row r="92660">
      <c r="A92660" s="7" t="n"/>
    </row>
    <row r="92661">
      <c r="A92661" s="7" t="n"/>
    </row>
    <row r="92662">
      <c r="A92662" s="7" t="n"/>
    </row>
    <row r="92663">
      <c r="A92663" s="7" t="n"/>
    </row>
    <row r="92664">
      <c r="A92664" s="7" t="n"/>
    </row>
    <row r="92665">
      <c r="A92665" s="7" t="n"/>
    </row>
    <row r="92666">
      <c r="A92666" s="7" t="n"/>
    </row>
    <row r="92667">
      <c r="A92667" s="7" t="n"/>
    </row>
    <row r="92668">
      <c r="A92668" s="7" t="n"/>
    </row>
    <row r="92669">
      <c r="A92669" s="7" t="n"/>
    </row>
    <row r="92670">
      <c r="A92670" s="7" t="n"/>
    </row>
    <row r="92671">
      <c r="A92671" s="7" t="n"/>
    </row>
    <row r="92672">
      <c r="A92672" s="7" t="n"/>
    </row>
    <row r="92673">
      <c r="A92673" s="7" t="n"/>
    </row>
    <row r="92674">
      <c r="A92674" s="7" t="n"/>
    </row>
    <row r="92675">
      <c r="A92675" s="7" t="n"/>
    </row>
    <row r="92676">
      <c r="A92676" s="7" t="n"/>
    </row>
    <row r="92677">
      <c r="A92677" s="7" t="n"/>
    </row>
    <row r="92678">
      <c r="A92678" s="7" t="n"/>
    </row>
    <row r="92679">
      <c r="A92679" s="7" t="n"/>
    </row>
    <row r="92680">
      <c r="A92680" s="7" t="n"/>
    </row>
    <row r="92681">
      <c r="A92681" s="7" t="n"/>
    </row>
    <row r="92682">
      <c r="A92682" s="7" t="n"/>
    </row>
    <row r="92683">
      <c r="A92683" s="7" t="n"/>
    </row>
    <row r="92684">
      <c r="A92684" s="7" t="n"/>
    </row>
    <row r="92685">
      <c r="A92685" s="7" t="n"/>
    </row>
    <row r="92686">
      <c r="A92686" s="7" t="n"/>
    </row>
    <row r="92687">
      <c r="A92687" s="7" t="n"/>
    </row>
    <row r="92688">
      <c r="A92688" s="7" t="n"/>
    </row>
    <row r="92689">
      <c r="A92689" s="7" t="n"/>
    </row>
    <row r="92690">
      <c r="A92690" s="7" t="n"/>
    </row>
    <row r="92691">
      <c r="A92691" s="7" t="n"/>
    </row>
    <row r="92692">
      <c r="A92692" s="7" t="n"/>
    </row>
    <row r="92693">
      <c r="A92693" s="7" t="n"/>
    </row>
    <row r="92694">
      <c r="A92694" s="7" t="n"/>
    </row>
    <row r="92695">
      <c r="A92695" s="7" t="n"/>
    </row>
    <row r="92696">
      <c r="A92696" s="7" t="n"/>
    </row>
    <row r="92697">
      <c r="A92697" s="7" t="n"/>
    </row>
    <row r="92698">
      <c r="A92698" s="7" t="n"/>
    </row>
    <row r="92699">
      <c r="A92699" s="7" t="n"/>
    </row>
    <row r="92700">
      <c r="A92700" s="7" t="n"/>
    </row>
    <row r="92701">
      <c r="A92701" s="7" t="n"/>
    </row>
    <row r="92702">
      <c r="A92702" s="7" t="n"/>
    </row>
    <row r="92703">
      <c r="A92703" s="7" t="n"/>
    </row>
    <row r="92704">
      <c r="A92704" s="7" t="n"/>
    </row>
    <row r="92705">
      <c r="A92705" s="7" t="n"/>
    </row>
    <row r="92706">
      <c r="A92706" s="7" t="n"/>
    </row>
    <row r="92707">
      <c r="A92707" s="7" t="n"/>
    </row>
    <row r="92708">
      <c r="A92708" s="7" t="n"/>
    </row>
    <row r="92709">
      <c r="A92709" s="7" t="n"/>
    </row>
    <row r="92710">
      <c r="A92710" s="7" t="n"/>
    </row>
    <row r="92711">
      <c r="A92711" s="7" t="n"/>
    </row>
    <row r="92712">
      <c r="A92712" s="7" t="n"/>
    </row>
    <row r="92713">
      <c r="A92713" s="7" t="n"/>
    </row>
    <row r="92714">
      <c r="A92714" s="7" t="n"/>
    </row>
    <row r="92715">
      <c r="A92715" s="7" t="n"/>
    </row>
    <row r="92716">
      <c r="A92716" s="7" t="n"/>
    </row>
    <row r="92717">
      <c r="A92717" s="7" t="n"/>
    </row>
    <row r="92718">
      <c r="A92718" s="7" t="n"/>
    </row>
    <row r="92719">
      <c r="A92719" s="7" t="n"/>
    </row>
    <row r="92720">
      <c r="A92720" s="7" t="n"/>
    </row>
    <row r="92721">
      <c r="A92721" s="7" t="n"/>
    </row>
    <row r="92722">
      <c r="A92722" s="7" t="n"/>
    </row>
    <row r="92723">
      <c r="A92723" s="7" t="n"/>
    </row>
    <row r="92724">
      <c r="A92724" s="7" t="n"/>
    </row>
    <row r="92725">
      <c r="A92725" s="7" t="n"/>
    </row>
    <row r="92726">
      <c r="A92726" s="7" t="n"/>
    </row>
    <row r="92727">
      <c r="A92727" s="7" t="n"/>
    </row>
    <row r="92728">
      <c r="A92728" s="7" t="n"/>
    </row>
    <row r="92729">
      <c r="A92729" s="7" t="n"/>
    </row>
    <row r="92730">
      <c r="A92730" s="7" t="n"/>
    </row>
    <row r="92731">
      <c r="A92731" s="7" t="n"/>
    </row>
    <row r="92732">
      <c r="A92732" s="7" t="n"/>
    </row>
    <row r="92733">
      <c r="A92733" s="7" t="n"/>
    </row>
    <row r="92734">
      <c r="A92734" s="7" t="n"/>
    </row>
    <row r="92735">
      <c r="A92735" s="7" t="n"/>
    </row>
    <row r="92736">
      <c r="A92736" s="7" t="n"/>
    </row>
    <row r="92737">
      <c r="A92737" s="7" t="n"/>
    </row>
    <row r="92738">
      <c r="A92738" s="8" t="n"/>
    </row>
    <row r="92739">
      <c r="A92739" s="7" t="n"/>
    </row>
    <row r="92740">
      <c r="A92740" s="7" t="n"/>
    </row>
    <row r="92741">
      <c r="A92741" s="7" t="n"/>
    </row>
    <row r="92742">
      <c r="A92742" s="7" t="n"/>
    </row>
    <row r="92743">
      <c r="A92743" s="7" t="n"/>
    </row>
    <row r="92744">
      <c r="A92744" s="7" t="n"/>
    </row>
    <row r="92745">
      <c r="A92745" s="7" t="n"/>
    </row>
    <row r="92746">
      <c r="A92746" s="7" t="n"/>
    </row>
    <row r="92747">
      <c r="A92747" s="7" t="n"/>
    </row>
    <row r="92748">
      <c r="A92748" s="7" t="n"/>
    </row>
    <row r="92749">
      <c r="A92749" s="8" t="n"/>
    </row>
    <row r="92750">
      <c r="A92750" s="7" t="n"/>
    </row>
    <row r="92751">
      <c r="A92751" s="7" t="n"/>
    </row>
    <row r="92752">
      <c r="A92752" s="7" t="n"/>
    </row>
    <row r="92753">
      <c r="A92753" s="7" t="n"/>
    </row>
    <row r="92754">
      <c r="A92754" s="7" t="n"/>
    </row>
    <row r="92755">
      <c r="A92755" s="7" t="n"/>
    </row>
    <row r="92756">
      <c r="A92756" s="7" t="n"/>
    </row>
    <row r="92757">
      <c r="A92757" s="7" t="n"/>
    </row>
    <row r="92758">
      <c r="A92758" s="7" t="n"/>
    </row>
    <row r="92759">
      <c r="A92759" s="7" t="n"/>
    </row>
    <row r="92760">
      <c r="A92760" s="7" t="n"/>
    </row>
    <row r="92761">
      <c r="A92761" s="7" t="n"/>
    </row>
    <row r="92762">
      <c r="A92762" s="7" t="n"/>
    </row>
    <row r="92763">
      <c r="A92763" s="7" t="n"/>
    </row>
    <row r="92764">
      <c r="A92764" s="7" t="n"/>
    </row>
    <row r="92765">
      <c r="A92765" s="7" t="n"/>
    </row>
    <row r="92766">
      <c r="A92766" s="7" t="n"/>
    </row>
    <row r="92767">
      <c r="A92767" s="7" t="n"/>
    </row>
    <row r="92768">
      <c r="A92768" s="7" t="n"/>
    </row>
    <row r="92769">
      <c r="A92769" s="7" t="n"/>
    </row>
    <row r="92770">
      <c r="A92770" s="7" t="n"/>
    </row>
    <row r="92771">
      <c r="A92771" s="7" t="n"/>
    </row>
    <row r="92772">
      <c r="A92772" s="7" t="n"/>
    </row>
    <row r="92773">
      <c r="A92773" s="7" t="n"/>
    </row>
    <row r="92774">
      <c r="A92774" s="7" t="n"/>
    </row>
    <row r="92775">
      <c r="A92775" s="7" t="n"/>
    </row>
    <row r="92776">
      <c r="A92776" s="7" t="n"/>
    </row>
    <row r="92777">
      <c r="A92777" s="7" t="n"/>
    </row>
    <row r="92778">
      <c r="A92778" s="7" t="n"/>
    </row>
    <row r="92779">
      <c r="A92779" s="7" t="n"/>
    </row>
    <row r="92780">
      <c r="A92780" s="7" t="n"/>
    </row>
    <row r="92781">
      <c r="A92781" s="8" t="n"/>
    </row>
    <row r="92782">
      <c r="A92782" s="7" t="n"/>
    </row>
    <row r="92783">
      <c r="A92783" s="7" t="n"/>
    </row>
    <row r="92784">
      <c r="A92784" s="7" t="n"/>
    </row>
    <row r="92785">
      <c r="A92785" s="7" t="n"/>
    </row>
    <row r="92786">
      <c r="A92786" s="7" t="n"/>
    </row>
    <row r="92787">
      <c r="A92787" s="7" t="n"/>
    </row>
    <row r="92788">
      <c r="A92788" s="7" t="n"/>
    </row>
    <row r="92789">
      <c r="A92789" s="7" t="n"/>
    </row>
    <row r="92790">
      <c r="A92790" s="7" t="n"/>
    </row>
    <row r="92791">
      <c r="A92791" s="7" t="n"/>
    </row>
    <row r="92792">
      <c r="A92792" s="7" t="n"/>
    </row>
    <row r="92793">
      <c r="A92793" s="7" t="n"/>
    </row>
    <row r="92794">
      <c r="A92794" s="7" t="n"/>
    </row>
    <row r="92795">
      <c r="A92795" s="7" t="n"/>
    </row>
    <row r="92796">
      <c r="A92796" s="7" t="n"/>
    </row>
    <row r="92797">
      <c r="A92797" s="7" t="n"/>
    </row>
    <row r="92798">
      <c r="A92798" s="7" t="n"/>
    </row>
    <row r="92799">
      <c r="A92799" s="7" t="n"/>
    </row>
    <row r="92800">
      <c r="A92800" s="7" t="n"/>
    </row>
    <row r="92801">
      <c r="A92801" s="7" t="n"/>
    </row>
    <row r="92802">
      <c r="A92802" s="7" t="n"/>
    </row>
    <row r="92803">
      <c r="A92803" s="7" t="n"/>
    </row>
    <row r="92804">
      <c r="A92804" s="7" t="n"/>
    </row>
    <row r="92805">
      <c r="A92805" s="7" t="n"/>
    </row>
    <row r="92806">
      <c r="A92806" s="7" t="n"/>
    </row>
    <row r="92807">
      <c r="A92807" s="7" t="n"/>
    </row>
    <row r="92808">
      <c r="A92808" s="7" t="n"/>
    </row>
    <row r="92809">
      <c r="A92809" s="7" t="n"/>
    </row>
    <row r="92810">
      <c r="A92810" s="7" t="n"/>
    </row>
    <row r="92811">
      <c r="A92811" s="7" t="n"/>
    </row>
    <row r="92812">
      <c r="A92812" s="7" t="n"/>
    </row>
    <row r="92813">
      <c r="A92813" s="7" t="n"/>
    </row>
    <row r="92814">
      <c r="A92814" s="7" t="n"/>
    </row>
    <row r="92815">
      <c r="A92815" s="7" t="n"/>
    </row>
    <row r="92816">
      <c r="A92816" s="7" t="n"/>
    </row>
    <row r="92817">
      <c r="A92817" s="7" t="n"/>
    </row>
    <row r="92818">
      <c r="A92818" s="7" t="n"/>
    </row>
    <row r="92819">
      <c r="A92819" s="7" t="n"/>
    </row>
    <row r="92820">
      <c r="A92820" s="7" t="n"/>
    </row>
    <row r="92821">
      <c r="A92821" s="7" t="n"/>
    </row>
    <row r="92822">
      <c r="A92822" s="7" t="n"/>
    </row>
    <row r="92823">
      <c r="A92823" s="7" t="n"/>
    </row>
    <row r="92824">
      <c r="A92824" s="7" t="n"/>
    </row>
    <row r="92825">
      <c r="A92825" s="7" t="n"/>
    </row>
    <row r="92826">
      <c r="A92826" s="7" t="n"/>
    </row>
    <row r="92827">
      <c r="A92827" s="7" t="n"/>
    </row>
    <row r="92828">
      <c r="A92828" s="7" t="n"/>
    </row>
    <row r="92829">
      <c r="A92829" s="7" t="n"/>
    </row>
    <row r="92830">
      <c r="A92830" s="7" t="n"/>
    </row>
    <row r="92831">
      <c r="A92831" s="7" t="n"/>
    </row>
    <row r="92832">
      <c r="A92832" s="7" t="n"/>
    </row>
    <row r="92833">
      <c r="A92833" s="8" t="n"/>
    </row>
    <row r="92834">
      <c r="A92834" s="7" t="n"/>
    </row>
    <row r="92835">
      <c r="A92835" s="7" t="n"/>
    </row>
    <row r="92836">
      <c r="A92836" s="7" t="n"/>
    </row>
    <row r="92837">
      <c r="A92837" s="7" t="n"/>
    </row>
    <row r="92838">
      <c r="A92838" s="7" t="n"/>
    </row>
    <row r="92839">
      <c r="A92839" s="7" t="n"/>
    </row>
    <row r="92840">
      <c r="A92840" s="7" t="n"/>
    </row>
    <row r="92841">
      <c r="A92841" s="7" t="n"/>
    </row>
    <row r="92842">
      <c r="A92842" s="7" t="n"/>
    </row>
    <row r="92843">
      <c r="A92843" s="7" t="n"/>
    </row>
    <row r="92844">
      <c r="A92844" s="7" t="n"/>
    </row>
    <row r="92845">
      <c r="A92845" s="7" t="n"/>
    </row>
    <row r="92846">
      <c r="A92846" s="7" t="n"/>
    </row>
    <row r="92847">
      <c r="A92847" s="7" t="n"/>
    </row>
    <row r="92848">
      <c r="A92848" s="7" t="n"/>
    </row>
    <row r="92849">
      <c r="A92849" s="7" t="n"/>
    </row>
    <row r="92850">
      <c r="A92850" s="7" t="n"/>
    </row>
    <row r="92851">
      <c r="A92851" s="7" t="n"/>
    </row>
    <row r="92852">
      <c r="A92852" s="8" t="n"/>
    </row>
    <row r="92853">
      <c r="A92853" s="7" t="n"/>
    </row>
    <row r="92854">
      <c r="A92854" s="7" t="n"/>
    </row>
    <row r="92855">
      <c r="A92855" s="7" t="n"/>
    </row>
    <row r="92856">
      <c r="A92856" s="7" t="n"/>
    </row>
    <row r="92857">
      <c r="A92857" s="7" t="n"/>
    </row>
    <row r="92858">
      <c r="A92858" s="7" t="n"/>
    </row>
    <row r="92859">
      <c r="A92859" s="7" t="n"/>
    </row>
    <row r="92860">
      <c r="A92860" s="7" t="n"/>
    </row>
    <row r="92861">
      <c r="A92861" s="7" t="n"/>
    </row>
    <row r="92862">
      <c r="A92862" s="7" t="n"/>
    </row>
    <row r="92863">
      <c r="A92863" s="7" t="n"/>
    </row>
    <row r="92864">
      <c r="A92864" s="7" t="n"/>
    </row>
    <row r="92865">
      <c r="A92865" s="7" t="n"/>
    </row>
    <row r="92866">
      <c r="A92866" s="7" t="n"/>
    </row>
    <row r="92867">
      <c r="A92867" s="7" t="n"/>
    </row>
    <row r="92868">
      <c r="A92868" s="7" t="n"/>
    </row>
    <row r="92869">
      <c r="A92869" s="7" t="n"/>
    </row>
    <row r="92870">
      <c r="A92870" s="7" t="n"/>
    </row>
    <row r="92871">
      <c r="A92871" s="7" t="n"/>
    </row>
    <row r="92872">
      <c r="A92872" s="8" t="n"/>
    </row>
    <row r="92873">
      <c r="A92873" s="7" t="n"/>
    </row>
    <row r="92874">
      <c r="A92874" s="7" t="n"/>
    </row>
    <row r="92875">
      <c r="A92875" s="7" t="n"/>
    </row>
    <row r="92876">
      <c r="A92876" s="8" t="n"/>
    </row>
    <row r="92877">
      <c r="A92877" s="7" t="n"/>
    </row>
    <row r="92878">
      <c r="A92878" s="7" t="n"/>
    </row>
    <row r="92879">
      <c r="A92879" s="7" t="n"/>
    </row>
    <row r="92880">
      <c r="A92880" s="7" t="n"/>
    </row>
    <row r="92881">
      <c r="A92881" s="7" t="n"/>
    </row>
    <row r="92882">
      <c r="A92882" s="7" t="n"/>
    </row>
    <row r="92883">
      <c r="A92883" s="7" t="n"/>
    </row>
    <row r="92884">
      <c r="A92884" s="7" t="n"/>
    </row>
    <row r="92885">
      <c r="A92885" s="7" t="n"/>
    </row>
    <row r="92886">
      <c r="A92886" s="7" t="n"/>
    </row>
    <row r="92887">
      <c r="A92887" s="7" t="n"/>
    </row>
    <row r="92888">
      <c r="A92888" s="8" t="n"/>
    </row>
    <row r="92889">
      <c r="A92889" s="7" t="n"/>
    </row>
    <row r="92890">
      <c r="A92890" s="7" t="n"/>
    </row>
    <row r="92891">
      <c r="A92891" s="7" t="n"/>
    </row>
    <row r="92892">
      <c r="A92892" s="7" t="n"/>
    </row>
    <row r="92893">
      <c r="A92893" s="7" t="n"/>
    </row>
    <row r="92894">
      <c r="A92894" s="7" t="n"/>
    </row>
    <row r="92895">
      <c r="A92895" s="7" t="n"/>
    </row>
    <row r="92896">
      <c r="A92896" s="8" t="n"/>
    </row>
    <row r="92897">
      <c r="A92897" s="7" t="n"/>
    </row>
    <row r="92898">
      <c r="A92898" s="7" t="n"/>
    </row>
    <row r="92899">
      <c r="A92899" s="7" t="n"/>
    </row>
    <row r="92900">
      <c r="A92900" s="7" t="n"/>
    </row>
    <row r="92901">
      <c r="A92901" s="7" t="n"/>
    </row>
    <row r="92902">
      <c r="A92902" s="7" t="n"/>
    </row>
    <row r="92903">
      <c r="A92903" s="7" t="n"/>
    </row>
    <row r="92904">
      <c r="A92904" s="7" t="n"/>
    </row>
    <row r="92905">
      <c r="A92905" s="7" t="n"/>
    </row>
    <row r="92906">
      <c r="A92906" s="7" t="n"/>
    </row>
    <row r="92907">
      <c r="A92907" s="7" t="n"/>
    </row>
    <row r="92908">
      <c r="A92908" s="7" t="n"/>
    </row>
    <row r="92909">
      <c r="A92909" s="7" t="n"/>
    </row>
    <row r="92910">
      <c r="A92910" s="7" t="n"/>
    </row>
    <row r="92911">
      <c r="A92911" s="7" t="n"/>
    </row>
    <row r="92912">
      <c r="A92912" s="7" t="n"/>
    </row>
    <row r="92913">
      <c r="A92913" s="7" t="n"/>
    </row>
    <row r="92914">
      <c r="A92914" s="7" t="n"/>
    </row>
    <row r="92915">
      <c r="A92915" s="7" t="n"/>
    </row>
    <row r="92916">
      <c r="A92916" s="7" t="n"/>
    </row>
    <row r="92917">
      <c r="A92917" s="7" t="n"/>
    </row>
    <row r="92918">
      <c r="A92918" s="7" t="n"/>
    </row>
    <row r="92919">
      <c r="A92919" s="7" t="n"/>
    </row>
    <row r="92920">
      <c r="A92920" s="7" t="n"/>
    </row>
    <row r="92921">
      <c r="A92921" s="7" t="n"/>
    </row>
    <row r="92922">
      <c r="A92922" s="7" t="n"/>
    </row>
    <row r="92923">
      <c r="A92923" s="7" t="n"/>
    </row>
    <row r="92924">
      <c r="A92924" s="7" t="n"/>
    </row>
    <row r="92925">
      <c r="A92925" s="7" t="n"/>
    </row>
    <row r="92926">
      <c r="A92926" s="7" t="n"/>
    </row>
    <row r="92927">
      <c r="A92927" s="7" t="n"/>
    </row>
    <row r="92928">
      <c r="A92928" s="7" t="n"/>
    </row>
    <row r="92929">
      <c r="A92929" s="7" t="n"/>
    </row>
    <row r="92930">
      <c r="A92930" s="7" t="n"/>
    </row>
    <row r="92931">
      <c r="A92931" s="7" t="n"/>
    </row>
    <row r="92932">
      <c r="A92932" s="7" t="n"/>
    </row>
    <row r="92933">
      <c r="A92933" s="7" t="n"/>
    </row>
    <row r="92934">
      <c r="A92934" s="7" t="n"/>
    </row>
    <row r="92935">
      <c r="A92935" s="7" t="n"/>
    </row>
    <row r="92936">
      <c r="A92936" s="7" t="n"/>
    </row>
    <row r="92937">
      <c r="A92937" s="7" t="n"/>
    </row>
    <row r="92938">
      <c r="A92938" s="7" t="n"/>
    </row>
    <row r="92939">
      <c r="A92939" s="7" t="n"/>
    </row>
    <row r="92940">
      <c r="A92940" s="7" t="n"/>
    </row>
    <row r="92941">
      <c r="A92941" s="7" t="n"/>
    </row>
    <row r="92942">
      <c r="A92942" s="7" t="n"/>
    </row>
    <row r="92943">
      <c r="A92943" s="7" t="n"/>
    </row>
    <row r="92944">
      <c r="A92944" s="7" t="n"/>
    </row>
    <row r="92945">
      <c r="A92945" s="7" t="n"/>
    </row>
    <row r="92946">
      <c r="A92946" s="7" t="n"/>
    </row>
    <row r="92947">
      <c r="A92947" s="7" t="n"/>
    </row>
    <row r="92948">
      <c r="A92948" s="7" t="n"/>
    </row>
    <row r="92949">
      <c r="A92949" s="7" t="n"/>
    </row>
    <row r="92950">
      <c r="A92950" s="7" t="n"/>
    </row>
    <row r="92951">
      <c r="A92951" s="7" t="n"/>
    </row>
    <row r="92952">
      <c r="A92952" s="7" t="n"/>
    </row>
    <row r="92953">
      <c r="A92953" s="7" t="n"/>
    </row>
    <row r="92954">
      <c r="A92954" s="7" t="n"/>
    </row>
    <row r="92955">
      <c r="A92955" s="7" t="n"/>
    </row>
    <row r="92956">
      <c r="A92956" s="7" t="n"/>
    </row>
    <row r="92957">
      <c r="A92957" s="7" t="n"/>
    </row>
    <row r="92958">
      <c r="A92958" s="7" t="n"/>
    </row>
    <row r="92959">
      <c r="A92959" s="7" t="n"/>
    </row>
    <row r="92960">
      <c r="A92960" s="7" t="n"/>
    </row>
    <row r="92961">
      <c r="A92961" s="7" t="n"/>
    </row>
    <row r="92962">
      <c r="A92962" s="7" t="n"/>
    </row>
    <row r="92963">
      <c r="A92963" s="7" t="n"/>
    </row>
    <row r="92964">
      <c r="A92964" s="7" t="n"/>
    </row>
    <row r="92965">
      <c r="A92965" s="7" t="n"/>
    </row>
    <row r="92966">
      <c r="A92966" s="7" t="n"/>
    </row>
    <row r="92967">
      <c r="A92967" s="7" t="n"/>
    </row>
    <row r="92968">
      <c r="A92968" s="7" t="n"/>
    </row>
    <row r="92969">
      <c r="A92969" s="7" t="n"/>
    </row>
    <row r="92970">
      <c r="A92970" s="8" t="n"/>
    </row>
    <row r="92971">
      <c r="A92971" s="7" t="n"/>
    </row>
    <row r="92972">
      <c r="A92972" s="7" t="n"/>
    </row>
    <row r="92973">
      <c r="A92973" s="8" t="n"/>
    </row>
    <row r="92974">
      <c r="A92974" s="7" t="n"/>
    </row>
    <row r="92975">
      <c r="A92975" s="7" t="n"/>
    </row>
    <row r="92976">
      <c r="A92976" s="7" t="n"/>
    </row>
    <row r="92977">
      <c r="A92977" s="7" t="n"/>
    </row>
    <row r="92978">
      <c r="A92978" s="7" t="n"/>
    </row>
    <row r="92979">
      <c r="A92979" s="7" t="n"/>
    </row>
    <row r="92980">
      <c r="A92980" s="8" t="n"/>
    </row>
    <row r="92981">
      <c r="A92981" s="7" t="n"/>
    </row>
    <row r="92982">
      <c r="A92982" s="7" t="n"/>
    </row>
    <row r="92983">
      <c r="A92983" s="7" t="n"/>
    </row>
    <row r="92984">
      <c r="A92984" s="7" t="n"/>
    </row>
    <row r="92985">
      <c r="A92985" s="7" t="n"/>
    </row>
    <row r="92986">
      <c r="A92986" s="7" t="n"/>
    </row>
    <row r="92987">
      <c r="A92987" s="7" t="n"/>
    </row>
    <row r="92988">
      <c r="A92988" s="7" t="n"/>
    </row>
    <row r="92989">
      <c r="A92989" s="7" t="n"/>
    </row>
    <row r="92990">
      <c r="A92990" s="7" t="n"/>
    </row>
    <row r="92991">
      <c r="A92991" s="7" t="n"/>
    </row>
    <row r="92992">
      <c r="A92992" s="8" t="n"/>
    </row>
    <row r="92993">
      <c r="A92993" s="7" t="n"/>
    </row>
    <row r="92994">
      <c r="A92994" s="7" t="n"/>
    </row>
    <row r="92995">
      <c r="A92995" s="7" t="n"/>
    </row>
    <row r="92996">
      <c r="A92996" s="7" t="n"/>
    </row>
    <row r="92997">
      <c r="A92997" s="7" t="n"/>
    </row>
    <row r="92998">
      <c r="A92998" s="7" t="n"/>
    </row>
    <row r="92999">
      <c r="A92999" s="7" t="n"/>
    </row>
    <row r="93000">
      <c r="A93000" s="7" t="n"/>
    </row>
    <row r="93001">
      <c r="A93001" s="7" t="n"/>
    </row>
    <row r="93002">
      <c r="A93002" s="7" t="n"/>
    </row>
    <row r="93003">
      <c r="A93003" s="7" t="n"/>
    </row>
    <row r="93004">
      <c r="A93004" s="7" t="n"/>
    </row>
    <row r="93005">
      <c r="A93005" s="7" t="n"/>
    </row>
    <row r="93006">
      <c r="A93006" s="7" t="n"/>
    </row>
    <row r="93007">
      <c r="A93007" s="7" t="n"/>
    </row>
    <row r="93008">
      <c r="A93008" s="7" t="n"/>
    </row>
    <row r="93009">
      <c r="A93009" s="7" t="n"/>
    </row>
    <row r="93010">
      <c r="A93010" s="7" t="n"/>
    </row>
    <row r="93011">
      <c r="A93011" s="7" t="n"/>
    </row>
    <row r="93012">
      <c r="A93012" s="7" t="n"/>
    </row>
    <row r="93013">
      <c r="A93013" s="7" t="n"/>
    </row>
    <row r="93014">
      <c r="A93014" s="7" t="n"/>
    </row>
    <row r="93015">
      <c r="A93015" s="7" t="n"/>
    </row>
    <row r="93016">
      <c r="A93016" s="7" t="n"/>
    </row>
    <row r="93017">
      <c r="A93017" s="7" t="n"/>
    </row>
    <row r="93018">
      <c r="A93018" s="7" t="n"/>
    </row>
    <row r="93019">
      <c r="A93019" s="7" t="n"/>
    </row>
    <row r="93020">
      <c r="A93020" s="7" t="n"/>
    </row>
    <row r="93021">
      <c r="A93021" s="7" t="n"/>
    </row>
    <row r="93022">
      <c r="A93022" s="7" t="n"/>
    </row>
    <row r="93023">
      <c r="A93023" s="7" t="n"/>
    </row>
    <row r="93024">
      <c r="A93024" s="7" t="n"/>
    </row>
    <row r="93025">
      <c r="A93025" s="7" t="n"/>
    </row>
    <row r="93026">
      <c r="A93026" s="7" t="n"/>
    </row>
    <row r="93027">
      <c r="A93027" s="7" t="n"/>
    </row>
    <row r="93028">
      <c r="A93028" s="7" t="n"/>
    </row>
    <row r="93029">
      <c r="A93029" s="7" t="n"/>
    </row>
    <row r="93030">
      <c r="A93030" s="7" t="n"/>
    </row>
    <row r="93031">
      <c r="A93031" s="7" t="n"/>
    </row>
    <row r="93032">
      <c r="A93032" s="7" t="n"/>
    </row>
    <row r="93033">
      <c r="A93033" s="7" t="n"/>
    </row>
    <row r="93034">
      <c r="A93034" s="7" t="n"/>
    </row>
    <row r="93035">
      <c r="A93035" s="7" t="n"/>
    </row>
    <row r="93036">
      <c r="A93036" s="7" t="n"/>
    </row>
    <row r="93037">
      <c r="A93037" s="7" t="n"/>
    </row>
    <row r="93038">
      <c r="A93038" s="7" t="n"/>
    </row>
    <row r="93039">
      <c r="A93039" s="7" t="n"/>
    </row>
    <row r="93040">
      <c r="A93040" s="7" t="n"/>
    </row>
    <row r="93041">
      <c r="A93041" s="7" t="n"/>
    </row>
    <row r="93042">
      <c r="A93042" s="7" t="n"/>
    </row>
    <row r="93043">
      <c r="A93043" s="7" t="n"/>
    </row>
    <row r="93044">
      <c r="A93044" s="7" t="n"/>
    </row>
    <row r="93045">
      <c r="A93045" s="7" t="n"/>
    </row>
    <row r="93046">
      <c r="A93046" s="7" t="n"/>
    </row>
    <row r="93047">
      <c r="A93047" s="7" t="n"/>
    </row>
    <row r="93048">
      <c r="A93048" s="7" t="n"/>
    </row>
    <row r="93049">
      <c r="A93049" s="7" t="n"/>
    </row>
    <row r="93050">
      <c r="A93050" s="7" t="n"/>
    </row>
    <row r="93051">
      <c r="A93051" s="7" t="n"/>
    </row>
    <row r="93052">
      <c r="A93052" s="7" t="n"/>
    </row>
    <row r="93053">
      <c r="A93053" s="7" t="n"/>
    </row>
    <row r="93054">
      <c r="A93054" s="7" t="n"/>
    </row>
    <row r="93055">
      <c r="A93055" s="7" t="n"/>
    </row>
    <row r="93056">
      <c r="A93056" s="7" t="n"/>
    </row>
    <row r="93057">
      <c r="A93057" s="7" t="n"/>
    </row>
    <row r="93058">
      <c r="A93058" s="7" t="n"/>
    </row>
    <row r="93059">
      <c r="A93059" s="7" t="n"/>
    </row>
    <row r="93060">
      <c r="A93060" s="7" t="n"/>
    </row>
    <row r="93061">
      <c r="A93061" s="7" t="n"/>
    </row>
    <row r="93062">
      <c r="A93062" s="7" t="n"/>
    </row>
    <row r="93063">
      <c r="A93063" s="7" t="n"/>
    </row>
    <row r="93064">
      <c r="A93064" s="7" t="n"/>
    </row>
    <row r="93065">
      <c r="A93065" s="7" t="n"/>
    </row>
    <row r="93066">
      <c r="A93066" s="7" t="n"/>
    </row>
    <row r="93067">
      <c r="A93067" s="7" t="n"/>
    </row>
    <row r="93068">
      <c r="A93068" s="7" t="n"/>
    </row>
    <row r="93069">
      <c r="A93069" s="7" t="n"/>
    </row>
    <row r="93070">
      <c r="A93070" s="7" t="n"/>
    </row>
    <row r="93071">
      <c r="A93071" s="7" t="n"/>
    </row>
    <row r="93072">
      <c r="A93072" s="7" t="n"/>
    </row>
    <row r="93073">
      <c r="A93073" s="7" t="n"/>
    </row>
    <row r="93074">
      <c r="A93074" s="7" t="n"/>
    </row>
    <row r="93075">
      <c r="A93075" s="7" t="n"/>
    </row>
    <row r="93076">
      <c r="A93076" s="7" t="n"/>
    </row>
    <row r="93077">
      <c r="A93077" s="7" t="n"/>
    </row>
    <row r="93078">
      <c r="A93078" s="7" t="n"/>
    </row>
    <row r="93079">
      <c r="A93079" s="7" t="n"/>
    </row>
    <row r="93080">
      <c r="A93080" s="7" t="n"/>
    </row>
    <row r="93081">
      <c r="A93081" s="7" t="n"/>
    </row>
    <row r="93082">
      <c r="A93082" s="7" t="n"/>
    </row>
    <row r="93083">
      <c r="A93083" s="7" t="n"/>
    </row>
    <row r="93084">
      <c r="A93084" s="7" t="n"/>
    </row>
    <row r="93085">
      <c r="A93085" s="7" t="n"/>
    </row>
    <row r="93086">
      <c r="A93086" s="7" t="n"/>
    </row>
    <row r="93087">
      <c r="A93087" s="7" t="n"/>
    </row>
    <row r="93088">
      <c r="A93088" s="7" t="n"/>
    </row>
    <row r="93089">
      <c r="A93089" s="7" t="n"/>
    </row>
    <row r="93090">
      <c r="A93090" s="7" t="n"/>
    </row>
    <row r="93091">
      <c r="A93091" s="7" t="n"/>
    </row>
    <row r="93092">
      <c r="A93092" s="7" t="n"/>
    </row>
    <row r="93093">
      <c r="A93093" s="7" t="n"/>
    </row>
    <row r="93094">
      <c r="A93094" s="7" t="n"/>
    </row>
    <row r="93095">
      <c r="A93095" s="7" t="n"/>
    </row>
    <row r="93096">
      <c r="A93096" s="7" t="n"/>
    </row>
    <row r="93097">
      <c r="A93097" s="7" t="n"/>
    </row>
    <row r="93098">
      <c r="A93098" s="7" t="n"/>
    </row>
    <row r="93099">
      <c r="A93099" s="7" t="n"/>
    </row>
    <row r="93100">
      <c r="A93100" s="7" t="n"/>
    </row>
    <row r="93101">
      <c r="A93101" s="7" t="n"/>
    </row>
    <row r="93102">
      <c r="A93102" s="7" t="n"/>
    </row>
    <row r="93103">
      <c r="A93103" s="7" t="n"/>
    </row>
    <row r="93104">
      <c r="A93104" s="7" t="n"/>
    </row>
    <row r="93105">
      <c r="A93105" s="7" t="n"/>
    </row>
    <row r="93106">
      <c r="A93106" s="7" t="n"/>
    </row>
    <row r="93107">
      <c r="A93107" s="7" t="n"/>
    </row>
    <row r="93108">
      <c r="A93108" s="7" t="n"/>
    </row>
    <row r="93109">
      <c r="A93109" s="7" t="n"/>
    </row>
    <row r="93110">
      <c r="A93110" s="7" t="n"/>
    </row>
    <row r="93111">
      <c r="A93111" s="7" t="n"/>
    </row>
    <row r="93112">
      <c r="A93112" s="7" t="n"/>
    </row>
    <row r="93113">
      <c r="A93113" s="7" t="n"/>
    </row>
    <row r="93114">
      <c r="A93114" s="7" t="n"/>
    </row>
    <row r="93115">
      <c r="A93115" s="7" t="n"/>
    </row>
    <row r="93116">
      <c r="A93116" s="7" t="n"/>
    </row>
    <row r="93117">
      <c r="A93117" s="7" t="n"/>
    </row>
    <row r="93118">
      <c r="A93118" s="7" t="n"/>
    </row>
    <row r="93119">
      <c r="A93119" s="7" t="n"/>
    </row>
    <row r="93120">
      <c r="A93120" s="7" t="n"/>
    </row>
    <row r="93121">
      <c r="A93121" s="7" t="n"/>
    </row>
    <row r="93122">
      <c r="A93122" s="7" t="n"/>
    </row>
    <row r="93123">
      <c r="A93123" s="7" t="n"/>
    </row>
    <row r="93124">
      <c r="A93124" s="7" t="n"/>
    </row>
    <row r="93125">
      <c r="A93125" s="7" t="n"/>
    </row>
    <row r="93126">
      <c r="A93126" s="7" t="n"/>
    </row>
    <row r="93127">
      <c r="A93127" s="7" t="n"/>
    </row>
    <row r="93128">
      <c r="A93128" s="7" t="n"/>
    </row>
    <row r="93129">
      <c r="A93129" s="7" t="n"/>
    </row>
    <row r="93130">
      <c r="A93130" s="7" t="n"/>
    </row>
    <row r="93131">
      <c r="A93131" s="7" t="n"/>
    </row>
    <row r="93132">
      <c r="A93132" s="7" t="n"/>
    </row>
    <row r="93133">
      <c r="A93133" s="7" t="n"/>
    </row>
    <row r="93134">
      <c r="A93134" s="7" t="n"/>
    </row>
    <row r="93135">
      <c r="A93135" s="7" t="n"/>
    </row>
    <row r="93136">
      <c r="A93136" s="7" t="n"/>
    </row>
    <row r="93137">
      <c r="A93137" s="7" t="n"/>
    </row>
    <row r="93138">
      <c r="A93138" s="7" t="n"/>
    </row>
    <row r="93139">
      <c r="A93139" s="7" t="n"/>
    </row>
    <row r="93140">
      <c r="A93140" s="7" t="n"/>
    </row>
    <row r="93141">
      <c r="A93141" s="7" t="n"/>
    </row>
    <row r="93142">
      <c r="A93142" s="7" t="n"/>
    </row>
    <row r="93143">
      <c r="A93143" s="7" t="n"/>
    </row>
    <row r="93144">
      <c r="A93144" s="7" t="n"/>
    </row>
    <row r="93145">
      <c r="A93145" s="7" t="n"/>
    </row>
    <row r="93146">
      <c r="A93146" s="7" t="n"/>
    </row>
    <row r="93147">
      <c r="A93147" s="7" t="n"/>
    </row>
    <row r="93148">
      <c r="A93148" s="7" t="n"/>
    </row>
    <row r="93149">
      <c r="A93149" s="7" t="n"/>
    </row>
    <row r="93150">
      <c r="A93150" s="7" t="n"/>
    </row>
    <row r="93151">
      <c r="A93151" s="7" t="n"/>
    </row>
    <row r="93152">
      <c r="A93152" s="7" t="n"/>
    </row>
    <row r="93153">
      <c r="A93153" s="7" t="n"/>
    </row>
    <row r="93154">
      <c r="A93154" s="7" t="n"/>
    </row>
    <row r="93155">
      <c r="A93155" s="7" t="n"/>
    </row>
    <row r="93156">
      <c r="A93156" s="7" t="n"/>
    </row>
    <row r="93157">
      <c r="A93157" s="7" t="n"/>
    </row>
    <row r="93158">
      <c r="A93158" s="7" t="n"/>
    </row>
    <row r="93159">
      <c r="A93159" s="7" t="n"/>
    </row>
    <row r="93160">
      <c r="A93160" s="7" t="n"/>
    </row>
    <row r="93161">
      <c r="A93161" s="7" t="n"/>
    </row>
    <row r="93162">
      <c r="A93162" s="7" t="n"/>
    </row>
    <row r="93163">
      <c r="A93163" s="7" t="n"/>
    </row>
    <row r="93164">
      <c r="A93164" s="7" t="n"/>
    </row>
    <row r="93165">
      <c r="A93165" s="7" t="n"/>
    </row>
    <row r="93166">
      <c r="A93166" s="7" t="n"/>
    </row>
    <row r="93167">
      <c r="A93167" s="7" t="n"/>
    </row>
    <row r="93168">
      <c r="A93168" s="7" t="n"/>
    </row>
    <row r="93169">
      <c r="A93169" s="7" t="n"/>
    </row>
    <row r="93170">
      <c r="A93170" s="7" t="n"/>
    </row>
    <row r="93171">
      <c r="A93171" s="7" t="n"/>
    </row>
    <row r="93172">
      <c r="A93172" s="7" t="n"/>
    </row>
    <row r="93173">
      <c r="A93173" s="7" t="n"/>
    </row>
    <row r="93174">
      <c r="A93174" s="7" t="n"/>
    </row>
    <row r="93175">
      <c r="A93175" s="7" t="n"/>
    </row>
    <row r="93176">
      <c r="A93176" s="7" t="n"/>
    </row>
    <row r="93177">
      <c r="A93177" s="7" t="n"/>
    </row>
    <row r="93178">
      <c r="A93178" s="7" t="n"/>
    </row>
    <row r="93179">
      <c r="A93179" s="7" t="n"/>
    </row>
    <row r="93180">
      <c r="A93180" s="7" t="n"/>
    </row>
    <row r="93181">
      <c r="A93181" s="7" t="n"/>
    </row>
    <row r="93182">
      <c r="A93182" s="7" t="n"/>
    </row>
    <row r="93183">
      <c r="A93183" s="7" t="n"/>
    </row>
    <row r="93184">
      <c r="A93184" s="7" t="n"/>
    </row>
    <row r="93185">
      <c r="A93185" s="7" t="n"/>
    </row>
    <row r="93186">
      <c r="A93186" s="7" t="n"/>
    </row>
    <row r="93187">
      <c r="A93187" s="7" t="n"/>
    </row>
    <row r="93188">
      <c r="A93188" s="7" t="n"/>
    </row>
    <row r="93189">
      <c r="A93189" s="7" t="n"/>
    </row>
    <row r="93190">
      <c r="A93190" s="7" t="n"/>
    </row>
    <row r="93191">
      <c r="A93191" s="7" t="n"/>
    </row>
    <row r="93192">
      <c r="A93192" s="7" t="n"/>
    </row>
    <row r="93193">
      <c r="A93193" s="7" t="n"/>
    </row>
    <row r="93194">
      <c r="A93194" s="7" t="n"/>
    </row>
    <row r="93195">
      <c r="A93195" s="7" t="n"/>
    </row>
    <row r="93196">
      <c r="A93196" s="7" t="n"/>
    </row>
    <row r="93197">
      <c r="A93197" s="7" t="n"/>
    </row>
  </sheetData>
  <pageMargins left="0.7" right="0.7" top="0.75" bottom="0.75" header="0.3" footer="0.3"/>
  <pageSetup orientation="portrait" paperSize="9" horizont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Christopher Ellis</dc:creator>
  <dcterms:created xmlns:dcterms="http://purl.org/dc/terms/" xmlns:xsi="http://www.w3.org/2001/XMLSchema-instance" xsi:type="dcterms:W3CDTF">2022-09-06T15:03:47Z</dcterms:created>
  <dcterms:modified xmlns:dcterms="http://purl.org/dc/terms/" xmlns:xsi="http://www.w3.org/2001/XMLSchema-instance" xsi:type="dcterms:W3CDTF">2026-09-06T00:42:27Z</dcterms:modified>
  <cp:lastModifiedBy>Christopher Ellis</cp:lastModifiedBy>
</cp:coreProperties>
</file>