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K7"/>
  <sheetViews>
    <sheetView tabSelected="1" workbookViewId="0">
      <selection activeCell="A5" sqref="A5"/>
    </sheetView>
  </sheetViews>
  <sheetFormatPr baseColWidth="8" defaultColWidth="9" defaultRowHeight="14" outlineLevelRow="6"/>
  <sheetData>
    <row r="4">
      <c r="A4" t="inlineStr">
        <is>
          <t>abcdefgh</t>
        </is>
      </c>
      <c r="D4" s="1" t="inlineStr">
        <is>
          <t>a</t>
        </is>
      </c>
      <c r="E4" s="1" t="inlineStr">
        <is>
          <t>b</t>
        </is>
      </c>
      <c r="F4" s="1" t="inlineStr">
        <is>
          <t>c</t>
        </is>
      </c>
      <c r="G4" s="1" t="inlineStr">
        <is>
          <t>d</t>
        </is>
      </c>
      <c r="H4" s="1" t="inlineStr">
        <is>
          <t>e</t>
        </is>
      </c>
      <c r="I4" s="1" t="inlineStr">
        <is>
          <t>f</t>
        </is>
      </c>
      <c r="J4" s="1" t="inlineStr">
        <is>
          <t>g</t>
        </is>
      </c>
      <c r="K4" s="1" t="inlineStr">
        <is>
          <t>h</t>
        </is>
      </c>
    </row>
    <row r="5">
      <c r="A5" t="inlineStr">
        <is>
          <t>ABCDEFGH</t>
        </is>
      </c>
      <c r="D5">
        <f>MID($A5,COLUMN()-3,1)</f>
        <v/>
      </c>
      <c r="E5">
        <f>MID($A5,COLUMN()-3,1)</f>
        <v/>
      </c>
      <c r="F5">
        <f>MID($A5,COLUMN()-3,1)</f>
        <v/>
      </c>
      <c r="G5">
        <f>MID($A5,COLUMN()-3,1)</f>
        <v/>
      </c>
      <c r="H5">
        <f>MID($A5,COLUMN()-3,1)</f>
        <v/>
      </c>
      <c r="I5">
        <f>MID($A5,COLUMN()-3,1)</f>
        <v/>
      </c>
      <c r="J5">
        <f>MID($A5,COLUMN()-3,1)</f>
        <v/>
      </c>
      <c r="K5">
        <f>MID($A5,COLUMN()-3,1)</f>
        <v/>
      </c>
    </row>
    <row r="6">
      <c r="A6" t="inlineStr">
        <is>
          <t>pqrst</t>
        </is>
      </c>
      <c r="D6">
        <f>MID($A6,COLUMN()-3,1)</f>
        <v/>
      </c>
      <c r="E6">
        <f>MID($A6,COLUMN()-3,1)</f>
        <v/>
      </c>
      <c r="F6">
        <f>MID($A6,COLUMN()-3,1)</f>
        <v/>
      </c>
      <c r="G6">
        <f>MID($A6,COLUMN()-3,1)</f>
        <v/>
      </c>
      <c r="H6">
        <f>MID($A6,COLUMN()-3,1)</f>
        <v/>
      </c>
    </row>
    <row r="7">
      <c r="A7" t="inlineStr">
        <is>
          <t>xyz</t>
        </is>
      </c>
      <c r="D7">
        <f>MID($A7,COLUMN()-3,1)</f>
        <v/>
      </c>
      <c r="E7">
        <f>MID($A7,COLUMN()-3,1)</f>
        <v/>
      </c>
      <c r="F7">
        <f>MID($A7,COLUMN()-3,1)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2020-11-17T01:53:00Z</dcterms:created>
  <dcterms:modified xmlns:dcterms="http://purl.org/dc/terms/" xmlns:xsi="http://www.w3.org/2001/XMLSchema-instance" xsi:type="dcterms:W3CDTF">2026-09-06T00:56:52Z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3B8571C964804937BDE077281F3142CF_13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