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ocation Matrix" sheetId="2" state="visible" r:id="rId2"/>
    <sheet xmlns:r="http://schemas.openxmlformats.org/officeDocument/2006/relationships"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0</rowOff>
    </from>
    <to>
      <col>0</col>
      <colOff>553114</colOff>
      <row>0</row>
      <rowOff>271462</rowOff>
    </to>
    <pic macro="[0]!chrisellis250"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0"/>
          <a:ext cx="476914" cy="2714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>
        <f>Left(H1,Len(H1)-3)</f>
        <v/>
      </c>
    </row>
    <row r="2">
      <c r="A2" s="6" t="n"/>
      <c r="B2" s="9" t="n"/>
      <c r="C2" s="16">
        <f>Left(H2,Len(H2)-3)</f>
        <v/>
      </c>
      <c r="E2" s="5" t="n"/>
      <c r="F2" s="5" t="n"/>
    </row>
    <row r="3">
      <c r="A3" s="6" t="n"/>
      <c r="B3" s="9" t="n"/>
      <c r="C3" s="16">
        <f>Left(H3,Len(H3)-3)</f>
        <v/>
      </c>
    </row>
    <row r="4">
      <c r="A4" s="6" t="n"/>
      <c r="B4" s="9" t="n"/>
      <c r="C4" s="16">
        <f>Left(H4,Len(H4)-3)</f>
        <v/>
      </c>
      <c r="D4" s="5" t="n"/>
    </row>
    <row r="5">
      <c r="A5" s="6" t="n"/>
      <c r="B5" s="9" t="n"/>
      <c r="C5" s="16">
        <f>Left(H5,Len(H5)-3)</f>
        <v/>
      </c>
    </row>
    <row r="6">
      <c r="A6" s="6" t="n"/>
      <c r="B6" s="9" t="n"/>
      <c r="C6" s="16">
        <f>Left(H6,Len(H6)-3)</f>
        <v/>
      </c>
    </row>
    <row r="7">
      <c r="A7" s="6" t="n"/>
      <c r="B7" s="9" t="n"/>
      <c r="C7" s="16">
        <f>Left(H7,Len(H7)-3)</f>
        <v/>
      </c>
    </row>
    <row r="8">
      <c r="A8" s="6" t="n"/>
      <c r="B8" s="9" t="n"/>
      <c r="C8" s="16">
        <f>Left(H8,Len(H8)-3)</f>
        <v/>
      </c>
    </row>
    <row r="9">
      <c r="A9" s="6" t="n"/>
      <c r="B9" s="9" t="n"/>
      <c r="C9" s="16">
        <f>Left(H9,Len(H9)-3)</f>
        <v/>
      </c>
    </row>
    <row r="10">
      <c r="A10" s="6" t="n"/>
      <c r="B10" s="9" t="n"/>
      <c r="C10" s="16">
        <f>Left(H10,Len(H10)-3)</f>
        <v/>
      </c>
    </row>
    <row r="11">
      <c r="A11" s="6" t="n"/>
      <c r="B11" s="9" t="n"/>
      <c r="C11" s="16">
        <f>Left(H11,Len(H11)-3)</f>
        <v/>
      </c>
    </row>
    <row r="12">
      <c r="A12" s="6" t="n"/>
      <c r="B12" s="9" t="n"/>
      <c r="C12" s="16">
        <f>Left(H12,Len(H12)-3)</f>
        <v/>
      </c>
    </row>
    <row r="13">
      <c r="A13" s="6" t="n"/>
      <c r="B13" s="9" t="n"/>
      <c r="C13" s="16">
        <f>Left(H13,Len(H13)-3)</f>
        <v/>
      </c>
    </row>
    <row r="14">
      <c r="A14" s="6" t="n"/>
      <c r="B14" s="9" t="n"/>
      <c r="C14" s="16">
        <f>Left(H14,Len(H14)-3)</f>
        <v/>
      </c>
    </row>
    <row r="15">
      <c r="A15" s="6" t="n"/>
      <c r="B15" s="9" t="n"/>
      <c r="C15" s="16">
        <f>Left(H15,Len(H15)-3)</f>
        <v/>
      </c>
    </row>
    <row r="16">
      <c r="A16" s="6" t="n"/>
      <c r="B16" s="9" t="n"/>
      <c r="C16" s="16">
        <f>Left(H16,Len(H16)-3)</f>
        <v/>
      </c>
    </row>
    <row r="17">
      <c r="A17" s="6" t="n"/>
      <c r="B17" s="9" t="n"/>
      <c r="C17" s="16">
        <f>Left(H17,Len(H17)-3)</f>
        <v/>
      </c>
    </row>
    <row r="18">
      <c r="A18" s="6" t="n"/>
      <c r="B18" s="9" t="n"/>
      <c r="C18" s="16">
        <f>Left(H18,Len(H18)-3)</f>
        <v/>
      </c>
    </row>
    <row r="19">
      <c r="A19" s="6" t="n"/>
      <c r="B19" s="9" t="n"/>
      <c r="C19" s="16">
        <f>Left(H19,Len(H19)-3)</f>
        <v/>
      </c>
    </row>
    <row r="20">
      <c r="A20" s="6" t="n"/>
      <c r="B20" s="9" t="n"/>
      <c r="C20" s="16">
        <f>Left(H20,Len(H20)-3)</f>
        <v/>
      </c>
    </row>
    <row r="21">
      <c r="A21" s="6" t="n"/>
      <c r="B21" s="9" t="n"/>
      <c r="C21" s="16">
        <f>Left(H21,Len(H21)-3)</f>
        <v/>
      </c>
    </row>
    <row r="22">
      <c r="A22" s="6" t="n"/>
      <c r="B22" s="9" t="n"/>
      <c r="C22" s="16">
        <f>Left(H22,Len(H22)-3)</f>
        <v/>
      </c>
    </row>
    <row r="23">
      <c r="A23" s="6" t="n"/>
      <c r="B23" s="9" t="n"/>
      <c r="C23" s="16">
        <f>Left(H23,Len(H23)-3)</f>
        <v/>
      </c>
    </row>
    <row r="24">
      <c r="A24" s="6" t="n"/>
      <c r="B24" s="9" t="n"/>
      <c r="C24" s="16">
        <f>Left(H24,Len(H24)-3)</f>
        <v/>
      </c>
    </row>
    <row r="25">
      <c r="A25" s="7" t="n"/>
      <c r="C25" s="16">
        <f>Left(H25,Len(H25)-3)</f>
        <v/>
      </c>
    </row>
    <row r="26">
      <c r="A26" s="7" t="n"/>
      <c r="C26" s="16">
        <f>Left(H26,Len(H26)-3)</f>
        <v/>
      </c>
    </row>
    <row r="27">
      <c r="A27" s="7" t="n"/>
      <c r="C27" s="16">
        <f>Left(H27,Len(H27)-3)</f>
        <v/>
      </c>
    </row>
    <row r="28">
      <c r="A28" s="7" t="n"/>
      <c r="C28" s="16">
        <f>Left(H28,Len(H28)-3)</f>
        <v/>
      </c>
    </row>
    <row r="29">
      <c r="A29" s="7" t="n"/>
      <c r="C29" s="16">
        <f>Left(H29,Len(H29)-3)</f>
        <v/>
      </c>
    </row>
    <row r="30">
      <c r="A30" s="7" t="n"/>
      <c r="C30" s="16">
        <f>Left(H30,Len(H30)-3)</f>
        <v/>
      </c>
    </row>
    <row r="31">
      <c r="A31" s="7" t="n"/>
      <c r="C31" s="16">
        <f>Left(H31,Len(H31)-3)</f>
        <v/>
      </c>
    </row>
    <row r="32">
      <c r="A32" s="8" t="n"/>
      <c r="C32" s="16">
        <f>Left(H32,Len(H32)-3)</f>
        <v/>
      </c>
    </row>
    <row r="33">
      <c r="A33" s="7" t="n"/>
      <c r="C33" s="16">
        <f>Left(H33,Len(H33)-3)</f>
        <v/>
      </c>
    </row>
    <row r="34">
      <c r="A34" s="7" t="n"/>
      <c r="C34" s="16">
        <f>Left(H34,Len(H34)-3)</f>
        <v/>
      </c>
    </row>
    <row r="35">
      <c r="A35" s="7" t="n"/>
      <c r="C35" s="16">
        <f>Left(H35,Len(H35)-3)</f>
        <v/>
      </c>
    </row>
    <row r="36">
      <c r="A36" s="7" t="n"/>
      <c r="C36" s="16">
        <f>Left(H36,Len(H36)-3)</f>
        <v/>
      </c>
    </row>
    <row r="37">
      <c r="A37" s="7" t="n"/>
      <c r="C37" s="16">
        <f>Left(H37,Len(H37)-3)</f>
        <v/>
      </c>
    </row>
    <row r="38">
      <c r="A38" s="7" t="n"/>
      <c r="C38" s="16">
        <f>Left(H38,Len(H38)-3)</f>
        <v/>
      </c>
    </row>
    <row r="39">
      <c r="A39" s="7" t="n"/>
      <c r="C39" s="16">
        <f>Left(H39,Len(H39)-3)</f>
        <v/>
      </c>
    </row>
    <row r="40">
      <c r="A40" s="7" t="n"/>
      <c r="C40" s="16">
        <f>Left(H40,Len(H40)-3)</f>
        <v/>
      </c>
    </row>
    <row r="41">
      <c r="A41" s="7" t="n"/>
      <c r="C41" s="16">
        <f>Left(H41,Len(H41)-3)</f>
        <v/>
      </c>
    </row>
    <row r="42">
      <c r="A42" s="7" t="n"/>
      <c r="C42" s="16">
        <f>Left(H42,Len(H42)-3)</f>
        <v/>
      </c>
    </row>
    <row r="43">
      <c r="A43" s="7" t="n"/>
      <c r="C43" s="16">
        <f>Left(H43,Len(H43)-3)</f>
        <v/>
      </c>
    </row>
    <row r="44">
      <c r="A44" s="7" t="n"/>
      <c r="C44" s="16">
        <f>Left(H44,Len(H44)-3)</f>
        <v/>
      </c>
    </row>
    <row r="45">
      <c r="A45" s="7" t="n"/>
      <c r="C45" s="16">
        <f>Left(H45,Len(H45)-3)</f>
        <v/>
      </c>
    </row>
    <row r="46">
      <c r="A46" s="7" t="n"/>
      <c r="C46" s="16">
        <f>Left(H46,Len(H46)-3)</f>
        <v/>
      </c>
    </row>
    <row r="47">
      <c r="A47" s="7" t="n"/>
      <c r="C47" s="16">
        <f>Left(H47,Len(H47)-3)</f>
        <v/>
      </c>
    </row>
    <row r="48">
      <c r="A48" s="7" t="n"/>
      <c r="C48" s="16">
        <f>Left(H48,Len(H48)-3)</f>
        <v/>
      </c>
    </row>
    <row r="49">
      <c r="A49" s="7" t="n"/>
      <c r="C49" s="16">
        <f>Left(H49,Len(H49)-3)</f>
        <v/>
      </c>
    </row>
    <row r="50">
      <c r="A50" s="7" t="n"/>
      <c r="C50" s="16">
        <f>Left(H50,Len(H50)-3)</f>
        <v/>
      </c>
    </row>
    <row r="51">
      <c r="A51" s="7" t="n"/>
      <c r="C51" s="16">
        <f>Left(H51,Len(H51)-3)</f>
        <v/>
      </c>
    </row>
    <row r="52">
      <c r="A52" s="7" t="n"/>
      <c r="C52" s="16">
        <f>Left(H52,Len(H52)-3)</f>
        <v/>
      </c>
    </row>
    <row r="53">
      <c r="A53" s="7" t="n"/>
      <c r="C53" s="16">
        <f>Left(H53,Len(H53)-3)</f>
        <v/>
      </c>
    </row>
    <row r="54">
      <c r="A54" s="8" t="n"/>
      <c r="C54" s="16">
        <f>Left(H54,Len(H54)-3)</f>
        <v/>
      </c>
    </row>
    <row r="55">
      <c r="A55" s="7" t="n"/>
      <c r="C55" s="16">
        <f>Left(H55,Len(H55)-3)</f>
        <v/>
      </c>
    </row>
    <row r="56">
      <c r="A56" s="7" t="n"/>
      <c r="C56" s="16">
        <f>Left(H56,Len(H56)-3)</f>
        <v/>
      </c>
    </row>
    <row r="57">
      <c r="A57" s="7" t="n"/>
      <c r="C57" s="16">
        <f>Left(H57,Len(H57)-3)</f>
        <v/>
      </c>
    </row>
    <row r="58">
      <c r="A58" s="8" t="n"/>
      <c r="C58" s="16">
        <f>Left(H58,Len(H58)-3)</f>
        <v/>
      </c>
    </row>
    <row r="59">
      <c r="A59" s="7" t="n"/>
      <c r="C59" s="16">
        <f>Left(H59,Len(H59)-3)</f>
        <v/>
      </c>
    </row>
    <row r="60">
      <c r="A60" s="7" t="n"/>
      <c r="C60" s="16">
        <f>Left(H60,Len(H60)-3)</f>
        <v/>
      </c>
    </row>
    <row r="61">
      <c r="A61" s="7" t="n"/>
      <c r="C61" s="16">
        <f>Left(H61,Len(H61)-3)</f>
        <v/>
      </c>
    </row>
    <row r="62">
      <c r="A62" s="7" t="n"/>
      <c r="C62" s="16">
        <f>Left(H62,Len(H62)-3)</f>
        <v/>
      </c>
    </row>
    <row r="63">
      <c r="A63" s="7" t="n"/>
      <c r="C63" s="16">
        <f>Left(H63,Len(H63)-3)</f>
        <v/>
      </c>
    </row>
    <row r="64">
      <c r="A64" s="7" t="n"/>
      <c r="C64" s="16">
        <f>Left(H64,Len(H64)-3)</f>
        <v/>
      </c>
    </row>
    <row r="65">
      <c r="A65" s="7" t="n"/>
      <c r="C65" s="16">
        <f>Left(H65,Len(H65)-3)</f>
        <v/>
      </c>
    </row>
    <row r="66">
      <c r="A66" s="7" t="n"/>
      <c r="C66" s="16">
        <f>Left(H66,Len(H66)-3)</f>
        <v/>
      </c>
    </row>
    <row r="67">
      <c r="A67" s="8" t="n"/>
      <c r="C67" s="16">
        <f>Left(H67,Len(H67)-3)</f>
        <v/>
      </c>
    </row>
    <row r="68">
      <c r="A68" s="7" t="n"/>
      <c r="C68" s="16">
        <f>Left(H68,Len(H68)-3)</f>
        <v/>
      </c>
    </row>
    <row r="69">
      <c r="A69" s="7" t="n"/>
      <c r="C69" s="16">
        <f>Left(H69,Len(H69)-3)</f>
        <v/>
      </c>
    </row>
    <row r="70">
      <c r="A70" s="7" t="n"/>
      <c r="C70" s="16">
        <f>Left(H70,Len(H70)-3)</f>
        <v/>
      </c>
    </row>
    <row r="71">
      <c r="A71" s="7" t="n"/>
      <c r="C71" s="16">
        <f>Left(H71,Len(H71)-3)</f>
        <v/>
      </c>
    </row>
    <row r="72">
      <c r="A72" s="7" t="n"/>
      <c r="C72" s="16">
        <f>Left(H72,Len(H72)-3)</f>
        <v/>
      </c>
    </row>
    <row r="73">
      <c r="A73" s="7" t="n"/>
      <c r="C73" s="16">
        <f>Left(H73,Len(H73)-3)</f>
        <v/>
      </c>
    </row>
    <row r="74">
      <c r="A74" s="7" t="n"/>
      <c r="C74" s="16">
        <f>Left(H74,Len(H74)-3)</f>
        <v/>
      </c>
    </row>
    <row r="75">
      <c r="A75" s="7" t="n"/>
      <c r="C75" s="16">
        <f>Left(H75,Len(H75)-3)</f>
        <v/>
      </c>
    </row>
    <row r="76">
      <c r="A76" s="7" t="n"/>
      <c r="C76" s="16">
        <f>Left(H76,Len(H76)-3)</f>
        <v/>
      </c>
    </row>
    <row r="77">
      <c r="A77" s="7" t="n"/>
      <c r="C77" s="16">
        <f>Left(H77,Len(H77)-3)</f>
        <v/>
      </c>
    </row>
    <row r="78">
      <c r="A78" s="7" t="n"/>
      <c r="C78" s="16">
        <f>Left(H78,Len(H78)-3)</f>
        <v/>
      </c>
    </row>
    <row r="79">
      <c r="A79" s="7" t="n"/>
      <c r="C79" s="16">
        <f>Left(H79,Len(H79)-3)</f>
        <v/>
      </c>
    </row>
    <row r="80">
      <c r="A80" s="7" t="n"/>
      <c r="C80" s="16">
        <f>Left(H80,Len(H80)-3)</f>
        <v/>
      </c>
    </row>
    <row r="81">
      <c r="A81" s="7" t="n"/>
      <c r="C81" s="16">
        <f>Left(H81,Len(H81)-3)</f>
        <v/>
      </c>
    </row>
    <row r="82">
      <c r="A82" s="8" t="n"/>
      <c r="C82" s="16">
        <f>Left(H82,Len(H82)-3)</f>
        <v/>
      </c>
    </row>
    <row r="83">
      <c r="A83" s="7" t="n"/>
      <c r="C83" s="16">
        <f>Left(H83,Len(H83)-3)</f>
        <v/>
      </c>
    </row>
    <row r="84">
      <c r="A84" s="7" t="n"/>
      <c r="C84" s="16">
        <f>Left(H84,Len(H84)-3)</f>
        <v/>
      </c>
    </row>
    <row r="85">
      <c r="A85" s="7" t="n"/>
      <c r="C85" s="16">
        <f>Left(H85,Len(H85)-3)</f>
        <v/>
      </c>
    </row>
    <row r="86">
      <c r="A86" s="7" t="n"/>
      <c r="C86" s="16">
        <f>Left(H86,Len(H86)-3)</f>
        <v/>
      </c>
    </row>
    <row r="87">
      <c r="A87" s="7" t="n"/>
      <c r="C87" s="16">
        <f>Left(H87,Len(H87)-3)</f>
        <v/>
      </c>
    </row>
    <row r="88">
      <c r="A88" s="8" t="n"/>
      <c r="C88" s="16">
        <f>Left(H88,Len(H88)-3)</f>
        <v/>
      </c>
    </row>
    <row r="89">
      <c r="A89" s="7" t="n"/>
      <c r="C89" s="16">
        <f>Left(H89,Len(H89)-3)</f>
        <v/>
      </c>
    </row>
    <row r="90">
      <c r="A90" s="7" t="n"/>
      <c r="C90" s="16">
        <f>Left(H90,Len(H90)-3)</f>
        <v/>
      </c>
    </row>
    <row r="91">
      <c r="A91" s="7" t="n"/>
      <c r="C91" s="16">
        <f>Left(H91,Len(H91)-3)</f>
        <v/>
      </c>
    </row>
    <row r="92">
      <c r="A92" s="7" t="n"/>
      <c r="C92" s="16">
        <f>Left(H92,Len(H92)-3)</f>
        <v/>
      </c>
    </row>
    <row r="93">
      <c r="A93" s="7" t="n"/>
      <c r="C93" s="16">
        <f>Left(H93,Len(H93)-3)</f>
        <v/>
      </c>
    </row>
    <row r="94">
      <c r="A94" s="8" t="n"/>
      <c r="C94" s="16">
        <f>Left(H94,Len(H94)-3)</f>
        <v/>
      </c>
    </row>
    <row r="95">
      <c r="A95" s="7" t="n"/>
      <c r="C95" s="16">
        <f>Left(H95,Len(H95)-3)</f>
        <v/>
      </c>
    </row>
    <row r="96">
      <c r="A96" s="7" t="n"/>
      <c r="C96" s="16">
        <f>Left(H96,Len(H96)-3)</f>
        <v/>
      </c>
    </row>
    <row r="97">
      <c r="C97" s="16">
        <f>Left(H97,Len(H97)-3)</f>
        <v/>
      </c>
    </row>
    <row r="98">
      <c r="C98" s="16">
        <f>Left(H98,Len(H98)-3)</f>
        <v/>
      </c>
    </row>
    <row r="99">
      <c r="C99" s="16">
        <f>Left(H99,Len(H99)-3)</f>
        <v/>
      </c>
    </row>
    <row r="100">
      <c r="C100" s="16">
        <f>Left(H100,Len(H100)-3)</f>
        <v/>
      </c>
    </row>
    <row r="101">
      <c r="C101" s="16">
        <f>Left(H101,Len(H101)-3)</f>
        <v/>
      </c>
    </row>
    <row r="102">
      <c r="C102" s="16">
        <f>Left(H102,Len(H102)-3)</f>
        <v/>
      </c>
    </row>
    <row r="103">
      <c r="C103" s="16">
        <f>Left(H103,Len(H103)-3)</f>
        <v/>
      </c>
    </row>
    <row r="104">
      <c r="C104" s="16">
        <f>Left(H104,Len(H104)-3)</f>
        <v/>
      </c>
    </row>
    <row r="105">
      <c r="C105" s="16">
        <f>Left(H105,Len(H105)-3)</f>
        <v/>
      </c>
    </row>
    <row r="106">
      <c r="C106" s="16">
        <f>Left(H106,Len(H106)-3)</f>
        <v/>
      </c>
    </row>
    <row r="107">
      <c r="C107" s="16">
        <f>Left(H107,Len(H107)-3)</f>
        <v/>
      </c>
    </row>
    <row r="108">
      <c r="C108" s="16">
        <f>Left(H108,Len(H108)-3)</f>
        <v/>
      </c>
    </row>
    <row r="109">
      <c r="C109" s="16">
        <f>Left(H109,Len(H109)-3)</f>
        <v/>
      </c>
    </row>
    <row r="110">
      <c r="C110" s="16">
        <f>Left(H110,Len(H110)-3)</f>
        <v/>
      </c>
    </row>
    <row r="111">
      <c r="C111" s="16">
        <f>Left(H111,Len(H111)-3)</f>
        <v/>
      </c>
    </row>
    <row r="112">
      <c r="C112" s="16">
        <f>Left(H112,Len(H112)-3)</f>
        <v/>
      </c>
    </row>
    <row r="113">
      <c r="C113" s="16">
        <f>Left(H113,Len(H113)-3)</f>
        <v/>
      </c>
    </row>
    <row r="114">
      <c r="C114" s="16">
        <f>Left(H114,Len(H114)-3)</f>
        <v/>
      </c>
    </row>
    <row r="115">
      <c r="C115" s="16">
        <f>Left(H115,Len(H115)-3)</f>
        <v/>
      </c>
    </row>
    <row r="116">
      <c r="C116" s="16">
        <f>Left(H116,Len(H116)-3)</f>
        <v/>
      </c>
    </row>
    <row r="117">
      <c r="C117" s="16">
        <f>Left(H117,Len(H117)-3)</f>
        <v/>
      </c>
    </row>
    <row r="118">
      <c r="C118" s="16">
        <f>Left(H118,Len(H118)-3)</f>
        <v/>
      </c>
    </row>
    <row r="119">
      <c r="C119" s="16">
        <f>Left(H119,Len(H119)-3)</f>
        <v/>
      </c>
    </row>
    <row r="120">
      <c r="C120" s="16">
        <f>Left(H120,Len(H120)-3)</f>
        <v/>
      </c>
    </row>
    <row r="121">
      <c r="C121" s="16">
        <f>Left(H121,Len(H121)-3)</f>
        <v/>
      </c>
    </row>
    <row r="122">
      <c r="C122" s="16">
        <f>Left(H122,Len(H122)-3)</f>
        <v/>
      </c>
    </row>
    <row r="123">
      <c r="C123" s="16">
        <f>Left(H123,Len(H123)-3)</f>
        <v/>
      </c>
    </row>
    <row r="124">
      <c r="C124" s="16">
        <f>Left(H124,Len(H124)-3)</f>
        <v/>
      </c>
    </row>
    <row r="125">
      <c r="C125" s="16">
        <f>Left(H125,Len(H125)-3)</f>
        <v/>
      </c>
    </row>
    <row r="126">
      <c r="C126" s="16">
        <f>Left(H126,Len(H126)-3)</f>
        <v/>
      </c>
    </row>
    <row r="127">
      <c r="C127" s="16">
        <f>Left(H127,Len(H127)-3)</f>
        <v/>
      </c>
    </row>
    <row r="128">
      <c r="C128" s="16">
        <f>Left(H128,Len(H128)-3)</f>
        <v/>
      </c>
    </row>
    <row r="129">
      <c r="C129" s="16">
        <f>Left(H129,Len(H129)-3)</f>
        <v/>
      </c>
    </row>
    <row r="130">
      <c r="C130" s="16">
        <f>Left(H130,Len(H130)-3)</f>
        <v/>
      </c>
    </row>
    <row r="131">
      <c r="C131" s="16">
        <f>Left(H131,Len(H131)-3)</f>
        <v/>
      </c>
    </row>
    <row r="132">
      <c r="C132" s="16">
        <f>Left(H132,Len(H132)-3)</f>
        <v/>
      </c>
    </row>
    <row r="133">
      <c r="C133" s="16">
        <f>Left(H133,Len(H133)-3)</f>
        <v/>
      </c>
    </row>
    <row r="134">
      <c r="C134" s="16">
        <f>Left(H134,Len(H134)-3)</f>
        <v/>
      </c>
    </row>
    <row r="135">
      <c r="C135" s="16">
        <f>Left(H135,Len(H135)-3)</f>
        <v/>
      </c>
    </row>
    <row r="136">
      <c r="C136" s="16">
        <f>Left(H136,Len(H136)-3)</f>
        <v/>
      </c>
    </row>
    <row r="137">
      <c r="C137" s="16">
        <f>Left(H137,Len(H137)-3)</f>
        <v/>
      </c>
    </row>
    <row r="138">
      <c r="C138" s="16">
        <f>Left(H138,Len(H138)-3)</f>
        <v/>
      </c>
    </row>
    <row r="139">
      <c r="C139" s="16">
        <f>Left(H139,Len(H139)-3)</f>
        <v/>
      </c>
    </row>
    <row r="140">
      <c r="C140" s="16">
        <f>Left(H140,Len(H140)-3)</f>
        <v/>
      </c>
    </row>
    <row r="141">
      <c r="C141" s="16">
        <f>Left(H141,Len(H141)-3)</f>
        <v/>
      </c>
    </row>
    <row r="142">
      <c r="C142" s="16">
        <f>Left(H142,Len(H142)-3)</f>
        <v/>
      </c>
    </row>
    <row r="143">
      <c r="C143" s="16">
        <f>Left(H143,Len(H143)-3)</f>
        <v/>
      </c>
    </row>
    <row r="144">
      <c r="C144" s="16">
        <f>Left(H144,Len(H144)-3)</f>
        <v/>
      </c>
    </row>
    <row r="145">
      <c r="C145" s="16">
        <f>Left(H145,Len(H145)-3)</f>
        <v/>
      </c>
    </row>
    <row r="146">
      <c r="C146" s="16">
        <f>Left(H146,Len(H146)-3)</f>
        <v/>
      </c>
    </row>
    <row r="147">
      <c r="C147" s="16">
        <f>Left(H147,Len(H147)-3)</f>
        <v/>
      </c>
    </row>
    <row r="148">
      <c r="C148" s="16">
        <f>Left(H148,Len(H148)-3)</f>
        <v/>
      </c>
    </row>
    <row r="149">
      <c r="C149" s="16">
        <f>Left(H149,Len(H149)-3)</f>
        <v/>
      </c>
    </row>
    <row r="150">
      <c r="C150" s="16">
        <f>Left(H150,Len(H150)-3)</f>
        <v/>
      </c>
    </row>
    <row r="151">
      <c r="C151" s="16">
        <f>Left(H151,Len(H151)-3)</f>
        <v/>
      </c>
    </row>
    <row r="152">
      <c r="C152" s="16">
        <f>Left(H152,Len(H152)-3)</f>
        <v/>
      </c>
    </row>
    <row r="153">
      <c r="C153" s="16">
        <f>Left(H153,Len(H153)-3)</f>
        <v/>
      </c>
    </row>
    <row r="154">
      <c r="C154" s="16">
        <f>Left(H154,Len(H154)-3)</f>
        <v/>
      </c>
    </row>
    <row r="155">
      <c r="C155" s="16">
        <f>Left(H155,Len(H155)-3)</f>
        <v/>
      </c>
    </row>
    <row r="156">
      <c r="C156" s="16">
        <f>Left(H156,Len(H156)-3)</f>
        <v/>
      </c>
    </row>
    <row r="157">
      <c r="C157" s="16">
        <f>Left(H157,Len(H157)-3)</f>
        <v/>
      </c>
    </row>
    <row r="158">
      <c r="C158" s="16">
        <f>Left(H158,Len(H158)-3)</f>
        <v/>
      </c>
    </row>
    <row r="159">
      <c r="C159" s="16">
        <f>Left(H159,Len(H159)-3)</f>
        <v/>
      </c>
    </row>
    <row r="160">
      <c r="C160" s="16">
        <f>Left(H160,Len(H160)-3)</f>
        <v/>
      </c>
    </row>
    <row r="161">
      <c r="C161" s="16">
        <f>Left(H161,Len(H161)-3)</f>
        <v/>
      </c>
    </row>
    <row r="162">
      <c r="C162" s="16">
        <f>Left(H162,Len(H162)-3)</f>
        <v/>
      </c>
    </row>
    <row r="163">
      <c r="C163" s="16">
        <f>Left(H163,Len(H163)-3)</f>
        <v/>
      </c>
    </row>
    <row r="164">
      <c r="C164" s="16">
        <f>Left(H164,Len(H164)-3)</f>
        <v/>
      </c>
    </row>
    <row r="165">
      <c r="C165" s="16">
        <f>Left(H165,Len(H165)-3)</f>
        <v/>
      </c>
    </row>
    <row r="166">
      <c r="C166" s="16">
        <f>Left(H166,Len(H166)-3)</f>
        <v/>
      </c>
    </row>
    <row r="167">
      <c r="C167" s="16">
        <f>Left(H167,Len(H167)-3)</f>
        <v/>
      </c>
    </row>
    <row r="168">
      <c r="C168" s="16">
        <f>Left(H168,Len(H168)-3)</f>
        <v/>
      </c>
    </row>
    <row r="169">
      <c r="C169" s="16">
        <f>Left(H169,Len(H169)-3)</f>
        <v/>
      </c>
    </row>
    <row r="170">
      <c r="C170" s="16">
        <f>Left(H170,Len(H170)-3)</f>
        <v/>
      </c>
    </row>
    <row r="171">
      <c r="C171" s="16">
        <f>Left(H171,Len(H171)-3)</f>
        <v/>
      </c>
    </row>
    <row r="172">
      <c r="C172" s="16">
        <f>Left(H172,Len(H172)-3)</f>
        <v/>
      </c>
    </row>
    <row r="173">
      <c r="C173" s="16">
        <f>Left(H173,Len(H173)-3)</f>
        <v/>
      </c>
    </row>
    <row r="174">
      <c r="C174" s="16">
        <f>Left(H174,Len(H174)-3)</f>
        <v/>
      </c>
    </row>
    <row r="175">
      <c r="C175" s="16">
        <f>Left(H175,Len(H175)-3)</f>
        <v/>
      </c>
    </row>
    <row r="176">
      <c r="C176" s="16">
        <f>Left(H176,Len(H176)-3)</f>
        <v/>
      </c>
    </row>
    <row r="177">
      <c r="C177" s="16">
        <f>Left(H177,Len(H177)-3)</f>
        <v/>
      </c>
    </row>
    <row r="178">
      <c r="C178" s="16">
        <f>Left(H178,Len(H178)-3)</f>
        <v/>
      </c>
    </row>
    <row r="179">
      <c r="C179" s="16">
        <f>Left(H179,Len(H179)-3)</f>
        <v/>
      </c>
    </row>
    <row r="180">
      <c r="C180" s="16">
        <f>Left(H180,Len(H180)-3)</f>
        <v/>
      </c>
    </row>
    <row r="181">
      <c r="C181" s="16">
        <f>Left(H181,Len(H181)-3)</f>
        <v/>
      </c>
    </row>
    <row r="182">
      <c r="C182" s="16">
        <f>Left(H182,Len(H182)-3)</f>
        <v/>
      </c>
    </row>
    <row r="183">
      <c r="C183" s="16">
        <f>Left(H183,Len(H183)-3)</f>
        <v/>
      </c>
    </row>
    <row r="184">
      <c r="C184" s="16">
        <f>Left(H184,Len(H184)-3)</f>
        <v/>
      </c>
    </row>
    <row r="185">
      <c r="C185" s="16">
        <f>Left(H185,Len(H185)-3)</f>
        <v/>
      </c>
    </row>
    <row r="186">
      <c r="C186" s="16">
        <f>Left(H186,Len(H186)-3)</f>
        <v/>
      </c>
    </row>
    <row r="187">
      <c r="C187" s="16">
        <f>Left(H187,Len(H187)-3)</f>
        <v/>
      </c>
    </row>
    <row r="188">
      <c r="C188" s="16">
        <f>Left(H188,Len(H188)-3)</f>
        <v/>
      </c>
    </row>
    <row r="189">
      <c r="C189" s="16">
        <f>Left(H189,Len(H189)-3)</f>
        <v/>
      </c>
    </row>
    <row r="190">
      <c r="C190" s="16">
        <f>Left(H190,Len(H190)-3)</f>
        <v/>
      </c>
    </row>
    <row r="191">
      <c r="C191" s="16">
        <f>Left(H191,Len(H191)-3)</f>
        <v/>
      </c>
    </row>
    <row r="192">
      <c r="C192" s="16">
        <f>Left(H192,Len(H192)-3)</f>
        <v/>
      </c>
    </row>
    <row r="193">
      <c r="C193" s="16">
        <f>Left(H193,Len(H193)-3)</f>
        <v/>
      </c>
    </row>
    <row r="194">
      <c r="C194" s="16">
        <f>Left(H194,Len(H194)-3)</f>
        <v/>
      </c>
    </row>
    <row r="195">
      <c r="C195" s="16">
        <f>Left(H195,Len(H195)-3)</f>
        <v/>
      </c>
    </row>
    <row r="196">
      <c r="C196" s="16">
        <f>Left(H196,Len(H196)-3)</f>
        <v/>
      </c>
    </row>
    <row r="197">
      <c r="C197" s="16">
        <f>Left(H197,Len(H197)-3)</f>
        <v/>
      </c>
    </row>
    <row r="198">
      <c r="C198" s="16">
        <f>Left(H198,Len(H198)-3)</f>
        <v/>
      </c>
    </row>
    <row r="199">
      <c r="C199" s="16">
        <f>Left(H199,Len(H199)-3)</f>
        <v/>
      </c>
    </row>
    <row r="200">
      <c r="C200" s="16">
        <f>Left(H200,Len(H200)-3)</f>
        <v/>
      </c>
    </row>
    <row r="201">
      <c r="C201" s="16">
        <f>Left(H201,Len(H201)-3)</f>
        <v/>
      </c>
    </row>
    <row r="202">
      <c r="C202" s="16">
        <f>Left(H202,Len(H202)-3)</f>
        <v/>
      </c>
    </row>
    <row r="203">
      <c r="C203" s="16">
        <f>Left(H203,Len(H203)-3)</f>
        <v/>
      </c>
    </row>
    <row r="204">
      <c r="C204" s="16">
        <f>Left(H204,Len(H204)-3)</f>
        <v/>
      </c>
    </row>
    <row r="205">
      <c r="C205" s="16">
        <f>Left(H205,Len(H205)-3)</f>
        <v/>
      </c>
    </row>
    <row r="206">
      <c r="C206" s="16">
        <f>Left(H206,Len(H206)-3)</f>
        <v/>
      </c>
    </row>
    <row r="207">
      <c r="C207" s="16">
        <f>Left(H207,Len(H207)-3)</f>
        <v/>
      </c>
    </row>
    <row r="208">
      <c r="C208" s="16">
        <f>Left(H208,Len(H208)-3)</f>
        <v/>
      </c>
    </row>
    <row r="209">
      <c r="C209" s="16">
        <f>Left(H209,Len(H209)-3)</f>
        <v/>
      </c>
    </row>
    <row r="210">
      <c r="C210" s="16">
        <f>Left(H210,Len(H210)-3)</f>
        <v/>
      </c>
    </row>
    <row r="211">
      <c r="C211" s="16">
        <f>Left(H211,Len(H211)-3)</f>
        <v/>
      </c>
    </row>
    <row r="212">
      <c r="C212" s="16">
        <f>Left(H212,Len(H212)-3)</f>
        <v/>
      </c>
    </row>
    <row r="213">
      <c r="C213" s="16">
        <f>Left(H213,Len(H213)-3)</f>
        <v/>
      </c>
    </row>
    <row r="214">
      <c r="C214" s="16">
        <f>Left(H214,Len(H214)-3)</f>
        <v/>
      </c>
    </row>
    <row r="215">
      <c r="C215" s="16">
        <f>Left(H215,Len(H215)-3)</f>
        <v/>
      </c>
    </row>
    <row r="216">
      <c r="C216" s="16">
        <f>Left(H216,Len(H216)-3)</f>
        <v/>
      </c>
    </row>
    <row r="217">
      <c r="C217" s="16">
        <f>Left(H217,Len(H217)-3)</f>
        <v/>
      </c>
    </row>
    <row r="218">
      <c r="C218" s="16">
        <f>Left(H218,Len(H218)-3)</f>
        <v/>
      </c>
    </row>
    <row r="219">
      <c r="C219" s="16">
        <f>Left(H219,Len(H219)-3)</f>
        <v/>
      </c>
    </row>
    <row r="220">
      <c r="C220" s="16">
        <f>Left(H220,Len(H220)-3)</f>
        <v/>
      </c>
    </row>
    <row r="221">
      <c r="C221" s="16">
        <f>Left(H221,Len(H221)-3)</f>
        <v/>
      </c>
    </row>
    <row r="222">
      <c r="C222" s="16">
        <f>Left(H222,Len(H222)-3)</f>
        <v/>
      </c>
    </row>
    <row r="223">
      <c r="C223" s="16">
        <f>Left(H223,Len(H223)-3)</f>
        <v/>
      </c>
    </row>
    <row r="224">
      <c r="C224" s="16">
        <f>Left(H224,Len(H224)-3)</f>
        <v/>
      </c>
    </row>
    <row r="225">
      <c r="C225" s="16">
        <f>Left(H225,Len(H225)-3)</f>
        <v/>
      </c>
    </row>
    <row r="226">
      <c r="C226" s="16">
        <f>Left(H226,Len(H226)-3)</f>
        <v/>
      </c>
    </row>
    <row r="227">
      <c r="C227" s="16">
        <f>Left(H227,Len(H227)-3)</f>
        <v/>
      </c>
    </row>
    <row r="228">
      <c r="C228" s="16">
        <f>Left(H228,Len(H228)-3)</f>
        <v/>
      </c>
    </row>
    <row r="229">
      <c r="C229" s="16">
        <f>Left(H229,Len(H229)-3)</f>
        <v/>
      </c>
    </row>
    <row r="230">
      <c r="C230" s="16">
        <f>Left(H230,Len(H230)-3)</f>
        <v/>
      </c>
    </row>
    <row r="231">
      <c r="C231" s="16">
        <f>Left(H231,Len(H231)-3)</f>
        <v/>
      </c>
    </row>
    <row r="232">
      <c r="C232" s="16">
        <f>Left(H232,Len(H232)-3)</f>
        <v/>
      </c>
    </row>
    <row r="233">
      <c r="C233" s="16">
        <f>Left(H233,Len(H233)-3)</f>
        <v/>
      </c>
    </row>
    <row r="234">
      <c r="C234" s="16">
        <f>Left(H234,Len(H234)-3)</f>
        <v/>
      </c>
    </row>
    <row r="235">
      <c r="C235" s="16">
        <f>Left(H235,Len(H235)-3)</f>
        <v/>
      </c>
    </row>
    <row r="236">
      <c r="C236" s="16">
        <f>Left(H236,Len(H236)-3)</f>
        <v/>
      </c>
    </row>
    <row r="237">
      <c r="C237" s="16">
        <f>Left(H237,Len(H237)-3)</f>
        <v/>
      </c>
    </row>
    <row r="238">
      <c r="C238" s="16">
        <f>Left(H238,Len(H238)-3)</f>
        <v/>
      </c>
    </row>
    <row r="239">
      <c r="C239" s="16">
        <f>Left(H239,Len(H239)-3)</f>
        <v/>
      </c>
    </row>
    <row r="240">
      <c r="C240" s="16">
        <f>Left(H240,Len(H240)-3)</f>
        <v/>
      </c>
    </row>
    <row r="241">
      <c r="C241" s="16">
        <f>Left(H241,Len(H241)-3)</f>
        <v/>
      </c>
    </row>
    <row r="242">
      <c r="C242" s="16">
        <f>Left(H242,Len(H242)-3)</f>
        <v/>
      </c>
    </row>
    <row r="243">
      <c r="C243" s="16">
        <f>Left(H243,Len(H243)-3)</f>
        <v/>
      </c>
    </row>
    <row r="244">
      <c r="C244" s="16">
        <f>Left(H244,Len(H244)-3)</f>
        <v/>
      </c>
    </row>
    <row r="245">
      <c r="C245" s="16">
        <f>Left(H245,Len(H245)-3)</f>
        <v/>
      </c>
    </row>
    <row r="246">
      <c r="C246" s="16">
        <f>Left(H246,Len(H246)-3)</f>
        <v/>
      </c>
    </row>
    <row r="247">
      <c r="C247" s="16">
        <f>Left(H247,Len(H247)-3)</f>
        <v/>
      </c>
    </row>
    <row r="248">
      <c r="C248" s="16">
        <f>Left(H248,Len(H248)-3)</f>
        <v/>
      </c>
    </row>
    <row r="249">
      <c r="C249" s="16">
        <f>Left(H249,Len(H249)-3)</f>
        <v/>
      </c>
    </row>
    <row r="250">
      <c r="C250" s="16">
        <f>Left(H250,Len(H250)-3)</f>
        <v/>
      </c>
    </row>
    <row r="251">
      <c r="C251" s="16">
        <f>Left(H251,Len(H251)-3)</f>
        <v/>
      </c>
    </row>
    <row r="252">
      <c r="C252" s="16">
        <f>Left(H252,Len(H252)-3)</f>
        <v/>
      </c>
    </row>
    <row r="253">
      <c r="C253" s="16">
        <f>Left(H253,Len(H253)-3)</f>
        <v/>
      </c>
    </row>
    <row r="254">
      <c r="C254" s="16">
        <f>Left(H254,Len(H254)-3)</f>
        <v/>
      </c>
    </row>
    <row r="255">
      <c r="C255" s="16">
        <f>Left(H255,Len(H255)-3)</f>
        <v/>
      </c>
    </row>
    <row r="256">
      <c r="C256" s="16">
        <f>Left(H256,Len(H256)-3)</f>
        <v/>
      </c>
    </row>
    <row r="257">
      <c r="C257" s="16">
        <f>Left(H257,Len(H257)-3)</f>
        <v/>
      </c>
    </row>
    <row r="258">
      <c r="C258" s="16">
        <f>Left(H258,Len(H258)-3)</f>
        <v/>
      </c>
    </row>
    <row r="259">
      <c r="C259" s="16">
        <f>Left(H259,Len(H259)-3)</f>
        <v/>
      </c>
    </row>
    <row r="260">
      <c r="C260" s="16">
        <f>Left(H260,Len(H260)-3)</f>
        <v/>
      </c>
    </row>
    <row r="261">
      <c r="C261" s="16">
        <f>Left(H261,Len(H261)-3)</f>
        <v/>
      </c>
    </row>
    <row r="262">
      <c r="C262" s="16">
        <f>Left(H262,Len(H262)-3)</f>
        <v/>
      </c>
    </row>
    <row r="263">
      <c r="C263" s="16">
        <f>Left(H263,Len(H263)-3)</f>
        <v/>
      </c>
    </row>
    <row r="264">
      <c r="C264" s="16">
        <f>Left(H264,Len(H264)-3)</f>
        <v/>
      </c>
    </row>
    <row r="265">
      <c r="C265" s="16">
        <f>Left(H265,Len(H265)-3)</f>
        <v/>
      </c>
    </row>
    <row r="266">
      <c r="C266" s="16">
        <f>Left(H266,Len(H266)-3)</f>
        <v/>
      </c>
    </row>
    <row r="267">
      <c r="C267" s="16">
        <f>Left(H267,Len(H267)-3)</f>
        <v/>
      </c>
    </row>
    <row r="268">
      <c r="C268" s="16">
        <f>Left(H268,Len(H268)-3)</f>
        <v/>
      </c>
    </row>
    <row r="269">
      <c r="C269" s="16">
        <f>Left(H269,Len(H269)-3)</f>
        <v/>
      </c>
    </row>
    <row r="270">
      <c r="C270" s="16">
        <f>Left(H270,Len(H270)-3)</f>
        <v/>
      </c>
    </row>
    <row r="271">
      <c r="C271" s="16">
        <f>Left(H271,Len(H271)-3)</f>
        <v/>
      </c>
    </row>
    <row r="272">
      <c r="C272" s="16">
        <f>Left(H272,Len(H272)-3)</f>
        <v/>
      </c>
    </row>
    <row r="273">
      <c r="C273" s="16">
        <f>Left(H273,Len(H273)-3)</f>
        <v/>
      </c>
    </row>
    <row r="274">
      <c r="C274" s="16">
        <f>Left(H274,Len(H274)-3)</f>
        <v/>
      </c>
    </row>
    <row r="275">
      <c r="C275" s="16">
        <f>Left(H275,Len(H275)-3)</f>
        <v/>
      </c>
    </row>
    <row r="276">
      <c r="C276" s="16">
        <f>Left(H276,Len(H276)-3)</f>
        <v/>
      </c>
    </row>
    <row r="277">
      <c r="C277" s="16">
        <f>Left(H277,Len(H277)-3)</f>
        <v/>
      </c>
    </row>
    <row r="278">
      <c r="C278" s="16">
        <f>Left(H278,Len(H278)-3)</f>
        <v/>
      </c>
    </row>
    <row r="279">
      <c r="C279" s="16">
        <f>Left(H279,Len(H279)-3)</f>
        <v/>
      </c>
    </row>
    <row r="280">
      <c r="C280" s="16">
        <f>Left(H280,Len(H280)-3)</f>
        <v/>
      </c>
    </row>
    <row r="281">
      <c r="C281" s="16">
        <f>Left(H281,Len(H281)-3)</f>
        <v/>
      </c>
    </row>
    <row r="282">
      <c r="C282" s="16">
        <f>Left(H282,Len(H282)-3)</f>
        <v/>
      </c>
    </row>
    <row r="283">
      <c r="C283" s="16">
        <f>Left(H283,Len(H283)-3)</f>
        <v/>
      </c>
    </row>
    <row r="284">
      <c r="C284" s="16">
        <f>Left(H284,Len(H284)-3)</f>
        <v/>
      </c>
    </row>
    <row r="285">
      <c r="C285" s="16">
        <f>Left(H285,Len(H285)-3)</f>
        <v/>
      </c>
    </row>
    <row r="286">
      <c r="C286" s="16">
        <f>Left(H286,Len(H286)-3)</f>
        <v/>
      </c>
    </row>
    <row r="287">
      <c r="C287" s="16">
        <f>Left(H287,Len(H287)-3)</f>
        <v/>
      </c>
    </row>
    <row r="288">
      <c r="C288" s="16">
        <f>Left(H288,Len(H288)-3)</f>
        <v/>
      </c>
    </row>
    <row r="289">
      <c r="C289" s="16">
        <f>Left(H289,Len(H289)-3)</f>
        <v/>
      </c>
    </row>
    <row r="290">
      <c r="C290" s="16">
        <f>Left(H290,Len(H290)-3)</f>
        <v/>
      </c>
    </row>
    <row r="291">
      <c r="C291" s="16">
        <f>Left(H291,Len(H291)-3)</f>
        <v/>
      </c>
    </row>
    <row r="292">
      <c r="C292" s="16">
        <f>Left(H292,Len(H292)-3)</f>
        <v/>
      </c>
    </row>
    <row r="293">
      <c r="C293" s="16">
        <f>Left(H293,Len(H293)-3)</f>
        <v/>
      </c>
    </row>
    <row r="294">
      <c r="C294" s="16">
        <f>Left(H294,Len(H294)-3)</f>
        <v/>
      </c>
    </row>
    <row r="295">
      <c r="C295" s="16">
        <f>Left(H295,Len(H295)-3)</f>
        <v/>
      </c>
    </row>
    <row r="296">
      <c r="C296" s="16">
        <f>Left(H296,Len(H296)-3)</f>
        <v/>
      </c>
    </row>
    <row r="297">
      <c r="C297" s="16">
        <f>Left(H297,Len(H297)-3)</f>
        <v/>
      </c>
    </row>
    <row r="298">
      <c r="C298" s="16">
        <f>Left(H298,Len(H298)-3)</f>
        <v/>
      </c>
    </row>
    <row r="299">
      <c r="C299" s="16">
        <f>Left(H299,Len(H299)-3)</f>
        <v/>
      </c>
    </row>
    <row r="300">
      <c r="C300" s="16">
        <f>Left(H300,Len(H300)-3)</f>
        <v/>
      </c>
    </row>
    <row r="301">
      <c r="C301" s="16">
        <f>Left(H301,Len(H301)-3)</f>
        <v/>
      </c>
    </row>
    <row r="302">
      <c r="C302" s="16">
        <f>Left(H302,Len(H302)-3)</f>
        <v/>
      </c>
    </row>
    <row r="303">
      <c r="C303" s="16">
        <f>Left(H303,Len(H303)-3)</f>
        <v/>
      </c>
    </row>
    <row r="304">
      <c r="C304" s="16">
        <f>Left(H304,Len(H304)-3)</f>
        <v/>
      </c>
    </row>
    <row r="305">
      <c r="C305" s="16">
        <f>Left(H305,Len(H305)-3)</f>
        <v/>
      </c>
    </row>
    <row r="306">
      <c r="C306" s="16">
        <f>Left(H306,Len(H306)-3)</f>
        <v/>
      </c>
    </row>
    <row r="307">
      <c r="C307" s="16">
        <f>Left(H307,Len(H307)-3)</f>
        <v/>
      </c>
    </row>
    <row r="308">
      <c r="C308" s="16">
        <f>Left(H308,Len(H308)-3)</f>
        <v/>
      </c>
    </row>
    <row r="309">
      <c r="C309" s="16">
        <f>Left(H309,Len(H309)-3)</f>
        <v/>
      </c>
    </row>
    <row r="310">
      <c r="C310" s="16">
        <f>Left(H310,Len(H310)-3)</f>
        <v/>
      </c>
    </row>
    <row r="311">
      <c r="C311" s="16">
        <f>Left(H311,Len(H311)-3)</f>
        <v/>
      </c>
    </row>
    <row r="312">
      <c r="C312" s="16">
        <f>Left(H312,Len(H312)-3)</f>
        <v/>
      </c>
    </row>
    <row r="313">
      <c r="C313" s="16">
        <f>Left(H313,Len(H313)-3)</f>
        <v/>
      </c>
    </row>
    <row r="314">
      <c r="C314" s="16">
        <f>Left(H314,Len(H314)-3)</f>
        <v/>
      </c>
    </row>
    <row r="315">
      <c r="C315" s="16">
        <f>Left(H315,Len(H315)-3)</f>
        <v/>
      </c>
    </row>
    <row r="316">
      <c r="C316" s="16">
        <f>Left(H316,Len(H316)-3)</f>
        <v/>
      </c>
    </row>
    <row r="317">
      <c r="C317" s="16">
        <f>Left(H317,Len(H317)-3)</f>
        <v/>
      </c>
    </row>
    <row r="318">
      <c r="C318" s="16">
        <f>Left(H318,Len(H318)-3)</f>
        <v/>
      </c>
    </row>
    <row r="319">
      <c r="C319" s="16">
        <f>Left(H319,Len(H319)-3)</f>
        <v/>
      </c>
    </row>
    <row r="320">
      <c r="C320" s="16">
        <f>Left(H320,Len(H320)-3)</f>
        <v/>
      </c>
    </row>
    <row r="321">
      <c r="C321" s="16">
        <f>Left(H321,Len(H321)-3)</f>
        <v/>
      </c>
    </row>
    <row r="322">
      <c r="C322" s="16">
        <f>Left(H322,Len(H322)-3)</f>
        <v/>
      </c>
    </row>
    <row r="323">
      <c r="C323" s="16">
        <f>Left(H323,Len(H323)-3)</f>
        <v/>
      </c>
    </row>
    <row r="324">
      <c r="C324" s="16">
        <f>Left(H324,Len(H324)-3)</f>
        <v/>
      </c>
    </row>
    <row r="325">
      <c r="C325" s="16">
        <f>Left(H325,Len(H325)-3)</f>
        <v/>
      </c>
    </row>
    <row r="326">
      <c r="C326" s="16">
        <f>Left(H326,Len(H326)-3)</f>
        <v/>
      </c>
    </row>
    <row r="327">
      <c r="C327" s="16">
        <f>Left(H327,Len(H327)-3)</f>
        <v/>
      </c>
    </row>
    <row r="328">
      <c r="C328" s="16">
        <f>Left(H328,Len(H328)-3)</f>
        <v/>
      </c>
    </row>
    <row r="329">
      <c r="C329" s="16">
        <f>Left(H329,Len(H329)-3)</f>
        <v/>
      </c>
    </row>
    <row r="330">
      <c r="C330" s="16">
        <f>Left(H330,Len(H330)-3)</f>
        <v/>
      </c>
    </row>
    <row r="331">
      <c r="C331" s="16">
        <f>Left(H331,Len(H331)-3)</f>
        <v/>
      </c>
    </row>
    <row r="332">
      <c r="C332" s="16">
        <f>Left(H332,Len(H332)-3)</f>
        <v/>
      </c>
    </row>
    <row r="333">
      <c r="C333" s="16">
        <f>Left(H333,Len(H333)-3)</f>
        <v/>
      </c>
    </row>
    <row r="334">
      <c r="C334" s="16">
        <f>Left(H334,Len(H334)-3)</f>
        <v/>
      </c>
    </row>
    <row r="335">
      <c r="C335" s="16">
        <f>Left(H335,Len(H335)-3)</f>
        <v/>
      </c>
    </row>
    <row r="336">
      <c r="C336" s="16">
        <f>Left(H336,Len(H336)-3)</f>
        <v/>
      </c>
    </row>
    <row r="337">
      <c r="C337" s="16">
        <f>Left(H337,Len(H337)-3)</f>
        <v/>
      </c>
    </row>
    <row r="338">
      <c r="C338" s="16">
        <f>Left(H338,Len(H338)-3)</f>
        <v/>
      </c>
    </row>
    <row r="339">
      <c r="C339" s="16">
        <f>Left(H339,Len(H339)-3)</f>
        <v/>
      </c>
    </row>
    <row r="340">
      <c r="C340" s="16">
        <f>Left(H340,Len(H340)-3)</f>
        <v/>
      </c>
    </row>
    <row r="341">
      <c r="C341" s="16">
        <f>Left(H341,Len(H341)-3)</f>
        <v/>
      </c>
    </row>
    <row r="342">
      <c r="C342" s="16">
        <f>Left(H342,Len(H342)-3)</f>
        <v/>
      </c>
    </row>
    <row r="343">
      <c r="C343" s="16">
        <f>Left(H343,Len(H343)-3)</f>
        <v/>
      </c>
    </row>
    <row r="344">
      <c r="C344" s="16">
        <f>Left(H344,Len(H344)-3)</f>
        <v/>
      </c>
    </row>
    <row r="345">
      <c r="C345" s="16">
        <f>Left(H345,Len(H345)-3)</f>
        <v/>
      </c>
    </row>
    <row r="346">
      <c r="C346" s="16">
        <f>Left(H346,Len(H346)-3)</f>
        <v/>
      </c>
    </row>
    <row r="347">
      <c r="C347" s="16">
        <f>Left(H347,Len(H347)-3)</f>
        <v/>
      </c>
    </row>
    <row r="348">
      <c r="C348" s="16">
        <f>Left(H348,Len(H348)-3)</f>
        <v/>
      </c>
    </row>
    <row r="349">
      <c r="C349" s="16">
        <f>Left(H349,Len(H349)-3)</f>
        <v/>
      </c>
    </row>
    <row r="350">
      <c r="C350" s="16">
        <f>Left(H350,Len(H350)-3)</f>
        <v/>
      </c>
    </row>
    <row r="351">
      <c r="C351" s="16">
        <f>Left(H351,Len(H351)-3)</f>
        <v/>
      </c>
    </row>
    <row r="352">
      <c r="C352" s="16">
        <f>Left(H352,Len(H352)-3)</f>
        <v/>
      </c>
    </row>
    <row r="353">
      <c r="C353" s="16">
        <f>Left(H353,Len(H353)-3)</f>
        <v/>
      </c>
    </row>
    <row r="354">
      <c r="C354" s="16">
        <f>Left(H354,Len(H354)-3)</f>
        <v/>
      </c>
    </row>
    <row r="355">
      <c r="C355" s="16">
        <f>Left(H355,Len(H355)-3)</f>
        <v/>
      </c>
    </row>
    <row r="356">
      <c r="C356" s="16">
        <f>Left(H356,Len(H356)-3)</f>
        <v/>
      </c>
    </row>
    <row r="357">
      <c r="C357" s="16">
        <f>Left(H357,Len(H357)-3)</f>
        <v/>
      </c>
    </row>
    <row r="358">
      <c r="C358" s="16">
        <f>Left(H358,Len(H358)-3)</f>
        <v/>
      </c>
    </row>
    <row r="359">
      <c r="C359" s="16">
        <f>Left(H359,Len(H359)-3)</f>
        <v/>
      </c>
    </row>
    <row r="360">
      <c r="C360" s="16">
        <f>Left(H360,Len(H360)-3)</f>
        <v/>
      </c>
    </row>
    <row r="361">
      <c r="C361" s="16">
        <f>Left(H361,Len(H361)-3)</f>
        <v/>
      </c>
    </row>
    <row r="362">
      <c r="C362" s="16">
        <f>Left(H362,Len(H362)-3)</f>
        <v/>
      </c>
    </row>
    <row r="363">
      <c r="C363" s="16">
        <f>Left(H363,Len(H363)-3)</f>
        <v/>
      </c>
    </row>
    <row r="364">
      <c r="C364" s="16">
        <f>Left(H364,Len(H364)-3)</f>
        <v/>
      </c>
    </row>
    <row r="365">
      <c r="C365" s="16">
        <f>Left(H365,Len(H365)-3)</f>
        <v/>
      </c>
    </row>
    <row r="366">
      <c r="C366" s="16">
        <f>Left(H366,Len(H366)-3)</f>
        <v/>
      </c>
    </row>
    <row r="367">
      <c r="C367" s="16">
        <f>Left(H367,Len(H367)-3)</f>
        <v/>
      </c>
    </row>
    <row r="368">
      <c r="C368" s="16">
        <f>Left(H368,Len(H368)-3)</f>
        <v/>
      </c>
    </row>
    <row r="369">
      <c r="C369" s="16">
        <f>Left(H369,Len(H369)-3)</f>
        <v/>
      </c>
    </row>
    <row r="370">
      <c r="C370" s="16">
        <f>Left(H370,Len(H370)-3)</f>
        <v/>
      </c>
    </row>
    <row r="371">
      <c r="C371" s="16">
        <f>Left(H371,Len(H371)-3)</f>
        <v/>
      </c>
    </row>
    <row r="372">
      <c r="C372" s="16">
        <f>Left(H372,Len(H372)-3)</f>
        <v/>
      </c>
    </row>
    <row r="373">
      <c r="C373" s="16">
        <f>Left(H373,Len(H373)-3)</f>
        <v/>
      </c>
    </row>
    <row r="374">
      <c r="C374" s="16">
        <f>Left(H374,Len(H374)-3)</f>
        <v/>
      </c>
    </row>
    <row r="375">
      <c r="C375" s="16">
        <f>Left(H375,Len(H375)-3)</f>
        <v/>
      </c>
    </row>
    <row r="376">
      <c r="C376" s="16">
        <f>Left(H376,Len(H376)-3)</f>
        <v/>
      </c>
    </row>
    <row r="377">
      <c r="C377" s="16">
        <f>Left(H377,Len(H377)-3)</f>
        <v/>
      </c>
    </row>
    <row r="378">
      <c r="C378" s="16">
        <f>Left(H378,Len(H378)-3)</f>
        <v/>
      </c>
    </row>
    <row r="379">
      <c r="C379" s="16">
        <f>Left(H379,Len(H379)-3)</f>
        <v/>
      </c>
    </row>
    <row r="380">
      <c r="C380" s="16">
        <f>Left(H380,Len(H380)-3)</f>
        <v/>
      </c>
    </row>
    <row r="381">
      <c r="C381" s="16">
        <f>Left(H381,Len(H381)-3)</f>
        <v/>
      </c>
    </row>
    <row r="382">
      <c r="C382" s="16">
        <f>Left(H382,Len(H382)-3)</f>
        <v/>
      </c>
    </row>
    <row r="383">
      <c r="C383" s="16">
        <f>Left(H383,Len(H383)-3)</f>
        <v/>
      </c>
    </row>
    <row r="384">
      <c r="C384" s="16">
        <f>Left(H384,Len(H384)-3)</f>
        <v/>
      </c>
    </row>
    <row r="385">
      <c r="C385" s="16">
        <f>Left(H385,Len(H385)-3)</f>
        <v/>
      </c>
    </row>
    <row r="386">
      <c r="C386" s="16">
        <f>Left(H386,Len(H386)-3)</f>
        <v/>
      </c>
    </row>
    <row r="387">
      <c r="C387" s="16">
        <f>Left(H387,Len(H387)-3)</f>
        <v/>
      </c>
    </row>
    <row r="388">
      <c r="C388" s="16">
        <f>Left(H388,Len(H388)-3)</f>
        <v/>
      </c>
    </row>
    <row r="389">
      <c r="C389" s="16">
        <f>Left(H389,Len(H389)-3)</f>
        <v/>
      </c>
    </row>
    <row r="390">
      <c r="C390" s="16">
        <f>Left(H390,Len(H390)-3)</f>
        <v/>
      </c>
    </row>
    <row r="391">
      <c r="C391" s="16">
        <f>Left(H391,Len(H391)-3)</f>
        <v/>
      </c>
    </row>
    <row r="392">
      <c r="C392" s="16">
        <f>Left(H392,Len(H392)-3)</f>
        <v/>
      </c>
    </row>
    <row r="393">
      <c r="A393" s="7" t="n"/>
      <c r="C393" s="16">
        <f>Left(H393,Len(H393)-3)</f>
        <v/>
      </c>
    </row>
    <row r="394">
      <c r="C394" s="16">
        <f>Left(H394,Len(H394)-3)</f>
        <v/>
      </c>
    </row>
    <row r="395">
      <c r="C395" s="16">
        <f>Left(H395,Len(H395)-3)</f>
        <v/>
      </c>
    </row>
    <row r="396">
      <c r="C396" s="16">
        <f>Left(H396,Len(H396)-3)</f>
        <v/>
      </c>
    </row>
    <row r="397">
      <c r="C397" s="16">
        <f>Left(H397,Len(H397)-3)</f>
        <v/>
      </c>
    </row>
    <row r="398">
      <c r="C398" s="16">
        <f>Left(H398,Len(H398)-3)</f>
        <v/>
      </c>
    </row>
    <row r="399">
      <c r="C399" s="16">
        <f>Left(H399,Len(H399)-3)</f>
        <v/>
      </c>
    </row>
    <row r="400">
      <c r="C400" s="16">
        <f>Left(H400,Len(H400)-3)</f>
        <v/>
      </c>
    </row>
    <row r="401">
      <c r="C401" s="16">
        <f>Left(H401,Len(H401)-3)</f>
        <v/>
      </c>
    </row>
    <row r="402">
      <c r="C402" s="16">
        <f>Left(H402,Len(H402)-3)</f>
        <v/>
      </c>
    </row>
    <row r="403">
      <c r="C403" s="16">
        <f>Left(H403,Len(H403)-3)</f>
        <v/>
      </c>
    </row>
    <row r="404">
      <c r="C404" s="16">
        <f>Left(H404,Len(H404)-3)</f>
        <v/>
      </c>
    </row>
    <row r="405">
      <c r="C405" s="16">
        <f>Left(H405,Len(H405)-3)</f>
        <v/>
      </c>
    </row>
    <row r="406">
      <c r="C406" s="16">
        <f>Left(H406,Len(H406)-3)</f>
        <v/>
      </c>
    </row>
    <row r="407">
      <c r="C407" s="16">
        <f>Left(H407,Len(H407)-3)</f>
        <v/>
      </c>
    </row>
    <row r="408">
      <c r="C408" s="16">
        <f>Left(H408,Len(H408)-3)</f>
        <v/>
      </c>
    </row>
    <row r="409">
      <c r="C409" s="16">
        <f>Left(H409,Len(H409)-3)</f>
        <v/>
      </c>
    </row>
    <row r="410">
      <c r="C410" s="16">
        <f>Left(H410,Len(H410)-3)</f>
        <v/>
      </c>
    </row>
    <row r="411">
      <c r="C411" s="16">
        <f>Left(H411,Len(H411)-3)</f>
        <v/>
      </c>
    </row>
    <row r="412">
      <c r="C412" s="16">
        <f>Left(H412,Len(H412)-3)</f>
        <v/>
      </c>
    </row>
    <row r="413">
      <c r="C413" s="16">
        <f>Left(H413,Len(H413)-3)</f>
        <v/>
      </c>
    </row>
    <row r="414">
      <c r="C414" s="16">
        <f>Left(H414,Len(H414)-3)</f>
        <v/>
      </c>
    </row>
    <row r="415">
      <c r="C415" s="16">
        <f>Left(H415,Len(H415)-3)</f>
        <v/>
      </c>
    </row>
    <row r="416">
      <c r="C416" s="16">
        <f>Left(H416,Len(H416)-3)</f>
        <v/>
      </c>
    </row>
    <row r="417">
      <c r="C417" s="16">
        <f>Left(H417,Len(H417)-3)</f>
        <v/>
      </c>
    </row>
    <row r="418">
      <c r="C418" s="16">
        <f>Left(H418,Len(H418)-3)</f>
        <v/>
      </c>
    </row>
    <row r="419">
      <c r="C419" s="16">
        <f>Left(H419,Len(H419)-3)</f>
        <v/>
      </c>
    </row>
    <row r="420">
      <c r="C420" s="16">
        <f>Left(H420,Len(H420)-3)</f>
        <v/>
      </c>
    </row>
    <row r="421">
      <c r="C421" s="16">
        <f>Left(H421,Len(H421)-3)</f>
        <v/>
      </c>
    </row>
    <row r="422">
      <c r="C422" s="16">
        <f>Left(H422,Len(H422)-3)</f>
        <v/>
      </c>
    </row>
    <row r="423">
      <c r="C423" s="16">
        <f>Left(H423,Len(H423)-3)</f>
        <v/>
      </c>
    </row>
    <row r="424">
      <c r="C424" s="16">
        <f>Left(H424,Len(H424)-3)</f>
        <v/>
      </c>
    </row>
    <row r="425">
      <c r="C425" s="16">
        <f>Left(H425,Len(H425)-3)</f>
        <v/>
      </c>
    </row>
    <row r="426">
      <c r="C426" s="16">
        <f>Left(H426,Len(H426)-3)</f>
        <v/>
      </c>
    </row>
    <row r="427">
      <c r="C427" s="16">
        <f>Left(H427,Len(H427)-3)</f>
        <v/>
      </c>
    </row>
    <row r="428">
      <c r="C428" s="16">
        <f>Left(H428,Len(H428)-3)</f>
        <v/>
      </c>
    </row>
    <row r="429">
      <c r="C429" s="16">
        <f>Left(H429,Len(H429)-3)</f>
        <v/>
      </c>
    </row>
    <row r="430">
      <c r="C430" s="16">
        <f>Left(H430,Len(H430)-3)</f>
        <v/>
      </c>
    </row>
    <row r="431">
      <c r="C431" s="16">
        <f>Left(H431,Len(H431)-3)</f>
        <v/>
      </c>
    </row>
    <row r="432">
      <c r="C432" s="16">
        <f>Left(H432,Len(H432)-3)</f>
        <v/>
      </c>
    </row>
    <row r="433">
      <c r="C433" s="16">
        <f>Left(H433,Len(H433)-3)</f>
        <v/>
      </c>
    </row>
    <row r="434">
      <c r="C434" s="16">
        <f>Left(H434,Len(H434)-3)</f>
        <v/>
      </c>
    </row>
    <row r="435">
      <c r="C435" s="16">
        <f>Left(H435,Len(H435)-3)</f>
        <v/>
      </c>
    </row>
    <row r="436">
      <c r="C436" s="16">
        <f>Left(H436,Len(H436)-3)</f>
        <v/>
      </c>
    </row>
    <row r="437">
      <c r="C437" s="16">
        <f>Left(H437,Len(H437)-3)</f>
        <v/>
      </c>
    </row>
    <row r="438">
      <c r="C438" s="16">
        <f>Left(H438,Len(H438)-3)</f>
        <v/>
      </c>
    </row>
    <row r="439">
      <c r="C439" s="16">
        <f>Left(H439,Len(H439)-3)</f>
        <v/>
      </c>
    </row>
    <row r="440">
      <c r="C440" s="16">
        <f>Left(H440,Len(H440)-3)</f>
        <v/>
      </c>
    </row>
    <row r="441">
      <c r="C441" s="16">
        <f>Left(H441,Len(H441)-3)</f>
        <v/>
      </c>
    </row>
    <row r="442">
      <c r="C442" s="16">
        <f>Left(H442,Len(H442)-3)</f>
        <v/>
      </c>
    </row>
    <row r="443">
      <c r="C443" s="16">
        <f>Left(H443,Len(H443)-3)</f>
        <v/>
      </c>
    </row>
    <row r="444">
      <c r="C444" s="16">
        <f>Left(H444,Len(H444)-3)</f>
        <v/>
      </c>
    </row>
    <row r="445">
      <c r="C445" s="16">
        <f>Left(H445,Len(H445)-3)</f>
        <v/>
      </c>
    </row>
    <row r="446">
      <c r="C446" s="16">
        <f>Left(H446,Len(H446)-3)</f>
        <v/>
      </c>
    </row>
    <row r="447">
      <c r="C447" s="16">
        <f>Left(H447,Len(H447)-3)</f>
        <v/>
      </c>
    </row>
    <row r="448">
      <c r="C448" s="16">
        <f>Left(H448,Len(H448)-3)</f>
        <v/>
      </c>
    </row>
    <row r="449">
      <c r="C449" s="16">
        <f>Left(H449,Len(H449)-3)</f>
        <v/>
      </c>
    </row>
    <row r="450">
      <c r="C450" s="16">
        <f>Left(H450,Len(H450)-3)</f>
        <v/>
      </c>
    </row>
    <row r="451">
      <c r="C451" s="16">
        <f>Left(H451,Len(H451)-3)</f>
        <v/>
      </c>
    </row>
    <row r="452">
      <c r="C452" s="16">
        <f>Left(H452,Len(H452)-3)</f>
        <v/>
      </c>
    </row>
    <row r="453">
      <c r="C453" s="16">
        <f>Left(H453,Len(H453)-3)</f>
        <v/>
      </c>
    </row>
    <row r="454">
      <c r="C454" s="16">
        <f>Left(H454,Len(H454)-3)</f>
        <v/>
      </c>
    </row>
    <row r="455">
      <c r="C455" s="16">
        <f>Left(H455,Len(H455)-3)</f>
        <v/>
      </c>
    </row>
    <row r="456">
      <c r="C456" s="16">
        <f>Left(H456,Len(H456)-3)</f>
        <v/>
      </c>
    </row>
    <row r="457">
      <c r="C457" s="16">
        <f>Left(H457,Len(H457)-3)</f>
        <v/>
      </c>
    </row>
    <row r="458">
      <c r="C458" s="16">
        <f>Left(H458,Len(H458)-3)</f>
        <v/>
      </c>
    </row>
    <row r="459">
      <c r="C459" s="16">
        <f>Left(H459,Len(H459)-3)</f>
        <v/>
      </c>
    </row>
    <row r="460">
      <c r="C460" s="16">
        <f>Left(H460,Len(H460)-3)</f>
        <v/>
      </c>
    </row>
    <row r="461">
      <c r="C461" s="16">
        <f>Left(H461,Len(H461)-3)</f>
        <v/>
      </c>
    </row>
    <row r="462">
      <c r="C462" s="16">
        <f>Left(H462,Len(H462)-3)</f>
        <v/>
      </c>
    </row>
    <row r="463">
      <c r="C463" s="16">
        <f>Left(H463,Len(H463)-3)</f>
        <v/>
      </c>
    </row>
    <row r="464">
      <c r="C464" s="16">
        <f>Left(H464,Len(H464)-3)</f>
        <v/>
      </c>
    </row>
    <row r="465">
      <c r="C465" s="16">
        <f>Left(H465,Len(H465)-3)</f>
        <v/>
      </c>
    </row>
    <row r="466">
      <c r="C466" s="16">
        <f>Left(H466,Len(H466)-3)</f>
        <v/>
      </c>
    </row>
    <row r="467">
      <c r="C467" s="16">
        <f>Left(H467,Len(H467)-3)</f>
        <v/>
      </c>
    </row>
    <row r="468">
      <c r="C468" s="16">
        <f>Left(H468,Len(H468)-3)</f>
        <v/>
      </c>
    </row>
    <row r="469">
      <c r="C469" s="16">
        <f>Left(H469,Len(H469)-3)</f>
        <v/>
      </c>
    </row>
    <row r="470">
      <c r="C470" s="16">
        <f>Left(H470,Len(H470)-3)</f>
        <v/>
      </c>
    </row>
    <row r="471">
      <c r="C471" s="16">
        <f>Left(H471,Len(H471)-3)</f>
        <v/>
      </c>
    </row>
    <row r="472">
      <c r="C472" s="16">
        <f>Left(H472,Len(H472)-3)</f>
        <v/>
      </c>
    </row>
    <row r="473">
      <c r="C473" s="16">
        <f>Left(H473,Len(H473)-3)</f>
        <v/>
      </c>
    </row>
    <row r="474">
      <c r="C474" s="16">
        <f>Left(H474,Len(H474)-3)</f>
        <v/>
      </c>
    </row>
    <row r="475">
      <c r="C475" s="16">
        <f>Left(H475,Len(H475)-3)</f>
        <v/>
      </c>
    </row>
    <row r="476">
      <c r="C476" s="16">
        <f>Left(H476,Len(H476)-3)</f>
        <v/>
      </c>
    </row>
    <row r="477">
      <c r="C477" s="16">
        <f>Left(H477,Len(H477)-3)</f>
        <v/>
      </c>
    </row>
    <row r="478">
      <c r="C478" s="16">
        <f>Left(H478,Len(H478)-3)</f>
        <v/>
      </c>
    </row>
    <row r="479">
      <c r="C479" s="16">
        <f>Left(H479,Len(H479)-3)</f>
        <v/>
      </c>
    </row>
    <row r="480">
      <c r="C480" s="16">
        <f>Left(H480,Len(H480)-3)</f>
        <v/>
      </c>
    </row>
    <row r="481">
      <c r="C481" s="16">
        <f>Left(H481,Len(H481)-3)</f>
        <v/>
      </c>
    </row>
    <row r="482">
      <c r="C482" s="16">
        <f>Left(H482,Len(H482)-3)</f>
        <v/>
      </c>
    </row>
    <row r="483">
      <c r="C483" s="16">
        <f>Left(H483,Len(H483)-3)</f>
        <v/>
      </c>
    </row>
    <row r="484">
      <c r="C484" s="16">
        <f>Left(H484,Len(H484)-3)</f>
        <v/>
      </c>
    </row>
    <row r="485">
      <c r="C485" s="16">
        <f>Left(H485,Len(H485)-3)</f>
        <v/>
      </c>
    </row>
    <row r="486">
      <c r="C486" s="16">
        <f>Left(H486,Len(H486)-3)</f>
        <v/>
      </c>
    </row>
    <row r="487">
      <c r="C487" s="16">
        <f>Left(H487,Len(H487)-3)</f>
        <v/>
      </c>
    </row>
    <row r="488">
      <c r="C488" s="16">
        <f>Left(H488,Len(H488)-3)</f>
        <v/>
      </c>
    </row>
    <row r="489">
      <c r="C489" s="16">
        <f>Left(H489,Len(H489)-3)</f>
        <v/>
      </c>
    </row>
    <row r="490">
      <c r="C490" s="16">
        <f>Left(H490,Len(H490)-3)</f>
        <v/>
      </c>
    </row>
    <row r="491">
      <c r="C491" s="16">
        <f>Left(H491,Len(H491)-3)</f>
        <v/>
      </c>
    </row>
    <row r="492">
      <c r="C492" s="16">
        <f>Left(H492,Len(H492)-3)</f>
        <v/>
      </c>
    </row>
    <row r="493">
      <c r="C493" s="16">
        <f>Left(H493,Len(H493)-3)</f>
        <v/>
      </c>
    </row>
    <row r="494">
      <c r="C494" s="16">
        <f>Left(H494,Len(H494)-3)</f>
        <v/>
      </c>
    </row>
    <row r="495">
      <c r="C495" s="16">
        <f>Left(H495,Len(H495)-3)</f>
        <v/>
      </c>
    </row>
    <row r="496">
      <c r="C496" s="16">
        <f>Left(H496,Len(H496)-3)</f>
        <v/>
      </c>
    </row>
    <row r="497">
      <c r="C497" s="16">
        <f>Left(H497,Len(H497)-3)</f>
        <v/>
      </c>
    </row>
    <row r="498">
      <c r="C498" s="16">
        <f>Left(H498,Len(H498)-3)</f>
        <v/>
      </c>
    </row>
    <row r="499">
      <c r="C499" s="16">
        <f>Left(H499,Len(H499)-3)</f>
        <v/>
      </c>
    </row>
    <row r="500">
      <c r="C500" s="16">
        <f>Left(H500,Len(H500)-3)</f>
        <v/>
      </c>
    </row>
    <row r="501">
      <c r="C501" s="16">
        <f>Left(H501,Len(H501)-3)</f>
        <v/>
      </c>
    </row>
    <row r="502">
      <c r="C502" s="16">
        <f>Left(H502,Len(H502)-3)</f>
        <v/>
      </c>
    </row>
    <row r="503">
      <c r="C503" s="16">
        <f>Left(H503,Len(H503)-3)</f>
        <v/>
      </c>
    </row>
    <row r="504">
      <c r="C504" s="16">
        <f>Left(H504,Len(H504)-3)</f>
        <v/>
      </c>
    </row>
    <row r="505">
      <c r="C505" s="16">
        <f>Left(H505,Len(H505)-3)</f>
        <v/>
      </c>
    </row>
    <row r="506">
      <c r="C506" s="16">
        <f>Left(H506,Len(H506)-3)</f>
        <v/>
      </c>
    </row>
    <row r="507">
      <c r="C507" s="16">
        <f>Left(H507,Len(H507)-3)</f>
        <v/>
      </c>
    </row>
    <row r="508">
      <c r="C508" s="16">
        <f>Left(H508,Len(H508)-3)</f>
        <v/>
      </c>
    </row>
    <row r="509">
      <c r="C509" s="16">
        <f>Left(H509,Len(H509)-3)</f>
        <v/>
      </c>
    </row>
    <row r="510">
      <c r="C510" s="16">
        <f>Left(H510,Len(H510)-3)</f>
        <v/>
      </c>
    </row>
    <row r="511">
      <c r="C511" s="16">
        <f>Left(H511,Len(H511)-3)</f>
        <v/>
      </c>
    </row>
    <row r="512">
      <c r="C512" s="16">
        <f>Left(H512,Len(H512)-3)</f>
        <v/>
      </c>
    </row>
    <row r="513">
      <c r="C513" s="16">
        <f>Left(H513,Len(H513)-3)</f>
        <v/>
      </c>
    </row>
    <row r="514">
      <c r="C514" s="16">
        <f>Left(H514,Len(H514)-3)</f>
        <v/>
      </c>
    </row>
    <row r="515">
      <c r="C515" s="16">
        <f>Left(H515,Len(H515)-3)</f>
        <v/>
      </c>
    </row>
    <row r="516">
      <c r="C516" s="16">
        <f>Left(H516,Len(H516)-3)</f>
        <v/>
      </c>
    </row>
    <row r="517">
      <c r="C517" s="16">
        <f>Left(H517,Len(H517)-3)</f>
        <v/>
      </c>
    </row>
    <row r="518">
      <c r="C518" s="16">
        <f>Left(H518,Len(H518)-3)</f>
        <v/>
      </c>
    </row>
    <row r="519">
      <c r="C519" s="16">
        <f>Left(H519,Len(H519)-3)</f>
        <v/>
      </c>
    </row>
    <row r="520">
      <c r="C520" s="16">
        <f>Left(H520,Len(H520)-3)</f>
        <v/>
      </c>
    </row>
    <row r="521">
      <c r="C521" s="16">
        <f>Left(H521,Len(H521)-3)</f>
        <v/>
      </c>
    </row>
    <row r="522">
      <c r="C522" s="16">
        <f>Left(H522,Len(H522)-3)</f>
        <v/>
      </c>
    </row>
    <row r="523">
      <c r="C523" s="16">
        <f>Left(H523,Len(H523)-3)</f>
        <v/>
      </c>
    </row>
    <row r="524">
      <c r="C524" s="16">
        <f>Left(H524,Len(H524)-3)</f>
        <v/>
      </c>
    </row>
    <row r="525">
      <c r="C525" s="16">
        <f>Left(H525,Len(H525)-3)</f>
        <v/>
      </c>
    </row>
    <row r="526">
      <c r="C526" s="16">
        <f>Left(H526,Len(H526)-3)</f>
        <v/>
      </c>
    </row>
    <row r="527">
      <c r="C527" s="16">
        <f>Left(H527,Len(H527)-3)</f>
        <v/>
      </c>
    </row>
    <row r="528">
      <c r="C528" s="16">
        <f>Left(H528,Len(H528)-3)</f>
        <v/>
      </c>
    </row>
    <row r="529">
      <c r="C529" s="16">
        <f>Left(H529,Len(H529)-3)</f>
        <v/>
      </c>
    </row>
    <row r="530">
      <c r="C530" s="16">
        <f>Left(H530,Len(H530)-3)</f>
        <v/>
      </c>
    </row>
    <row r="531">
      <c r="C531" s="16">
        <f>Left(H531,Len(H531)-3)</f>
        <v/>
      </c>
    </row>
    <row r="532">
      <c r="C532" s="16">
        <f>Left(H532,Len(H532)-3)</f>
        <v/>
      </c>
    </row>
    <row r="533">
      <c r="C533" s="16">
        <f>Left(H533,Len(H533)-3)</f>
        <v/>
      </c>
    </row>
    <row r="534">
      <c r="C534" s="16">
        <f>Left(H534,Len(H534)-3)</f>
        <v/>
      </c>
    </row>
    <row r="535">
      <c r="C535" s="16">
        <f>Left(H535,Len(H535)-3)</f>
        <v/>
      </c>
    </row>
    <row r="536">
      <c r="C536" s="16">
        <f>Left(H536,Len(H536)-3)</f>
        <v/>
      </c>
    </row>
    <row r="537">
      <c r="C537" s="16">
        <f>Left(H537,Len(H537)-3)</f>
        <v/>
      </c>
    </row>
    <row r="538">
      <c r="C538" s="16">
        <f>Left(H538,Len(H538)-3)</f>
        <v/>
      </c>
    </row>
    <row r="539">
      <c r="C539" s="16">
        <f>Left(H539,Len(H539)-3)</f>
        <v/>
      </c>
    </row>
    <row r="540">
      <c r="C540" s="16">
        <f>Left(H540,Len(H540)-3)</f>
        <v/>
      </c>
    </row>
    <row r="541">
      <c r="C541" s="16">
        <f>Left(H541,Len(H541)-3)</f>
        <v/>
      </c>
    </row>
    <row r="542">
      <c r="C542" s="16">
        <f>Left(H542,Len(H542)-3)</f>
        <v/>
      </c>
    </row>
    <row r="543">
      <c r="C543" s="16">
        <f>Left(H543,Len(H543)-3)</f>
        <v/>
      </c>
    </row>
    <row r="544">
      <c r="C544" s="16">
        <f>Left(H544,Len(H544)-3)</f>
        <v/>
      </c>
    </row>
    <row r="545">
      <c r="C545" s="16">
        <f>Left(H545,Len(H545)-3)</f>
        <v/>
      </c>
    </row>
    <row r="546">
      <c r="C546" s="16">
        <f>Left(H546,Len(H546)-3)</f>
        <v/>
      </c>
    </row>
    <row r="547">
      <c r="C547" s="16">
        <f>Left(H547,Len(H547)-3)</f>
        <v/>
      </c>
    </row>
    <row r="548">
      <c r="C548" s="16">
        <f>Left(H548,Len(H548)-3)</f>
        <v/>
      </c>
    </row>
    <row r="549">
      <c r="C549" s="16">
        <f>Left(H549,Len(H549)-3)</f>
        <v/>
      </c>
    </row>
    <row r="550">
      <c r="C550" s="16">
        <f>Left(H550,Len(H550)-3)</f>
        <v/>
      </c>
    </row>
    <row r="551">
      <c r="C551" s="16">
        <f>Left(H551,Len(H551)-3)</f>
        <v/>
      </c>
    </row>
    <row r="552">
      <c r="C552" s="16">
        <f>Left(H552,Len(H552)-3)</f>
        <v/>
      </c>
    </row>
    <row r="553">
      <c r="C553" s="16">
        <f>Left(H553,Len(H553)-3)</f>
        <v/>
      </c>
    </row>
    <row r="554">
      <c r="C554" s="16">
        <f>Left(H554,Len(H554)-3)</f>
        <v/>
      </c>
    </row>
    <row r="555">
      <c r="C555" s="16">
        <f>Left(H555,Len(H555)-3)</f>
        <v/>
      </c>
    </row>
    <row r="556">
      <c r="C556" s="16">
        <f>Left(H556,Len(H556)-3)</f>
        <v/>
      </c>
    </row>
    <row r="557">
      <c r="C557" s="16">
        <f>Left(H557,Len(H557)-3)</f>
        <v/>
      </c>
    </row>
    <row r="558">
      <c r="C558" s="16">
        <f>Left(H558,Len(H558)-3)</f>
        <v/>
      </c>
    </row>
    <row r="559">
      <c r="C559" s="16">
        <f>Left(H559,Len(H559)-3)</f>
        <v/>
      </c>
    </row>
    <row r="560">
      <c r="C560" s="16">
        <f>Left(H560,Len(H560)-3)</f>
        <v/>
      </c>
    </row>
    <row r="561">
      <c r="C561" s="16">
        <f>Left(H561,Len(H561)-3)</f>
        <v/>
      </c>
    </row>
    <row r="562">
      <c r="C562" s="16">
        <f>Left(H562,Len(H562)-3)</f>
        <v/>
      </c>
    </row>
    <row r="563">
      <c r="C563" s="16">
        <f>Left(H563,Len(H563)-3)</f>
        <v/>
      </c>
    </row>
    <row r="564">
      <c r="C564" s="16">
        <f>Left(H564,Len(H564)-3)</f>
        <v/>
      </c>
    </row>
    <row r="565">
      <c r="C565" s="16">
        <f>Left(H565,Len(H565)-3)</f>
        <v/>
      </c>
    </row>
    <row r="566">
      <c r="C566" s="16">
        <f>Left(H566,Len(H566)-3)</f>
        <v/>
      </c>
    </row>
    <row r="567">
      <c r="C567" s="16">
        <f>Left(H567,Len(H567)-3)</f>
        <v/>
      </c>
    </row>
    <row r="568">
      <c r="C568" s="16">
        <f>Left(H568,Len(H568)-3)</f>
        <v/>
      </c>
    </row>
    <row r="569">
      <c r="C569" s="16">
        <f>Left(H569,Len(H569)-3)</f>
        <v/>
      </c>
    </row>
    <row r="570">
      <c r="C570" s="16">
        <f>Left(H570,Len(H570)-3)</f>
        <v/>
      </c>
    </row>
    <row r="571">
      <c r="C571" s="16">
        <f>Left(H571,Len(H571)-3)</f>
        <v/>
      </c>
    </row>
    <row r="572">
      <c r="C572" s="16">
        <f>Left(H572,Len(H572)-3)</f>
        <v/>
      </c>
    </row>
    <row r="573">
      <c r="C573" s="16">
        <f>Left(H573,Len(H573)-3)</f>
        <v/>
      </c>
    </row>
    <row r="574">
      <c r="C574" s="16">
        <f>Left(H574,Len(H574)-3)</f>
        <v/>
      </c>
    </row>
    <row r="575">
      <c r="C575" s="16">
        <f>Left(H575,Len(H575)-3)</f>
        <v/>
      </c>
    </row>
    <row r="576">
      <c r="C576" s="16">
        <f>Left(H576,Len(H576)-3)</f>
        <v/>
      </c>
    </row>
    <row r="577">
      <c r="C577" s="16">
        <f>Left(H577,Len(H577)-3)</f>
        <v/>
      </c>
    </row>
    <row r="578">
      <c r="C578" s="16">
        <f>Left(H578,Len(H578)-3)</f>
        <v/>
      </c>
    </row>
    <row r="579">
      <c r="C579" s="16">
        <f>Left(H579,Len(H579)-3)</f>
        <v/>
      </c>
    </row>
    <row r="580">
      <c r="C580" s="16">
        <f>Left(H580,Len(H580)-3)</f>
        <v/>
      </c>
    </row>
    <row r="581">
      <c r="C581" s="16">
        <f>Left(H581,Len(H581)-3)</f>
        <v/>
      </c>
    </row>
    <row r="582">
      <c r="C582" s="16">
        <f>Left(H582,Len(H582)-3)</f>
        <v/>
      </c>
    </row>
    <row r="583">
      <c r="C583" s="16">
        <f>Left(H583,Len(H583)-3)</f>
        <v/>
      </c>
    </row>
    <row r="584">
      <c r="C584" s="16">
        <f>Left(H584,Len(H584)-3)</f>
        <v/>
      </c>
    </row>
    <row r="585">
      <c r="C585" s="16">
        <f>Left(H585,Len(H585)-3)</f>
        <v/>
      </c>
    </row>
    <row r="586">
      <c r="C586" s="16">
        <f>Left(H586,Len(H586)-3)</f>
        <v/>
      </c>
    </row>
    <row r="587">
      <c r="C587" s="16">
        <f>Left(H587,Len(H587)-3)</f>
        <v/>
      </c>
    </row>
    <row r="588">
      <c r="C588" s="16">
        <f>Left(H588,Len(H588)-3)</f>
        <v/>
      </c>
    </row>
    <row r="589">
      <c r="C589" s="16">
        <f>Left(H589,Len(H589)-3)</f>
        <v/>
      </c>
    </row>
    <row r="590">
      <c r="C590" s="16">
        <f>Left(H590,Len(H590)-3)</f>
        <v/>
      </c>
    </row>
    <row r="591">
      <c r="C591" s="16">
        <f>Left(H591,Len(H591)-3)</f>
        <v/>
      </c>
    </row>
    <row r="592">
      <c r="C592" s="16">
        <f>Left(H592,Len(H592)-3)</f>
        <v/>
      </c>
    </row>
    <row r="593">
      <c r="C593" s="16">
        <f>Left(H593,Len(H593)-3)</f>
        <v/>
      </c>
    </row>
    <row r="594">
      <c r="C594" s="16">
        <f>Left(H594,Len(H594)-3)</f>
        <v/>
      </c>
    </row>
    <row r="595">
      <c r="C595" s="16">
        <f>Left(H595,Len(H595)-3)</f>
        <v/>
      </c>
    </row>
    <row r="596">
      <c r="C596" s="16">
        <f>Left(H596,Len(H596)-3)</f>
        <v/>
      </c>
    </row>
    <row r="597">
      <c r="C597" s="16">
        <f>Left(H597,Len(H597)-3)</f>
        <v/>
      </c>
    </row>
    <row r="598">
      <c r="C598" s="16">
        <f>Left(H598,Len(H598)-3)</f>
        <v/>
      </c>
    </row>
    <row r="599">
      <c r="C599" s="16">
        <f>Left(H599,Len(H599)-3)</f>
        <v/>
      </c>
    </row>
    <row r="600">
      <c r="C600" s="16">
        <f>Left(H600,Len(H600)-3)</f>
        <v/>
      </c>
    </row>
    <row r="601">
      <c r="C601" s="16">
        <f>Left(H601,Len(H601)-3)</f>
        <v/>
      </c>
    </row>
    <row r="602">
      <c r="C602" s="16">
        <f>Left(H602,Len(H602)-3)</f>
        <v/>
      </c>
    </row>
    <row r="603">
      <c r="C603" s="16">
        <f>Left(H603,Len(H603)-3)</f>
        <v/>
      </c>
    </row>
    <row r="604">
      <c r="C604" s="16">
        <f>Left(H604,Len(H604)-3)</f>
        <v/>
      </c>
    </row>
    <row r="605">
      <c r="C605" s="16">
        <f>Left(H605,Len(H605)-3)</f>
        <v/>
      </c>
    </row>
    <row r="606">
      <c r="C606" s="16">
        <f>Left(H606,Len(H606)-3)</f>
        <v/>
      </c>
    </row>
    <row r="607">
      <c r="C607" s="16">
        <f>Left(H607,Len(H607)-3)</f>
        <v/>
      </c>
    </row>
    <row r="608">
      <c r="C608" s="16">
        <f>Left(H608,Len(H608)-3)</f>
        <v/>
      </c>
    </row>
    <row r="609">
      <c r="C609" s="16">
        <f>Left(H609,Len(H609)-3)</f>
        <v/>
      </c>
    </row>
    <row r="610">
      <c r="C610" s="16">
        <f>Left(H610,Len(H610)-3)</f>
        <v/>
      </c>
    </row>
    <row r="611">
      <c r="C611" s="16">
        <f>Left(H611,Len(H611)-3)</f>
        <v/>
      </c>
    </row>
    <row r="612">
      <c r="C612" s="16">
        <f>Left(H612,Len(H612)-3)</f>
        <v/>
      </c>
    </row>
    <row r="613">
      <c r="C613" s="16">
        <f>Left(H613,Len(H613)-3)</f>
        <v/>
      </c>
    </row>
    <row r="614">
      <c r="C614" s="16">
        <f>Left(H614,Len(H614)-3)</f>
        <v/>
      </c>
    </row>
    <row r="615">
      <c r="C615" s="16">
        <f>Left(H615,Len(H615)-3)</f>
        <v/>
      </c>
    </row>
    <row r="616">
      <c r="C616" s="16">
        <f>Left(H616,Len(H616)-3)</f>
        <v/>
      </c>
    </row>
    <row r="617">
      <c r="C617" s="16">
        <f>Left(H617,Len(H617)-3)</f>
        <v/>
      </c>
    </row>
    <row r="618">
      <c r="C618" s="16">
        <f>Left(H618,Len(H618)-3)</f>
        <v/>
      </c>
    </row>
    <row r="619">
      <c r="C619" s="16">
        <f>Left(H619,Len(H619)-3)</f>
        <v/>
      </c>
    </row>
    <row r="620">
      <c r="C620" s="16">
        <f>Left(H620,Len(H620)-3)</f>
        <v/>
      </c>
    </row>
    <row r="621">
      <c r="C621" s="16">
        <f>Left(H621,Len(H621)-3)</f>
        <v/>
      </c>
    </row>
    <row r="622">
      <c r="C622" s="16">
        <f>Left(H622,Len(H622)-3)</f>
        <v/>
      </c>
    </row>
    <row r="623">
      <c r="C623" s="16">
        <f>Left(H623,Len(H623)-3)</f>
        <v/>
      </c>
    </row>
    <row r="624">
      <c r="C624" s="16">
        <f>Left(H624,Len(H624)-3)</f>
        <v/>
      </c>
    </row>
    <row r="625">
      <c r="C625" s="16">
        <f>Left(H625,Len(H625)-3)</f>
        <v/>
      </c>
    </row>
    <row r="626">
      <c r="C626" s="16">
        <f>Left(H626,Len(H626)-3)</f>
        <v/>
      </c>
    </row>
    <row r="627">
      <c r="C627" s="16">
        <f>Left(H627,Len(H627)-3)</f>
        <v/>
      </c>
    </row>
    <row r="628">
      <c r="C628" s="16">
        <f>Left(H628,Len(H628)-3)</f>
        <v/>
      </c>
    </row>
    <row r="629">
      <c r="C629" s="16">
        <f>Left(H629,Len(H629)-3)</f>
        <v/>
      </c>
    </row>
    <row r="630">
      <c r="C630" s="16">
        <f>Left(H630,Len(H630)-3)</f>
        <v/>
      </c>
    </row>
    <row r="631">
      <c r="C631" s="16">
        <f>Left(H631,Len(H631)-3)</f>
        <v/>
      </c>
    </row>
    <row r="632">
      <c r="C632" s="16">
        <f>Left(H632,Len(H632)-3)</f>
        <v/>
      </c>
    </row>
    <row r="633">
      <c r="C633" s="16">
        <f>Left(H633,Len(H633)-3)</f>
        <v/>
      </c>
    </row>
    <row r="634">
      <c r="C634" s="16">
        <f>Left(H634,Len(H634)-3)</f>
        <v/>
      </c>
    </row>
    <row r="635">
      <c r="C635" s="16">
        <f>Left(H635,Len(H635)-3)</f>
        <v/>
      </c>
    </row>
    <row r="636">
      <c r="C636" s="16">
        <f>Left(H636,Len(H636)-3)</f>
        <v/>
      </c>
    </row>
    <row r="637">
      <c r="C637" s="16">
        <f>Left(H637,Len(H637)-3)</f>
        <v/>
      </c>
    </row>
    <row r="638">
      <c r="C638" s="16">
        <f>Left(H638,Len(H638)-3)</f>
        <v/>
      </c>
    </row>
    <row r="639">
      <c r="C639" s="16">
        <f>Left(H639,Len(H639)-3)</f>
        <v/>
      </c>
    </row>
    <row r="640">
      <c r="C640" s="16">
        <f>Left(H640,Len(H640)-3)</f>
        <v/>
      </c>
    </row>
    <row r="641">
      <c r="C641" s="16">
        <f>Left(H641,Len(H641)-3)</f>
        <v/>
      </c>
    </row>
    <row r="642">
      <c r="C642" s="16">
        <f>Left(H642,Len(H642)-3)</f>
        <v/>
      </c>
    </row>
    <row r="643">
      <c r="C643" s="16">
        <f>Left(H643,Len(H643)-3)</f>
        <v/>
      </c>
    </row>
    <row r="644">
      <c r="C644" s="16">
        <f>Left(H644,Len(H644)-3)</f>
        <v/>
      </c>
    </row>
    <row r="645">
      <c r="C645" s="16">
        <f>Left(H645,Len(H645)-3)</f>
        <v/>
      </c>
    </row>
    <row r="646">
      <c r="C646" s="16">
        <f>Left(H646,Len(H646)-3)</f>
        <v/>
      </c>
    </row>
    <row r="647">
      <c r="C647" s="16">
        <f>Left(H647,Len(H647)-3)</f>
        <v/>
      </c>
    </row>
    <row r="648">
      <c r="C648" s="16">
        <f>Left(H648,Len(H648)-3)</f>
        <v/>
      </c>
    </row>
    <row r="649">
      <c r="C649" s="16">
        <f>Left(H649,Len(H649)-3)</f>
        <v/>
      </c>
    </row>
    <row r="650">
      <c r="C650" s="16">
        <f>Left(H650,Len(H650)-3)</f>
        <v/>
      </c>
    </row>
    <row r="651">
      <c r="C651" s="16">
        <f>Left(H651,Len(H651)-3)</f>
        <v/>
      </c>
    </row>
    <row r="652">
      <c r="C652" s="16">
        <f>Left(H652,Len(H652)-3)</f>
        <v/>
      </c>
    </row>
    <row r="653">
      <c r="C653" s="16">
        <f>Left(H653,Len(H653)-3)</f>
        <v/>
      </c>
    </row>
    <row r="654">
      <c r="C654" s="16">
        <f>Left(H654,Len(H654)-3)</f>
        <v/>
      </c>
    </row>
    <row r="655">
      <c r="C655" s="16">
        <f>Left(H655,Len(H655)-3)</f>
        <v/>
      </c>
    </row>
    <row r="656">
      <c r="C656" s="16">
        <f>Left(H656,Len(H656)-3)</f>
        <v/>
      </c>
    </row>
    <row r="657">
      <c r="C657" s="16">
        <f>Left(H657,Len(H657)-3)</f>
        <v/>
      </c>
    </row>
    <row r="658">
      <c r="C658" s="16">
        <f>Left(H658,Len(H658)-3)</f>
        <v/>
      </c>
    </row>
    <row r="659">
      <c r="C659" s="16">
        <f>Left(H659,Len(H659)-3)</f>
        <v/>
      </c>
    </row>
    <row r="660">
      <c r="C660" s="16">
        <f>Left(H660,Len(H660)-3)</f>
        <v/>
      </c>
    </row>
    <row r="661">
      <c r="C661" s="16">
        <f>Left(H661,Len(H661)-3)</f>
        <v/>
      </c>
    </row>
    <row r="662">
      <c r="C662" s="16">
        <f>Left(H662,Len(H662)-3)</f>
        <v/>
      </c>
    </row>
    <row r="663">
      <c r="C663" s="16">
        <f>Left(H663,Len(H663)-3)</f>
        <v/>
      </c>
    </row>
    <row r="664">
      <c r="C664" s="16">
        <f>Left(H664,Len(H664)-3)</f>
        <v/>
      </c>
    </row>
    <row r="665">
      <c r="C665" s="16">
        <f>Left(H665,Len(H665)-3)</f>
        <v/>
      </c>
    </row>
    <row r="666">
      <c r="C666" s="16">
        <f>Left(H666,Len(H666)-3)</f>
        <v/>
      </c>
    </row>
    <row r="667">
      <c r="C667" s="16">
        <f>Left(H667,Len(H667)-3)</f>
        <v/>
      </c>
    </row>
    <row r="668">
      <c r="C668" s="16">
        <f>Left(H668,Len(H668)-3)</f>
        <v/>
      </c>
    </row>
    <row r="669">
      <c r="C669" s="16">
        <f>Left(H669,Len(H669)-3)</f>
        <v/>
      </c>
    </row>
    <row r="670">
      <c r="C670" s="16">
        <f>Left(H670,Len(H670)-3)</f>
        <v/>
      </c>
    </row>
    <row r="671">
      <c r="C671" s="16">
        <f>Left(H671,Len(H671)-3)</f>
        <v/>
      </c>
    </row>
    <row r="672">
      <c r="C672" s="16">
        <f>Left(H672,Len(H672)-3)</f>
        <v/>
      </c>
    </row>
    <row r="673">
      <c r="C673" s="16">
        <f>Left(H673,Len(H673)-3)</f>
        <v/>
      </c>
    </row>
    <row r="674">
      <c r="C674" s="16">
        <f>Left(H674,Len(H674)-3)</f>
        <v/>
      </c>
    </row>
    <row r="675">
      <c r="C675" s="16">
        <f>Left(H675,Len(H675)-3)</f>
        <v/>
      </c>
    </row>
    <row r="676">
      <c r="C676" s="16">
        <f>Left(H676,Len(H676)-3)</f>
        <v/>
      </c>
    </row>
    <row r="677">
      <c r="C677" s="16">
        <f>Left(H677,Len(H677)-3)</f>
        <v/>
      </c>
    </row>
    <row r="678">
      <c r="C678" s="16">
        <f>Left(H678,Len(H678)-3)</f>
        <v/>
      </c>
    </row>
    <row r="679">
      <c r="C679" s="16">
        <f>Left(H679,Len(H679)-3)</f>
        <v/>
      </c>
    </row>
    <row r="680">
      <c r="C680" s="16">
        <f>Left(H680,Len(H680)-3)</f>
        <v/>
      </c>
    </row>
    <row r="681">
      <c r="C681" s="16">
        <f>Left(H681,Len(H681)-3)</f>
        <v/>
      </c>
    </row>
    <row r="682">
      <c r="C682" s="16">
        <f>Left(H682,Len(H682)-3)</f>
        <v/>
      </c>
    </row>
    <row r="683">
      <c r="C683" s="16">
        <f>Left(H683,Len(H683)-3)</f>
        <v/>
      </c>
    </row>
    <row r="684">
      <c r="C684" s="16">
        <f>Left(H684,Len(H684)-3)</f>
        <v/>
      </c>
    </row>
    <row r="685">
      <c r="C685" s="16">
        <f>Left(H685,Len(H685)-3)</f>
        <v/>
      </c>
    </row>
    <row r="686">
      <c r="C686" s="16">
        <f>Left(H686,Len(H686)-3)</f>
        <v/>
      </c>
    </row>
    <row r="687">
      <c r="C687" s="16">
        <f>Left(H687,Len(H687)-3)</f>
        <v/>
      </c>
    </row>
    <row r="688">
      <c r="C688" s="16">
        <f>Left(H688,Len(H688)-3)</f>
        <v/>
      </c>
    </row>
    <row r="689">
      <c r="C689" s="16">
        <f>Left(H689,Len(H689)-3)</f>
        <v/>
      </c>
    </row>
    <row r="690">
      <c r="C690" s="16">
        <f>Left(H690,Len(H690)-3)</f>
        <v/>
      </c>
    </row>
    <row r="691">
      <c r="C691" s="16">
        <f>Left(H691,Len(H691)-3)</f>
        <v/>
      </c>
    </row>
    <row r="692">
      <c r="C692" s="16">
        <f>Left(H692,Len(H692)-3)</f>
        <v/>
      </c>
    </row>
    <row r="693">
      <c r="C693" s="16">
        <f>Left(H693,Len(H693)-3)</f>
        <v/>
      </c>
    </row>
    <row r="694">
      <c r="C694" s="16">
        <f>Left(H694,Len(H694)-3)</f>
        <v/>
      </c>
    </row>
    <row r="695">
      <c r="C695" s="16">
        <f>Left(H695,Len(H695)-3)</f>
        <v/>
      </c>
    </row>
    <row r="696">
      <c r="C696" s="16">
        <f>Left(H696,Len(H696)-3)</f>
        <v/>
      </c>
    </row>
    <row r="697">
      <c r="C697" s="16">
        <f>Left(H697,Len(H697)-3)</f>
        <v/>
      </c>
    </row>
    <row r="698">
      <c r="C698" s="16">
        <f>Left(H698,Len(H698)-3)</f>
        <v/>
      </c>
    </row>
    <row r="699">
      <c r="C699" s="16">
        <f>Left(H699,Len(H699)-3)</f>
        <v/>
      </c>
    </row>
    <row r="700">
      <c r="C700" s="16">
        <f>Left(H700,Len(H700)-3)</f>
        <v/>
      </c>
    </row>
    <row r="701">
      <c r="C701" s="16">
        <f>Left(H701,Len(H701)-3)</f>
        <v/>
      </c>
    </row>
    <row r="702">
      <c r="C702" s="16">
        <f>Left(H702,Len(H702)-3)</f>
        <v/>
      </c>
    </row>
    <row r="703">
      <c r="C703" s="16">
        <f>Left(H703,Len(H703)-3)</f>
        <v/>
      </c>
    </row>
    <row r="704">
      <c r="C704" s="16">
        <f>Left(H704,Len(H704)-3)</f>
        <v/>
      </c>
    </row>
    <row r="705">
      <c r="C705" s="16">
        <f>Left(H705,Len(H705)-3)</f>
        <v/>
      </c>
    </row>
    <row r="706">
      <c r="C706" s="16">
        <f>Left(H706,Len(H706)-3)</f>
        <v/>
      </c>
    </row>
    <row r="707">
      <c r="C707" s="16">
        <f>Left(H707,Len(H707)-3)</f>
        <v/>
      </c>
    </row>
    <row r="708">
      <c r="C708" s="16">
        <f>Left(H708,Len(H708)-3)</f>
        <v/>
      </c>
    </row>
    <row r="709">
      <c r="C709" s="16">
        <f>Left(H709,Len(H709)-3)</f>
        <v/>
      </c>
    </row>
    <row r="710">
      <c r="C710" s="16">
        <f>Left(H710,Len(H710)-3)</f>
        <v/>
      </c>
    </row>
    <row r="711">
      <c r="C711" s="16">
        <f>Left(H711,Len(H711)-3)</f>
        <v/>
      </c>
    </row>
    <row r="712">
      <c r="C712" s="16">
        <f>Left(H712,Len(H712)-3)</f>
        <v/>
      </c>
    </row>
    <row r="713">
      <c r="C713" s="16">
        <f>Left(H713,Len(H713)-3)</f>
        <v/>
      </c>
    </row>
    <row r="714">
      <c r="C714" s="16">
        <f>Left(H714,Len(H714)-3)</f>
        <v/>
      </c>
    </row>
    <row r="715">
      <c r="C715" s="16">
        <f>Left(H715,Len(H715)-3)</f>
        <v/>
      </c>
    </row>
    <row r="716">
      <c r="C716" s="16">
        <f>Left(H716,Len(H716)-3)</f>
        <v/>
      </c>
    </row>
    <row r="717">
      <c r="C717" s="16">
        <f>Left(H717,Len(H717)-3)</f>
        <v/>
      </c>
    </row>
    <row r="718">
      <c r="C718" s="16">
        <f>Left(H718,Len(H718)-3)</f>
        <v/>
      </c>
    </row>
    <row r="719">
      <c r="C719" s="16">
        <f>Left(H719,Len(H719)-3)</f>
        <v/>
      </c>
    </row>
    <row r="720">
      <c r="C720" s="16">
        <f>Left(H720,Len(H720)-3)</f>
        <v/>
      </c>
    </row>
    <row r="721">
      <c r="C721" s="16">
        <f>Left(H721,Len(H721)-3)</f>
        <v/>
      </c>
    </row>
    <row r="722">
      <c r="C722" s="16">
        <f>Left(H722,Len(H722)-3)</f>
        <v/>
      </c>
    </row>
    <row r="723">
      <c r="C723" s="16">
        <f>Left(H723,Len(H723)-3)</f>
        <v/>
      </c>
    </row>
    <row r="724">
      <c r="C724" s="16">
        <f>Left(H724,Len(H724)-3)</f>
        <v/>
      </c>
    </row>
    <row r="725">
      <c r="C725" s="16">
        <f>Left(H725,Len(H725)-3)</f>
        <v/>
      </c>
    </row>
    <row r="726">
      <c r="C726" s="16">
        <f>Left(H726,Len(H726)-3)</f>
        <v/>
      </c>
    </row>
    <row r="727">
      <c r="C727" s="16">
        <f>Left(H727,Len(H727)-3)</f>
        <v/>
      </c>
    </row>
    <row r="728">
      <c r="C728" s="16">
        <f>Left(H728,Len(H728)-3)</f>
        <v/>
      </c>
    </row>
    <row r="729">
      <c r="C729" s="16">
        <f>Left(H729,Len(H729)-3)</f>
        <v/>
      </c>
    </row>
    <row r="730">
      <c r="C730" s="16">
        <f>Left(H730,Len(H730)-3)</f>
        <v/>
      </c>
    </row>
    <row r="731">
      <c r="C731" s="16">
        <f>Left(H731,Len(H731)-3)</f>
        <v/>
      </c>
    </row>
    <row r="732">
      <c r="C732" s="16">
        <f>Left(H732,Len(H732)-3)</f>
        <v/>
      </c>
    </row>
    <row r="733">
      <c r="C733" s="16">
        <f>Left(H733,Len(H733)-3)</f>
        <v/>
      </c>
    </row>
    <row r="734">
      <c r="C734" s="16">
        <f>Left(H734,Len(H734)-3)</f>
        <v/>
      </c>
    </row>
    <row r="735">
      <c r="C735" s="16">
        <f>Left(H735,Len(H735)-3)</f>
        <v/>
      </c>
    </row>
    <row r="736">
      <c r="C736" s="16">
        <f>Left(H736,Len(H736)-3)</f>
        <v/>
      </c>
    </row>
    <row r="737">
      <c r="C737" s="16">
        <f>Left(H737,Len(H737)-3)</f>
        <v/>
      </c>
    </row>
    <row r="738">
      <c r="C738" s="16">
        <f>Left(H738,Len(H738)-3)</f>
        <v/>
      </c>
    </row>
    <row r="739">
      <c r="C739" s="16">
        <f>Left(H739,Len(H739)-3)</f>
        <v/>
      </c>
    </row>
    <row r="740">
      <c r="C740" s="16">
        <f>Left(H740,Len(H740)-3)</f>
        <v/>
      </c>
    </row>
    <row r="741">
      <c r="C741" s="16">
        <f>Left(H741,Len(H741)-3)</f>
        <v/>
      </c>
    </row>
    <row r="742">
      <c r="C742" s="16">
        <f>Left(H742,Len(H742)-3)</f>
        <v/>
      </c>
    </row>
    <row r="743">
      <c r="C743" s="16">
        <f>Left(H743,Len(H743)-3)</f>
        <v/>
      </c>
    </row>
    <row r="744">
      <c r="C744" s="16">
        <f>Left(H744,Len(H744)-3)</f>
        <v/>
      </c>
    </row>
    <row r="745">
      <c r="C745" s="16">
        <f>Left(H745,Len(H745)-3)</f>
        <v/>
      </c>
    </row>
    <row r="746">
      <c r="C746" s="16">
        <f>Left(H746,Len(H746)-3)</f>
        <v/>
      </c>
    </row>
    <row r="747">
      <c r="C747" s="16">
        <f>Left(H747,Len(H747)-3)</f>
        <v/>
      </c>
    </row>
    <row r="748">
      <c r="C748" s="16">
        <f>Left(H748,Len(H748)-3)</f>
        <v/>
      </c>
    </row>
    <row r="749">
      <c r="C749" s="16">
        <f>Left(H749,Len(H749)-3)</f>
        <v/>
      </c>
    </row>
    <row r="750">
      <c r="C750" s="16">
        <f>Left(H750,Len(H750)-3)</f>
        <v/>
      </c>
    </row>
    <row r="751">
      <c r="C751" s="16">
        <f>Left(H751,Len(H751)-3)</f>
        <v/>
      </c>
    </row>
    <row r="752">
      <c r="C752" s="16">
        <f>Left(H752,Len(H752)-3)</f>
        <v/>
      </c>
    </row>
    <row r="753">
      <c r="C753" s="16">
        <f>Left(H753,Len(H753)-3)</f>
        <v/>
      </c>
    </row>
    <row r="754">
      <c r="C754" s="16">
        <f>Left(H754,Len(H754)-3)</f>
        <v/>
      </c>
    </row>
    <row r="755">
      <c r="C755" s="16">
        <f>Left(H755,Len(H755)-3)</f>
        <v/>
      </c>
    </row>
    <row r="756">
      <c r="C756" s="16">
        <f>Left(H756,Len(H756)-3)</f>
        <v/>
      </c>
    </row>
    <row r="757">
      <c r="C757" s="16">
        <f>Left(H757,Len(H757)-3)</f>
        <v/>
      </c>
    </row>
    <row r="758">
      <c r="C758" s="16">
        <f>Left(H758,Len(H758)-3)</f>
        <v/>
      </c>
    </row>
    <row r="759">
      <c r="C759" s="16">
        <f>Left(H759,Len(H759)-3)</f>
        <v/>
      </c>
    </row>
    <row r="760">
      <c r="C760" s="16">
        <f>Left(H760,Len(H760)-3)</f>
        <v/>
      </c>
    </row>
    <row r="761">
      <c r="C761" s="16">
        <f>Left(H761,Len(H761)-3)</f>
        <v/>
      </c>
    </row>
    <row r="762">
      <c r="C762" s="16">
        <f>Left(H762,Len(H762)-3)</f>
        <v/>
      </c>
    </row>
    <row r="763">
      <c r="C763" s="16">
        <f>Left(H763,Len(H763)-3)</f>
        <v/>
      </c>
    </row>
    <row r="764">
      <c r="C764" s="16">
        <f>Left(H764,Len(H764)-3)</f>
        <v/>
      </c>
    </row>
    <row r="765">
      <c r="C765" s="16">
        <f>Left(H765,Len(H765)-3)</f>
        <v/>
      </c>
    </row>
    <row r="766">
      <c r="C766" s="16">
        <f>Left(H766,Len(H766)-3)</f>
        <v/>
      </c>
    </row>
    <row r="767">
      <c r="C767" s="16">
        <f>Left(H767,Len(H767)-3)</f>
        <v/>
      </c>
    </row>
    <row r="768">
      <c r="C768" s="16">
        <f>Left(H768,Len(H768)-3)</f>
        <v/>
      </c>
    </row>
    <row r="769">
      <c r="C769" s="16">
        <f>Left(H769,Len(H769)-3)</f>
        <v/>
      </c>
    </row>
    <row r="770">
      <c r="C770" s="16">
        <f>Left(H770,Len(H770)-3)</f>
        <v/>
      </c>
    </row>
    <row r="771">
      <c r="C771" s="16">
        <f>Left(H771,Len(H771)-3)</f>
        <v/>
      </c>
    </row>
    <row r="772">
      <c r="C772" s="16">
        <f>Left(H772,Len(H772)-3)</f>
        <v/>
      </c>
    </row>
    <row r="773">
      <c r="C773" s="16">
        <f>Left(H773,Len(H773)-3)</f>
        <v/>
      </c>
    </row>
    <row r="774">
      <c r="C774" s="16">
        <f>Left(H774,Len(H774)-3)</f>
        <v/>
      </c>
    </row>
    <row r="775">
      <c r="C775" s="16">
        <f>Left(H775,Len(H775)-3)</f>
        <v/>
      </c>
    </row>
    <row r="776">
      <c r="C776" s="16">
        <f>Left(H776,Len(H776)-3)</f>
        <v/>
      </c>
    </row>
    <row r="777">
      <c r="C777" s="16">
        <f>Left(H777,Len(H777)-3)</f>
        <v/>
      </c>
    </row>
    <row r="778">
      <c r="C778" s="16">
        <f>Left(H778,Len(H778)-3)</f>
        <v/>
      </c>
    </row>
    <row r="779">
      <c r="C779" s="16">
        <f>Left(H779,Len(H779)-3)</f>
        <v/>
      </c>
    </row>
    <row r="780">
      <c r="C780" s="16">
        <f>Left(H780,Len(H780)-3)</f>
        <v/>
      </c>
    </row>
    <row r="781">
      <c r="C781" s="16">
        <f>Left(H781,Len(H781)-3)</f>
        <v/>
      </c>
    </row>
    <row r="782">
      <c r="C782" s="16">
        <f>Left(H782,Len(H782)-3)</f>
        <v/>
      </c>
    </row>
    <row r="783">
      <c r="C783" s="16">
        <f>Left(H783,Len(H783)-3)</f>
        <v/>
      </c>
    </row>
    <row r="784">
      <c r="C784" s="16">
        <f>Left(H784,Len(H784)-3)</f>
        <v/>
      </c>
    </row>
    <row r="785">
      <c r="C785" s="16">
        <f>Left(H785,Len(H785)-3)</f>
        <v/>
      </c>
    </row>
    <row r="786">
      <c r="C786" s="16">
        <f>Left(H786,Len(H786)-3)</f>
        <v/>
      </c>
    </row>
    <row r="787">
      <c r="C787" s="16">
        <f>Left(H787,Len(H787)-3)</f>
        <v/>
      </c>
    </row>
    <row r="788">
      <c r="C788" s="16">
        <f>Left(H788,Len(H788)-3)</f>
        <v/>
      </c>
    </row>
    <row r="789">
      <c r="C789" s="16">
        <f>Left(H789,Len(H789)-3)</f>
        <v/>
      </c>
    </row>
    <row r="790">
      <c r="C790" s="16">
        <f>Left(H790,Len(H790)-3)</f>
        <v/>
      </c>
    </row>
    <row r="791">
      <c r="C791" s="16">
        <f>Left(H791,Len(H791)-3)</f>
        <v/>
      </c>
    </row>
    <row r="792">
      <c r="C792" s="16">
        <f>Left(H792,Len(H792)-3)</f>
        <v/>
      </c>
    </row>
    <row r="793">
      <c r="C793" s="16">
        <f>Left(H793,Len(H793)-3)</f>
        <v/>
      </c>
    </row>
    <row r="794">
      <c r="C794" s="16">
        <f>Left(H794,Len(H794)-3)</f>
        <v/>
      </c>
    </row>
    <row r="795">
      <c r="C795" s="16">
        <f>Left(H795,Len(H795)-3)</f>
        <v/>
      </c>
    </row>
    <row r="796">
      <c r="C796" s="16">
        <f>Left(H796,Len(H796)-3)</f>
        <v/>
      </c>
    </row>
    <row r="797">
      <c r="C797" s="16">
        <f>Left(H797,Len(H797)-3)</f>
        <v/>
      </c>
    </row>
    <row r="798">
      <c r="C798" s="16">
        <f>Left(H798,Len(H798)-3)</f>
        <v/>
      </c>
    </row>
    <row r="799">
      <c r="C799" s="16">
        <f>Left(H799,Len(H799)-3)</f>
        <v/>
      </c>
    </row>
    <row r="800">
      <c r="C800" s="16">
        <f>Left(H800,Len(H800)-3)</f>
        <v/>
      </c>
    </row>
    <row r="801">
      <c r="C801" s="16">
        <f>Left(H801,Len(H801)-3)</f>
        <v/>
      </c>
    </row>
    <row r="802">
      <c r="C802" s="16">
        <f>Left(H802,Len(H802)-3)</f>
        <v/>
      </c>
    </row>
    <row r="803">
      <c r="C803" s="16">
        <f>Left(H803,Len(H803)-3)</f>
        <v/>
      </c>
    </row>
    <row r="804">
      <c r="C804" s="16">
        <f>Left(H804,Len(H804)-3)</f>
        <v/>
      </c>
    </row>
    <row r="805">
      <c r="C805" s="16">
        <f>Left(H805,Len(H805)-3)</f>
        <v/>
      </c>
    </row>
    <row r="806">
      <c r="C806" s="16">
        <f>Left(H806,Len(H806)-3)</f>
        <v/>
      </c>
    </row>
    <row r="807">
      <c r="C807" s="16">
        <f>Left(H807,Len(H807)-3)</f>
        <v/>
      </c>
    </row>
    <row r="808">
      <c r="C808" s="16">
        <f>Left(H808,Len(H808)-3)</f>
        <v/>
      </c>
    </row>
    <row r="809">
      <c r="C809" s="16">
        <f>Left(H809,Len(H809)-3)</f>
        <v/>
      </c>
    </row>
    <row r="810">
      <c r="C810" s="16">
        <f>Left(H810,Len(H810)-3)</f>
        <v/>
      </c>
    </row>
    <row r="811">
      <c r="C811" s="16">
        <f>Left(H811,Len(H811)-3)</f>
        <v/>
      </c>
    </row>
    <row r="812">
      <c r="C812" s="16">
        <f>Left(H812,Len(H812)-3)</f>
        <v/>
      </c>
    </row>
    <row r="813">
      <c r="C813" s="16">
        <f>Left(H813,Len(H813)-3)</f>
        <v/>
      </c>
    </row>
    <row r="814">
      <c r="C814" s="16">
        <f>Left(H814,Len(H814)-3)</f>
        <v/>
      </c>
    </row>
    <row r="815">
      <c r="C815" s="16">
        <f>Left(H815,Len(H815)-3)</f>
        <v/>
      </c>
    </row>
    <row r="816">
      <c r="C816" s="16">
        <f>Left(H816,Len(H816)-3)</f>
        <v/>
      </c>
    </row>
    <row r="817">
      <c r="C817" s="16">
        <f>Left(H817,Len(H817)-3)</f>
        <v/>
      </c>
    </row>
    <row r="818">
      <c r="C818" s="16">
        <f>Left(H818,Len(H818)-3)</f>
        <v/>
      </c>
    </row>
    <row r="819">
      <c r="C819" s="16">
        <f>Left(H819,Len(H819)-3)</f>
        <v/>
      </c>
    </row>
    <row r="820">
      <c r="C820" s="16">
        <f>Left(H820,Len(H820)-3)</f>
        <v/>
      </c>
    </row>
    <row r="821">
      <c r="C821" s="16">
        <f>Left(H821,Len(H821)-3)</f>
        <v/>
      </c>
    </row>
    <row r="822">
      <c r="C822" s="16">
        <f>Left(H822,Len(H822)-3)</f>
        <v/>
      </c>
    </row>
    <row r="823">
      <c r="C823" s="16">
        <f>Left(H823,Len(H823)-3)</f>
        <v/>
      </c>
    </row>
    <row r="824">
      <c r="C824" s="16">
        <f>Left(H824,Len(H824)-3)</f>
        <v/>
      </c>
    </row>
    <row r="825">
      <c r="C825" s="16">
        <f>Left(H825,Len(H825)-3)</f>
        <v/>
      </c>
    </row>
    <row r="826">
      <c r="C826" s="16">
        <f>Left(H826,Len(H826)-3)</f>
        <v/>
      </c>
    </row>
    <row r="827">
      <c r="C827" s="16">
        <f>Left(H827,Len(H827)-3)</f>
        <v/>
      </c>
    </row>
    <row r="828">
      <c r="C828" s="16">
        <f>Left(H828,Len(H828)-3)</f>
        <v/>
      </c>
    </row>
    <row r="829">
      <c r="C829" s="16">
        <f>Left(H829,Len(H829)-3)</f>
        <v/>
      </c>
    </row>
    <row r="830">
      <c r="C830" s="16">
        <f>Left(H830,Len(H830)-3)</f>
        <v/>
      </c>
    </row>
    <row r="831">
      <c r="C831" s="16">
        <f>Left(H831,Len(H831)-3)</f>
        <v/>
      </c>
    </row>
    <row r="832">
      <c r="C832" s="16">
        <f>Left(H832,Len(H832)-3)</f>
        <v/>
      </c>
    </row>
    <row r="833">
      <c r="C833" s="16">
        <f>Left(H833,Len(H833)-3)</f>
        <v/>
      </c>
    </row>
    <row r="834">
      <c r="C834" s="16">
        <f>Left(H834,Len(H834)-3)</f>
        <v/>
      </c>
    </row>
    <row r="835">
      <c r="C835" s="16">
        <f>Left(H835,Len(H835)-3)</f>
        <v/>
      </c>
    </row>
    <row r="836">
      <c r="C836" s="16">
        <f>Left(H836,Len(H836)-3)</f>
        <v/>
      </c>
    </row>
    <row r="837">
      <c r="C837" s="16">
        <f>Left(H837,Len(H837)-3)</f>
        <v/>
      </c>
    </row>
    <row r="838">
      <c r="C838" s="16">
        <f>Left(H838,Len(H838)-3)</f>
        <v/>
      </c>
    </row>
    <row r="839">
      <c r="C839" s="16">
        <f>Left(H839,Len(H839)-3)</f>
        <v/>
      </c>
    </row>
    <row r="840">
      <c r="C840" s="16">
        <f>Left(H840,Len(H840)-3)</f>
        <v/>
      </c>
    </row>
    <row r="841">
      <c r="C841" s="16">
        <f>Left(H841,Len(H841)-3)</f>
        <v/>
      </c>
    </row>
    <row r="842">
      <c r="C842" s="16">
        <f>Left(H842,Len(H842)-3)</f>
        <v/>
      </c>
    </row>
    <row r="843">
      <c r="C843" s="16">
        <f>Left(H843,Len(H843)-3)</f>
        <v/>
      </c>
    </row>
    <row r="844">
      <c r="C844" s="16">
        <f>Left(H844,Len(H844)-3)</f>
        <v/>
      </c>
    </row>
    <row r="845">
      <c r="C845" s="16">
        <f>Left(H845,Len(H845)-3)</f>
        <v/>
      </c>
    </row>
    <row r="846">
      <c r="C846" s="16">
        <f>Left(H846,Len(H846)-3)</f>
        <v/>
      </c>
    </row>
    <row r="847">
      <c r="C847" s="16">
        <f>Left(H847,Len(H847)-3)</f>
        <v/>
      </c>
    </row>
    <row r="848">
      <c r="C848" s="16">
        <f>Left(H848,Len(H848)-3)</f>
        <v/>
      </c>
    </row>
    <row r="849">
      <c r="C849" s="16">
        <f>Left(H849,Len(H849)-3)</f>
        <v/>
      </c>
    </row>
    <row r="850">
      <c r="C850" s="16">
        <f>Left(H850,Len(H850)-3)</f>
        <v/>
      </c>
    </row>
    <row r="851">
      <c r="C851" s="16">
        <f>Left(H851,Len(H851)-3)</f>
        <v/>
      </c>
    </row>
    <row r="852">
      <c r="C852" s="16">
        <f>Left(H852,Len(H852)-3)</f>
        <v/>
      </c>
    </row>
    <row r="853">
      <c r="C853" s="16">
        <f>Left(H853,Len(H853)-3)</f>
        <v/>
      </c>
    </row>
    <row r="854">
      <c r="C854" s="16">
        <f>Left(H854,Len(H854)-3)</f>
        <v/>
      </c>
    </row>
    <row r="855">
      <c r="C855" s="16">
        <f>Left(H855,Len(H855)-3)</f>
        <v/>
      </c>
    </row>
    <row r="856">
      <c r="C856" s="16">
        <f>Left(H856,Len(H856)-3)</f>
        <v/>
      </c>
    </row>
    <row r="857">
      <c r="C857" s="16">
        <f>Left(H857,Len(H857)-3)</f>
        <v/>
      </c>
    </row>
    <row r="858">
      <c r="C858" s="16">
        <f>Left(H858,Len(H858)-3)</f>
        <v/>
      </c>
    </row>
    <row r="859">
      <c r="C859" s="16">
        <f>Left(H859,Len(H859)-3)</f>
        <v/>
      </c>
    </row>
    <row r="860">
      <c r="C860" s="16">
        <f>Left(H860,Len(H860)-3)</f>
        <v/>
      </c>
    </row>
    <row r="861">
      <c r="C861" s="16">
        <f>Left(H861,Len(H861)-3)</f>
        <v/>
      </c>
    </row>
    <row r="862">
      <c r="C862" s="16">
        <f>Left(H862,Len(H862)-3)</f>
        <v/>
      </c>
    </row>
    <row r="863">
      <c r="C863" s="16">
        <f>Left(H863,Len(H863)-3)</f>
        <v/>
      </c>
    </row>
    <row r="864">
      <c r="C864" s="16">
        <f>Left(H864,Len(H864)-3)</f>
        <v/>
      </c>
    </row>
    <row r="865">
      <c r="C865" s="16">
        <f>Left(H865,Len(H865)-3)</f>
        <v/>
      </c>
    </row>
    <row r="866">
      <c r="C866" s="16">
        <f>Left(H866,Len(H866)-3)</f>
        <v/>
      </c>
    </row>
    <row r="867">
      <c r="C867" s="16">
        <f>Left(H867,Len(H867)-3)</f>
        <v/>
      </c>
    </row>
    <row r="868">
      <c r="C868" s="16">
        <f>Left(H868,Len(H868)-3)</f>
        <v/>
      </c>
    </row>
    <row r="869">
      <c r="C869" s="16">
        <f>Left(H869,Len(H869)-3)</f>
        <v/>
      </c>
    </row>
    <row r="870">
      <c r="C870" s="16">
        <f>Left(H870,Len(H870)-3)</f>
        <v/>
      </c>
    </row>
    <row r="871">
      <c r="C871" s="16">
        <f>Left(H871,Len(H871)-3)</f>
        <v/>
      </c>
    </row>
    <row r="872">
      <c r="C872" s="16">
        <f>Left(H872,Len(H872)-3)</f>
        <v/>
      </c>
    </row>
    <row r="873">
      <c r="C873" s="16">
        <f>Left(H873,Len(H873)-3)</f>
        <v/>
      </c>
    </row>
    <row r="874">
      <c r="C874" s="16">
        <f>Left(H874,Len(H874)-3)</f>
        <v/>
      </c>
    </row>
    <row r="875">
      <c r="C875" s="16">
        <f>Left(H875,Len(H875)-3)</f>
        <v/>
      </c>
    </row>
    <row r="876">
      <c r="C876" s="16">
        <f>Left(H876,Len(H876)-3)</f>
        <v/>
      </c>
    </row>
    <row r="877">
      <c r="C877" s="16">
        <f>Left(H877,Len(H877)-3)</f>
        <v/>
      </c>
    </row>
    <row r="878">
      <c r="C878" s="16">
        <f>Left(H878,Len(H878)-3)</f>
        <v/>
      </c>
    </row>
    <row r="879">
      <c r="C879" s="16">
        <f>Left(H879,Len(H879)-3)</f>
        <v/>
      </c>
    </row>
    <row r="880">
      <c r="C880" s="16">
        <f>Left(H880,Len(H880)-3)</f>
        <v/>
      </c>
    </row>
    <row r="881">
      <c r="C881" s="16">
        <f>Left(H881,Len(H881)-3)</f>
        <v/>
      </c>
    </row>
    <row r="882">
      <c r="C882" s="16">
        <f>Left(H882,Len(H882)-3)</f>
        <v/>
      </c>
    </row>
    <row r="883">
      <c r="C883" s="16">
        <f>Left(H883,Len(H883)-3)</f>
        <v/>
      </c>
    </row>
    <row r="884">
      <c r="C884" s="16">
        <f>Left(H884,Len(H884)-3)</f>
        <v/>
      </c>
    </row>
    <row r="885">
      <c r="C885" s="16">
        <f>Left(H885,Len(H885)-3)</f>
        <v/>
      </c>
    </row>
    <row r="886">
      <c r="C886" s="16">
        <f>Left(H886,Len(H886)-3)</f>
        <v/>
      </c>
    </row>
    <row r="887">
      <c r="C887" s="16">
        <f>Left(H887,Len(H887)-3)</f>
        <v/>
      </c>
    </row>
    <row r="888">
      <c r="C888" s="16">
        <f>Left(H888,Len(H888)-3)</f>
        <v/>
      </c>
    </row>
    <row r="889">
      <c r="C889" s="16">
        <f>Left(H889,Len(H889)-3)</f>
        <v/>
      </c>
    </row>
    <row r="890">
      <c r="C890" s="16">
        <f>Left(H890,Len(H890)-3)</f>
        <v/>
      </c>
    </row>
    <row r="891">
      <c r="C891" s="16">
        <f>Left(H891,Len(H891)-3)</f>
        <v/>
      </c>
    </row>
    <row r="892">
      <c r="C892" s="16">
        <f>Left(H892,Len(H892)-3)</f>
        <v/>
      </c>
    </row>
    <row r="893">
      <c r="C893" s="16">
        <f>Left(H893,Len(H893)-3)</f>
        <v/>
      </c>
    </row>
    <row r="894">
      <c r="C894" s="16">
        <f>Left(H894,Len(H894)-3)</f>
        <v/>
      </c>
    </row>
    <row r="895">
      <c r="C895" s="16">
        <f>Left(H895,Len(H895)-3)</f>
        <v/>
      </c>
    </row>
    <row r="896">
      <c r="C896" s="16">
        <f>Left(H896,Len(H896)-3)</f>
        <v/>
      </c>
    </row>
    <row r="897">
      <c r="C897" s="16">
        <f>Left(H897,Len(H897)-3)</f>
        <v/>
      </c>
    </row>
    <row r="898">
      <c r="C898" s="16">
        <f>Left(H898,Len(H898)-3)</f>
        <v/>
      </c>
    </row>
    <row r="899">
      <c r="C899" s="16">
        <f>Left(H899,Len(H899)-3)</f>
        <v/>
      </c>
    </row>
    <row r="900">
      <c r="C900" s="16">
        <f>Left(H900,Len(H900)-3)</f>
        <v/>
      </c>
    </row>
    <row r="901">
      <c r="C901" s="16">
        <f>Left(H901,Len(H901)-3)</f>
        <v/>
      </c>
    </row>
    <row r="902">
      <c r="C902" s="16">
        <f>Left(H902,Len(H902)-3)</f>
        <v/>
      </c>
    </row>
    <row r="903">
      <c r="C903" s="16">
        <f>Left(H903,Len(H903)-3)</f>
        <v/>
      </c>
    </row>
    <row r="904">
      <c r="C904" s="16">
        <f>Left(H904,Len(H904)-3)</f>
        <v/>
      </c>
    </row>
    <row r="905">
      <c r="C905" s="16">
        <f>Left(H905,Len(H905)-3)</f>
        <v/>
      </c>
    </row>
    <row r="906">
      <c r="C906" s="16">
        <f>Left(H906,Len(H906)-3)</f>
        <v/>
      </c>
    </row>
    <row r="907">
      <c r="C907" s="16">
        <f>Left(H907,Len(H907)-3)</f>
        <v/>
      </c>
    </row>
    <row r="908">
      <c r="C908" s="16">
        <f>Left(H908,Len(H908)-3)</f>
        <v/>
      </c>
    </row>
    <row r="909">
      <c r="C909" s="16">
        <f>Left(H909,Len(H909)-3)</f>
        <v/>
      </c>
    </row>
    <row r="910">
      <c r="C910" s="16">
        <f>Left(H910,Len(H910)-3)</f>
        <v/>
      </c>
    </row>
    <row r="911">
      <c r="C911" s="16">
        <f>Left(H911,Len(H911)-3)</f>
        <v/>
      </c>
    </row>
    <row r="912">
      <c r="C912" s="16">
        <f>Left(H912,Len(H912)-3)</f>
        <v/>
      </c>
    </row>
    <row r="913">
      <c r="C913" s="16">
        <f>Left(H913,Len(H913)-3)</f>
        <v/>
      </c>
    </row>
    <row r="914">
      <c r="C914" s="16">
        <f>Left(H914,Len(H914)-3)</f>
        <v/>
      </c>
    </row>
    <row r="915">
      <c r="C915" s="16">
        <f>Left(H915,Len(H915)-3)</f>
        <v/>
      </c>
    </row>
    <row r="916">
      <c r="C916" s="16">
        <f>Left(H916,Len(H916)-3)</f>
        <v/>
      </c>
    </row>
    <row r="917">
      <c r="C917" s="16">
        <f>Left(H917,Len(H917)-3)</f>
        <v/>
      </c>
    </row>
    <row r="918">
      <c r="C918" s="16">
        <f>Left(H918,Len(H918)-3)</f>
        <v/>
      </c>
    </row>
    <row r="919">
      <c r="C919" s="16">
        <f>Left(H919,Len(H919)-3)</f>
        <v/>
      </c>
    </row>
    <row r="920">
      <c r="C920" s="16">
        <f>Left(H920,Len(H920)-3)</f>
        <v/>
      </c>
    </row>
    <row r="921">
      <c r="C921" s="16">
        <f>Left(H921,Len(H921)-3)</f>
        <v/>
      </c>
    </row>
    <row r="922">
      <c r="C922" s="16">
        <f>Left(H922,Len(H922)-3)</f>
        <v/>
      </c>
    </row>
    <row r="923">
      <c r="C923" s="16">
        <f>Left(H923,Len(H923)-3)</f>
        <v/>
      </c>
    </row>
    <row r="924">
      <c r="C924" s="16">
        <f>Left(H924,Len(H924)-3)</f>
        <v/>
      </c>
    </row>
    <row r="925">
      <c r="C925" s="16">
        <f>Left(H925,Len(H925)-3)</f>
        <v/>
      </c>
    </row>
    <row r="926">
      <c r="C926" s="16">
        <f>Left(H926,Len(H926)-3)</f>
        <v/>
      </c>
    </row>
    <row r="927">
      <c r="C927" s="16">
        <f>Left(H927,Len(H927)-3)</f>
        <v/>
      </c>
    </row>
    <row r="928">
      <c r="C928" s="16">
        <f>Left(H928,Len(H928)-3)</f>
        <v/>
      </c>
    </row>
    <row r="929">
      <c r="C929" s="16">
        <f>Left(H929,Len(H929)-3)</f>
        <v/>
      </c>
    </row>
    <row r="930">
      <c r="C930" s="16">
        <f>Left(H930,Len(H930)-3)</f>
        <v/>
      </c>
    </row>
    <row r="931">
      <c r="C931" s="16">
        <f>Left(H931,Len(H931)-3)</f>
        <v/>
      </c>
    </row>
    <row r="932">
      <c r="C932" s="16">
        <f>Left(H932,Len(H932)-3)</f>
        <v/>
      </c>
    </row>
    <row r="933">
      <c r="C933" s="16">
        <f>Left(H933,Len(H933)-3)</f>
        <v/>
      </c>
    </row>
    <row r="934">
      <c r="C934" s="16">
        <f>Left(H934,Len(H934)-3)</f>
        <v/>
      </c>
    </row>
    <row r="935">
      <c r="C935" s="16">
        <f>Left(H935,Len(H935)-3)</f>
        <v/>
      </c>
    </row>
    <row r="936">
      <c r="C936" s="16">
        <f>Left(H936,Len(H936)-3)</f>
        <v/>
      </c>
    </row>
    <row r="937">
      <c r="C937" s="16">
        <f>Left(H937,Len(H937)-3)</f>
        <v/>
      </c>
    </row>
    <row r="938">
      <c r="C938" s="16">
        <f>Left(H938,Len(H938)-3)</f>
        <v/>
      </c>
    </row>
    <row r="939">
      <c r="C939" s="16">
        <f>Left(H939,Len(H939)-3)</f>
        <v/>
      </c>
    </row>
    <row r="940">
      <c r="C940" s="16">
        <f>Left(H940,Len(H940)-3)</f>
        <v/>
      </c>
    </row>
    <row r="941">
      <c r="C941" s="16">
        <f>Left(H941,Len(H941)-3)</f>
        <v/>
      </c>
    </row>
    <row r="942">
      <c r="C942" s="16">
        <f>Left(H942,Len(H942)-3)</f>
        <v/>
      </c>
    </row>
    <row r="943">
      <c r="C943" s="16">
        <f>Left(H943,Len(H943)-3)</f>
        <v/>
      </c>
    </row>
    <row r="944">
      <c r="C944" s="16">
        <f>Left(H944,Len(H944)-3)</f>
        <v/>
      </c>
    </row>
    <row r="945">
      <c r="C945" s="16">
        <f>Left(H945,Len(H945)-3)</f>
        <v/>
      </c>
    </row>
    <row r="946">
      <c r="C946" s="16">
        <f>Left(H946,Len(H946)-3)</f>
        <v/>
      </c>
    </row>
    <row r="947">
      <c r="C947" s="16">
        <f>Left(H947,Len(H947)-3)</f>
        <v/>
      </c>
    </row>
    <row r="948">
      <c r="C948" s="16">
        <f>Left(H948,Len(H948)-3)</f>
        <v/>
      </c>
    </row>
    <row r="949">
      <c r="C949" s="16">
        <f>Left(H949,Len(H949)-3)</f>
        <v/>
      </c>
    </row>
    <row r="950">
      <c r="C950" s="16">
        <f>Left(H950,Len(H950)-3)</f>
        <v/>
      </c>
    </row>
    <row r="951">
      <c r="C951" s="16">
        <f>Left(H951,Len(H951)-3)</f>
        <v/>
      </c>
    </row>
    <row r="952">
      <c r="C952" s="16">
        <f>Left(H952,Len(H952)-3)</f>
        <v/>
      </c>
    </row>
    <row r="953">
      <c r="C953" s="16">
        <f>Left(H953,Len(H953)-3)</f>
        <v/>
      </c>
    </row>
    <row r="954">
      <c r="C954" s="16">
        <f>Left(H954,Len(H954)-3)</f>
        <v/>
      </c>
    </row>
    <row r="955">
      <c r="C955" s="16">
        <f>Left(H955,Len(H955)-3)</f>
        <v/>
      </c>
    </row>
    <row r="956">
      <c r="C956" s="16">
        <f>Left(H956,Len(H956)-3)</f>
        <v/>
      </c>
    </row>
    <row r="957">
      <c r="C957" s="16">
        <f>Left(H957,Len(H957)-3)</f>
        <v/>
      </c>
    </row>
    <row r="958">
      <c r="C958" s="16">
        <f>Left(H958,Len(H958)-3)</f>
        <v/>
      </c>
    </row>
    <row r="959">
      <c r="C959" s="16">
        <f>Left(H959,Len(H959)-3)</f>
        <v/>
      </c>
    </row>
    <row r="960">
      <c r="C960" s="16">
        <f>Left(H960,Len(H960)-3)</f>
        <v/>
      </c>
    </row>
    <row r="961">
      <c r="C961" s="16">
        <f>Left(H961,Len(H961)-3)</f>
        <v/>
      </c>
    </row>
    <row r="962">
      <c r="C962" s="16">
        <f>Left(H962,Len(H962)-3)</f>
        <v/>
      </c>
    </row>
    <row r="963">
      <c r="C963" s="16">
        <f>Left(H963,Len(H963)-3)</f>
        <v/>
      </c>
    </row>
    <row r="964">
      <c r="C964" s="16">
        <f>Left(H964,Len(H964)-3)</f>
        <v/>
      </c>
    </row>
    <row r="965">
      <c r="C965" s="16">
        <f>Left(H965,Len(H965)-3)</f>
        <v/>
      </c>
    </row>
    <row r="966">
      <c r="C966" s="16">
        <f>Left(H966,Len(H966)-3)</f>
        <v/>
      </c>
    </row>
    <row r="967">
      <c r="C967" s="16">
        <f>Left(H967,Len(H967)-3)</f>
        <v/>
      </c>
    </row>
    <row r="968">
      <c r="C968" s="16">
        <f>Left(H968,Len(H968)-3)</f>
        <v/>
      </c>
    </row>
    <row r="969">
      <c r="C969" s="16">
        <f>Left(H969,Len(H969)-3)</f>
        <v/>
      </c>
    </row>
    <row r="970">
      <c r="C970" s="16">
        <f>Left(H970,Len(H970)-3)</f>
        <v/>
      </c>
    </row>
    <row r="971">
      <c r="C971" s="16">
        <f>Left(H971,Len(H971)-3)</f>
        <v/>
      </c>
    </row>
    <row r="972">
      <c r="C972" s="16">
        <f>Left(H972,Len(H972)-3)</f>
        <v/>
      </c>
    </row>
    <row r="973">
      <c r="C973" s="16">
        <f>Left(H973,Len(H973)-3)</f>
        <v/>
      </c>
    </row>
    <row r="974">
      <c r="C974" s="16">
        <f>Left(H974,Len(H974)-3)</f>
        <v/>
      </c>
    </row>
    <row r="975">
      <c r="C975" s="16">
        <f>Left(H975,Len(H975)-3)</f>
        <v/>
      </c>
    </row>
    <row r="976">
      <c r="C976" s="16">
        <f>Left(H976,Len(H976)-3)</f>
        <v/>
      </c>
    </row>
    <row r="977">
      <c r="C977" s="16">
        <f>Left(H977,Len(H977)-3)</f>
        <v/>
      </c>
    </row>
    <row r="978">
      <c r="C978" s="16">
        <f>Left(H978,Len(H978)-3)</f>
        <v/>
      </c>
    </row>
    <row r="979">
      <c r="C979" s="16">
        <f>Left(H979,Len(H979)-3)</f>
        <v/>
      </c>
    </row>
    <row r="980">
      <c r="C980" s="16">
        <f>Left(H980,Len(H980)-3)</f>
        <v/>
      </c>
    </row>
    <row r="981">
      <c r="C981" s="16">
        <f>Left(H981,Len(H981)-3)</f>
        <v/>
      </c>
    </row>
    <row r="982">
      <c r="C982" s="16">
        <f>Left(H982,Len(H982)-3)</f>
        <v/>
      </c>
    </row>
    <row r="983">
      <c r="C983" s="16">
        <f>Left(H983,Len(H983)-3)</f>
        <v/>
      </c>
    </row>
    <row r="984">
      <c r="C984" s="16">
        <f>Left(H984,Len(H984)-3)</f>
        <v/>
      </c>
    </row>
    <row r="985">
      <c r="C985" s="16">
        <f>Left(H985,Len(H985)-3)</f>
        <v/>
      </c>
    </row>
    <row r="986">
      <c r="C986" s="16">
        <f>Left(H986,Len(H986)-3)</f>
        <v/>
      </c>
    </row>
    <row r="987">
      <c r="C987" s="16">
        <f>Left(H987,Len(H987)-3)</f>
        <v/>
      </c>
    </row>
    <row r="988">
      <c r="C988" s="16">
        <f>Left(H988,Len(H988)-3)</f>
        <v/>
      </c>
    </row>
    <row r="989">
      <c r="C989" s="16">
        <f>Left(H989,Len(H989)-3)</f>
        <v/>
      </c>
    </row>
    <row r="990">
      <c r="C990" s="16">
        <f>Left(H990,Len(H990)-3)</f>
        <v/>
      </c>
    </row>
    <row r="991">
      <c r="C991" s="16">
        <f>Left(H991,Len(H991)-3)</f>
        <v/>
      </c>
    </row>
    <row r="992">
      <c r="C992" s="16">
        <f>Left(H992,Len(H992)-3)</f>
        <v/>
      </c>
    </row>
    <row r="993">
      <c r="C993" s="16">
        <f>Left(H993,Len(H993)-3)</f>
        <v/>
      </c>
    </row>
    <row r="994">
      <c r="C994" s="16">
        <f>Left(H994,Len(H994)-3)</f>
        <v/>
      </c>
    </row>
    <row r="995">
      <c r="C995" s="16">
        <f>Left(H995,Len(H995)-3)</f>
        <v/>
      </c>
    </row>
    <row r="996">
      <c r="C996" s="16">
        <f>Left(H996,Len(H996)-3)</f>
        <v/>
      </c>
    </row>
    <row r="997">
      <c r="C997" s="16">
        <f>Left(H997,Len(H997)-3)</f>
        <v/>
      </c>
    </row>
    <row r="998">
      <c r="C998" s="16">
        <f>Left(H998,Len(H998)-3)</f>
        <v/>
      </c>
    </row>
    <row r="999">
      <c r="C999" s="16">
        <f>Left(H999,Len(H999)-3)</f>
        <v/>
      </c>
    </row>
    <row r="1000">
      <c r="C1000" s="16">
        <f>Left(H1000,Len(H1000)-3)</f>
        <v/>
      </c>
    </row>
    <row r="1001">
      <c r="C1001" s="16">
        <f>Left(H1001,Len(H1001)-3)</f>
        <v/>
      </c>
    </row>
    <row r="1002">
      <c r="C1002" s="16">
        <f>Left(H1002,Len(H1002)-3)</f>
        <v/>
      </c>
    </row>
    <row r="1003">
      <c r="C1003" s="16">
        <f>Left(H1003,Len(H1003)-3)</f>
        <v/>
      </c>
    </row>
    <row r="1004">
      <c r="C1004" s="16">
        <f>Left(H1004,Len(H1004)-3)</f>
        <v/>
      </c>
    </row>
    <row r="1005">
      <c r="C1005" s="16">
        <f>Left(H1005,Len(H1005)-3)</f>
        <v/>
      </c>
    </row>
    <row r="1006">
      <c r="C1006" s="16">
        <f>Left(H1006,Len(H1006)-3)</f>
        <v/>
      </c>
    </row>
    <row r="1007">
      <c r="C1007" s="16">
        <f>Left(H1007,Len(H1007)-3)</f>
        <v/>
      </c>
    </row>
    <row r="1008">
      <c r="C1008" s="16">
        <f>Left(H1008,Len(H1008)-3)</f>
        <v/>
      </c>
    </row>
    <row r="1009">
      <c r="C1009" s="16">
        <f>Left(H1009,Len(H1009)-3)</f>
        <v/>
      </c>
    </row>
    <row r="1010">
      <c r="C1010" s="16">
        <f>Left(H1010,Len(H1010)-3)</f>
        <v/>
      </c>
    </row>
    <row r="1011">
      <c r="C1011" s="16">
        <f>Left(H1011,Len(H1011)-3)</f>
        <v/>
      </c>
    </row>
    <row r="1012">
      <c r="C1012" s="16">
        <f>Left(H1012,Len(H1012)-3)</f>
        <v/>
      </c>
    </row>
    <row r="1013">
      <c r="C1013" s="16">
        <f>Left(H1013,Len(H1013)-3)</f>
        <v/>
      </c>
    </row>
    <row r="1014">
      <c r="C1014" s="16">
        <f>Left(H1014,Len(H1014)-3)</f>
        <v/>
      </c>
    </row>
    <row r="1015">
      <c r="C1015" s="16">
        <f>Left(H1015,Len(H1015)-3)</f>
        <v/>
      </c>
    </row>
    <row r="1016">
      <c r="C1016" s="16">
        <f>Left(H1016,Len(H1016)-3)</f>
        <v/>
      </c>
    </row>
    <row r="1017">
      <c r="C1017" s="16">
        <f>Left(H1017,Len(H1017)-3)</f>
        <v/>
      </c>
    </row>
    <row r="1018">
      <c r="C1018" s="16">
        <f>Left(H1018,Len(H1018)-3)</f>
        <v/>
      </c>
    </row>
    <row r="1019">
      <c r="C1019" s="16">
        <f>Left(H1019,Len(H1019)-3)</f>
        <v/>
      </c>
    </row>
    <row r="1020">
      <c r="C1020" s="16">
        <f>Left(H1020,Len(H1020)-3)</f>
        <v/>
      </c>
    </row>
    <row r="1021">
      <c r="C1021" s="16">
        <f>Left(H1021,Len(H1021)-3)</f>
        <v/>
      </c>
    </row>
    <row r="1022">
      <c r="C1022" s="16">
        <f>Left(H1022,Len(H1022)-3)</f>
        <v/>
      </c>
    </row>
    <row r="1023">
      <c r="C1023" s="16">
        <f>Left(H1023,Len(H1023)-3)</f>
        <v/>
      </c>
    </row>
    <row r="1024">
      <c r="C1024" s="16">
        <f>Left(H1024,Len(H1024)-3)</f>
        <v/>
      </c>
    </row>
    <row r="1025">
      <c r="C1025" s="16">
        <f>Left(H1025,Len(H1025)-3)</f>
        <v/>
      </c>
    </row>
    <row r="1026">
      <c r="C1026" s="16">
        <f>Left(H1026,Len(H1026)-3)</f>
        <v/>
      </c>
    </row>
    <row r="1027">
      <c r="C1027" s="16">
        <f>Left(H1027,Len(H1027)-3)</f>
        <v/>
      </c>
    </row>
    <row r="1028">
      <c r="C1028" s="16">
        <f>Left(H1028,Len(H1028)-3)</f>
        <v/>
      </c>
    </row>
    <row r="1029">
      <c r="C1029" s="16">
        <f>Left(H1029,Len(H1029)-3)</f>
        <v/>
      </c>
    </row>
    <row r="1030">
      <c r="C1030" s="16">
        <f>Left(H1030,Len(H1030)-3)</f>
        <v/>
      </c>
    </row>
    <row r="1031">
      <c r="C1031" s="16">
        <f>Left(H1031,Len(H1031)-3)</f>
        <v/>
      </c>
    </row>
    <row r="1032">
      <c r="C1032" s="16">
        <f>Left(H1032,Len(H1032)-3)</f>
        <v/>
      </c>
    </row>
    <row r="1033">
      <c r="C1033" s="16">
        <f>Left(H1033,Len(H1033)-3)</f>
        <v/>
      </c>
    </row>
    <row r="1034">
      <c r="C1034" s="16">
        <f>Left(H1034,Len(H1034)-3)</f>
        <v/>
      </c>
    </row>
    <row r="1035">
      <c r="C1035" s="16">
        <f>Left(H1035,Len(H1035)-3)</f>
        <v/>
      </c>
    </row>
    <row r="1036">
      <c r="C1036" s="16">
        <f>Left(H1036,Len(H1036)-3)</f>
        <v/>
      </c>
    </row>
    <row r="1037">
      <c r="C1037" s="16">
        <f>Left(H1037,Len(H1037)-3)</f>
        <v/>
      </c>
    </row>
    <row r="1038">
      <c r="C1038" s="16">
        <f>Left(H1038,Len(H1038)-3)</f>
        <v/>
      </c>
    </row>
    <row r="1039">
      <c r="C1039" s="16">
        <f>Left(H1039,Len(H1039)-3)</f>
        <v/>
      </c>
    </row>
    <row r="1040">
      <c r="C1040" s="16">
        <f>Left(H1040,Len(H1040)-3)</f>
        <v/>
      </c>
    </row>
    <row r="1041">
      <c r="C1041" s="16">
        <f>Left(H1041,Len(H1041)-3)</f>
        <v/>
      </c>
    </row>
    <row r="1042">
      <c r="C1042" s="16">
        <f>Left(H1042,Len(H1042)-3)</f>
        <v/>
      </c>
    </row>
    <row r="1043">
      <c r="C1043" s="16">
        <f>Left(H1043,Len(H1043)-3)</f>
        <v/>
      </c>
    </row>
    <row r="1044">
      <c r="C1044" s="16">
        <f>Left(H1044,Len(H1044)-3)</f>
        <v/>
      </c>
    </row>
    <row r="1045">
      <c r="C1045" s="16">
        <f>Left(H1045,Len(H1045)-3)</f>
        <v/>
      </c>
    </row>
    <row r="1046">
      <c r="C1046" s="16">
        <f>Left(H1046,Len(H1046)-3)</f>
        <v/>
      </c>
    </row>
    <row r="1047">
      <c r="C1047" s="16">
        <f>Left(H1047,Len(H1047)-3)</f>
        <v/>
      </c>
    </row>
    <row r="1048">
      <c r="C1048" s="16">
        <f>Left(H1048,Len(H1048)-3)</f>
        <v/>
      </c>
    </row>
    <row r="1049">
      <c r="C1049" s="16">
        <f>Left(H1049,Len(H1049)-3)</f>
        <v/>
      </c>
    </row>
    <row r="1050">
      <c r="C1050" s="16">
        <f>Left(H1050,Len(H1050)-3)</f>
        <v/>
      </c>
    </row>
    <row r="1051">
      <c r="C1051" s="16">
        <f>Left(H1051,Len(H1051)-3)</f>
        <v/>
      </c>
    </row>
    <row r="1052">
      <c r="C1052" s="16">
        <f>Left(H1052,Len(H1052)-3)</f>
        <v/>
      </c>
    </row>
    <row r="1053">
      <c r="C1053" s="16">
        <f>Left(H1053,Len(H1053)-3)</f>
        <v/>
      </c>
    </row>
    <row r="1054">
      <c r="C1054" s="16">
        <f>Left(H1054,Len(H1054)-3)</f>
        <v/>
      </c>
    </row>
    <row r="1055">
      <c r="C1055" s="16">
        <f>Left(H1055,Len(H1055)-3)</f>
        <v/>
      </c>
    </row>
    <row r="1056">
      <c r="C1056" s="16">
        <f>Left(H1056,Len(H1056)-3)</f>
        <v/>
      </c>
    </row>
    <row r="1057">
      <c r="C1057" s="16">
        <f>Left(H1057,Len(H1057)-3)</f>
        <v/>
      </c>
    </row>
    <row r="1058">
      <c r="C1058" s="16">
        <f>Left(H1058,Len(H1058)-3)</f>
        <v/>
      </c>
    </row>
    <row r="1059">
      <c r="C1059" s="16">
        <f>Left(H1059,Len(H1059)-3)</f>
        <v/>
      </c>
    </row>
    <row r="1060">
      <c r="C1060" s="16">
        <f>Left(H1060,Len(H1060)-3)</f>
        <v/>
      </c>
    </row>
    <row r="1061">
      <c r="C1061" s="16">
        <f>Left(H1061,Len(H1061)-3)</f>
        <v/>
      </c>
    </row>
    <row r="1062">
      <c r="C1062" s="16">
        <f>Left(H1062,Len(H1062)-3)</f>
        <v/>
      </c>
    </row>
    <row r="1063">
      <c r="C1063" s="16">
        <f>Left(H1063,Len(H1063)-3)</f>
        <v/>
      </c>
    </row>
    <row r="1064">
      <c r="C1064" s="16">
        <f>Left(H1064,Len(H1064)-3)</f>
        <v/>
      </c>
    </row>
    <row r="1065">
      <c r="C1065" s="16">
        <f>Left(H1065,Len(H1065)-3)</f>
        <v/>
      </c>
    </row>
    <row r="1066">
      <c r="C1066" s="16">
        <f>Left(H1066,Len(H1066)-3)</f>
        <v/>
      </c>
    </row>
    <row r="1067">
      <c r="C1067" s="16">
        <f>Left(H1067,Len(H1067)-3)</f>
        <v/>
      </c>
    </row>
    <row r="1068">
      <c r="C1068" s="16">
        <f>Left(H1068,Len(H1068)-3)</f>
        <v/>
      </c>
    </row>
    <row r="1069">
      <c r="C1069" s="16">
        <f>Left(H1069,Len(H1069)-3)</f>
        <v/>
      </c>
    </row>
    <row r="1070">
      <c r="C1070" s="16">
        <f>Left(H1070,Len(H1070)-3)</f>
        <v/>
      </c>
    </row>
    <row r="1071">
      <c r="C1071" s="16">
        <f>Left(H1071,Len(H1071)-3)</f>
        <v/>
      </c>
    </row>
    <row r="1072">
      <c r="C1072" s="16">
        <f>Left(H1072,Len(H1072)-3)</f>
        <v/>
      </c>
    </row>
    <row r="1073">
      <c r="C1073" s="16">
        <f>Left(H1073,Len(H1073)-3)</f>
        <v/>
      </c>
    </row>
    <row r="1074">
      <c r="C1074" s="16">
        <f>Left(H1074,Len(H1074)-3)</f>
        <v/>
      </c>
    </row>
    <row r="1075">
      <c r="C1075" s="16">
        <f>Left(H1075,Len(H1075)-3)</f>
        <v/>
      </c>
    </row>
    <row r="1076">
      <c r="C1076" s="16">
        <f>Left(H1076,Len(H1076)-3)</f>
        <v/>
      </c>
    </row>
    <row r="1077">
      <c r="C1077" s="16">
        <f>Left(H1077,Len(H1077)-3)</f>
        <v/>
      </c>
    </row>
    <row r="1078">
      <c r="C1078" s="16">
        <f>Left(H1078,Len(H1078)-3)</f>
        <v/>
      </c>
    </row>
    <row r="1079">
      <c r="C1079" s="16">
        <f>Left(H1079,Len(H1079)-3)</f>
        <v/>
      </c>
    </row>
    <row r="1080">
      <c r="C1080" s="16">
        <f>Left(H1080,Len(H1080)-3)</f>
        <v/>
      </c>
    </row>
    <row r="1081">
      <c r="C1081" s="16">
        <f>Left(H1081,Len(H1081)-3)</f>
        <v/>
      </c>
    </row>
    <row r="1082">
      <c r="C1082" s="16">
        <f>Left(H1082,Len(H1082)-3)</f>
        <v/>
      </c>
    </row>
    <row r="1083">
      <c r="C1083" s="16">
        <f>Left(H1083,Len(H1083)-3)</f>
        <v/>
      </c>
    </row>
    <row r="1084">
      <c r="C1084" s="16">
        <f>Left(H1084,Len(H1084)-3)</f>
        <v/>
      </c>
    </row>
    <row r="1085">
      <c r="C1085" s="16">
        <f>Left(H1085,Len(H1085)-3)</f>
        <v/>
      </c>
    </row>
    <row r="1086">
      <c r="C1086" s="16">
        <f>Left(H1086,Len(H1086)-3)</f>
        <v/>
      </c>
    </row>
    <row r="1087">
      <c r="C1087" s="16">
        <f>Left(H1087,Len(H1087)-3)</f>
        <v/>
      </c>
    </row>
    <row r="1088">
      <c r="C1088" s="16">
        <f>Left(H1088,Len(H1088)-3)</f>
        <v/>
      </c>
    </row>
    <row r="1089">
      <c r="C1089" s="16">
        <f>Left(H1089,Len(H1089)-3)</f>
        <v/>
      </c>
    </row>
    <row r="1090">
      <c r="C1090" s="16">
        <f>Left(H1090,Len(H1090)-3)</f>
        <v/>
      </c>
    </row>
    <row r="1091">
      <c r="C1091" s="16">
        <f>Left(H1091,Len(H1091)-3)</f>
        <v/>
      </c>
    </row>
    <row r="1092">
      <c r="C1092" s="16">
        <f>Left(H1092,Len(H1092)-3)</f>
        <v/>
      </c>
    </row>
    <row r="1093">
      <c r="C1093" s="16">
        <f>Left(H1093,Len(H1093)-3)</f>
        <v/>
      </c>
    </row>
    <row r="1094">
      <c r="C1094" s="16">
        <f>Left(H1094,Len(H1094)-3)</f>
        <v/>
      </c>
    </row>
    <row r="1095">
      <c r="C1095" s="16">
        <f>Left(H1095,Len(H1095)-3)</f>
        <v/>
      </c>
    </row>
    <row r="1096">
      <c r="C1096" s="16">
        <f>Left(H1096,Len(H1096)-3)</f>
        <v/>
      </c>
    </row>
    <row r="1097">
      <c r="C1097" s="16">
        <f>Left(H1097,Len(H1097)-3)</f>
        <v/>
      </c>
    </row>
    <row r="1098">
      <c r="C1098" s="16">
        <f>Left(H1098,Len(H1098)-3)</f>
        <v/>
      </c>
    </row>
    <row r="1099">
      <c r="C1099" s="16">
        <f>Left(H1099,Len(H1099)-3)</f>
        <v/>
      </c>
    </row>
    <row r="1100">
      <c r="C1100" s="16">
        <f>Left(H1100,Len(H1100)-3)</f>
        <v/>
      </c>
    </row>
    <row r="1101">
      <c r="C1101" s="16">
        <f>Left(H1101,Len(H1101)-3)</f>
        <v/>
      </c>
    </row>
    <row r="1102">
      <c r="C1102" s="16">
        <f>Left(H1102,Len(H1102)-3)</f>
        <v/>
      </c>
    </row>
    <row r="1103">
      <c r="C1103" s="16">
        <f>Left(H1103,Len(H1103)-3)</f>
        <v/>
      </c>
    </row>
    <row r="1104">
      <c r="C1104" s="16">
        <f>Left(H1104,Len(H1104)-3)</f>
        <v/>
      </c>
    </row>
    <row r="1105">
      <c r="C1105" s="16">
        <f>Left(H1105,Len(H1105)-3)</f>
        <v/>
      </c>
    </row>
    <row r="1106">
      <c r="C1106" s="16">
        <f>Left(H1106,Len(H1106)-3)</f>
        <v/>
      </c>
    </row>
    <row r="1107">
      <c r="C1107" s="16">
        <f>Left(H1107,Len(H1107)-3)</f>
        <v/>
      </c>
    </row>
    <row r="1108">
      <c r="C1108" s="16">
        <f>Left(H1108,Len(H1108)-3)</f>
        <v/>
      </c>
    </row>
    <row r="1109">
      <c r="C1109" s="16">
        <f>Left(H1109,Len(H1109)-3)</f>
        <v/>
      </c>
    </row>
    <row r="1110">
      <c r="C1110" s="16">
        <f>Left(H1110,Len(H1110)-3)</f>
        <v/>
      </c>
    </row>
    <row r="1111">
      <c r="C1111" s="16">
        <f>Left(H1111,Len(H1111)-3)</f>
        <v/>
      </c>
    </row>
    <row r="1112">
      <c r="C1112" s="16">
        <f>Left(H1112,Len(H1112)-3)</f>
        <v/>
      </c>
    </row>
    <row r="1113">
      <c r="C1113" s="16">
        <f>Left(H1113,Len(H1113)-3)</f>
        <v/>
      </c>
    </row>
    <row r="1114">
      <c r="C1114" s="16">
        <f>Left(H1114,Len(H1114)-3)</f>
        <v/>
      </c>
    </row>
    <row r="1115">
      <c r="C1115" s="16">
        <f>Left(H1115,Len(H1115)-3)</f>
        <v/>
      </c>
    </row>
    <row r="1116">
      <c r="C1116" s="16">
        <f>Left(H1116,Len(H1116)-3)</f>
        <v/>
      </c>
    </row>
    <row r="1117">
      <c r="C1117" s="16">
        <f>Left(H1117,Len(H1117)-3)</f>
        <v/>
      </c>
    </row>
    <row r="1118">
      <c r="C1118" s="16">
        <f>Left(H1118,Len(H1118)-3)</f>
        <v/>
      </c>
    </row>
    <row r="1119">
      <c r="C1119" s="16">
        <f>Left(H1119,Len(H1119)-3)</f>
        <v/>
      </c>
    </row>
    <row r="1120">
      <c r="C1120" s="16">
        <f>Left(H1120,Len(H1120)-3)</f>
        <v/>
      </c>
    </row>
    <row r="1121">
      <c r="C1121" s="16">
        <f>Left(H1121,Len(H1121)-3)</f>
        <v/>
      </c>
    </row>
    <row r="1122">
      <c r="C1122" s="16">
        <f>Left(H1122,Len(H1122)-3)</f>
        <v/>
      </c>
    </row>
    <row r="1123">
      <c r="C1123" s="16">
        <f>Left(H1123,Len(H1123)-3)</f>
        <v/>
      </c>
    </row>
    <row r="1124">
      <c r="C1124" s="16">
        <f>Left(H1124,Len(H1124)-3)</f>
        <v/>
      </c>
    </row>
    <row r="1125">
      <c r="C1125" s="16">
        <f>Left(H1125,Len(H1125)-3)</f>
        <v/>
      </c>
    </row>
    <row r="1126">
      <c r="C1126" s="16">
        <f>Left(H1126,Len(H1126)-3)</f>
        <v/>
      </c>
    </row>
    <row r="1127">
      <c r="C1127" s="16">
        <f>Left(H1127,Len(H1127)-3)</f>
        <v/>
      </c>
    </row>
    <row r="1128">
      <c r="C1128" s="16">
        <f>Left(H1128,Len(H1128)-3)</f>
        <v/>
      </c>
    </row>
    <row r="1129">
      <c r="C1129" s="16">
        <f>Left(H1129,Len(H1129)-3)</f>
        <v/>
      </c>
    </row>
    <row r="1130">
      <c r="C1130" s="16">
        <f>Left(H1130,Len(H1130)-3)</f>
        <v/>
      </c>
    </row>
    <row r="1131">
      <c r="C1131" s="16">
        <f>Left(H1131,Len(H1131)-3)</f>
        <v/>
      </c>
    </row>
    <row r="1132">
      <c r="C1132" s="16">
        <f>Left(H1132,Len(H1132)-3)</f>
        <v/>
      </c>
    </row>
    <row r="1133">
      <c r="C1133" s="16">
        <f>Left(H1133,Len(H1133)-3)</f>
        <v/>
      </c>
    </row>
    <row r="1134">
      <c r="C1134" s="16">
        <f>Left(H1134,Len(H1134)-3)</f>
        <v/>
      </c>
    </row>
    <row r="1135">
      <c r="C1135" s="16">
        <f>Left(H1135,Len(H1135)-3)</f>
        <v/>
      </c>
    </row>
    <row r="1136">
      <c r="C1136" s="16">
        <f>Left(H1136,Len(H1136)-3)</f>
        <v/>
      </c>
    </row>
    <row r="1137">
      <c r="C1137" s="16">
        <f>Left(H1137,Len(H1137)-3)</f>
        <v/>
      </c>
    </row>
    <row r="1138">
      <c r="C1138" s="16">
        <f>Left(H1138,Len(H1138)-3)</f>
        <v/>
      </c>
    </row>
    <row r="1139">
      <c r="C1139" s="16">
        <f>Left(H1139,Len(H1139)-3)</f>
        <v/>
      </c>
    </row>
    <row r="1140">
      <c r="C1140" s="16">
        <f>Left(H1140,Len(H1140)-3)</f>
        <v/>
      </c>
    </row>
    <row r="1141">
      <c r="C1141" s="16">
        <f>Left(H1141,Len(H1141)-3)</f>
        <v/>
      </c>
    </row>
    <row r="1142">
      <c r="C1142" s="16">
        <f>Left(H1142,Len(H1142)-3)</f>
        <v/>
      </c>
    </row>
    <row r="1143">
      <c r="C1143" s="16">
        <f>Left(H1143,Len(H1143)-3)</f>
        <v/>
      </c>
    </row>
    <row r="1144">
      <c r="C1144" s="16">
        <f>Left(H1144,Len(H1144)-3)</f>
        <v/>
      </c>
    </row>
    <row r="1145">
      <c r="C1145" s="16">
        <f>Left(H1145,Len(H1145)-3)</f>
        <v/>
      </c>
    </row>
    <row r="1146">
      <c r="C1146" s="16">
        <f>Left(H1146,Len(H1146)-3)</f>
        <v/>
      </c>
    </row>
    <row r="1147">
      <c r="C1147" s="16">
        <f>Left(H1147,Len(H1147)-3)</f>
        <v/>
      </c>
    </row>
    <row r="1148">
      <c r="C1148" s="16">
        <f>Left(H1148,Len(H1148)-3)</f>
        <v/>
      </c>
    </row>
    <row r="1149">
      <c r="C1149" s="16">
        <f>Left(H1149,Len(H1149)-3)</f>
        <v/>
      </c>
    </row>
    <row r="1150">
      <c r="C1150" s="16">
        <f>Left(H1150,Len(H1150)-3)</f>
        <v/>
      </c>
    </row>
    <row r="1151">
      <c r="C1151" s="16">
        <f>Left(H1151,Len(H1151)-3)</f>
        <v/>
      </c>
    </row>
    <row r="1152">
      <c r="C1152" s="16">
        <f>Left(H1152,Len(H1152)-3)</f>
        <v/>
      </c>
    </row>
    <row r="1153">
      <c r="C1153" s="16">
        <f>Left(H1153,Len(H1153)-3)</f>
        <v/>
      </c>
    </row>
    <row r="1154">
      <c r="C1154" s="16">
        <f>Left(H1154,Len(H1154)-3)</f>
        <v/>
      </c>
    </row>
    <row r="1155">
      <c r="C1155" s="16">
        <f>Left(H1155,Len(H1155)-3)</f>
        <v/>
      </c>
    </row>
    <row r="1156">
      <c r="C1156" s="16">
        <f>Left(H1156,Len(H1156)-3)</f>
        <v/>
      </c>
    </row>
    <row r="1157">
      <c r="C1157" s="16">
        <f>Left(H1157,Len(H1157)-3)</f>
        <v/>
      </c>
    </row>
    <row r="1158">
      <c r="C1158" s="16">
        <f>Left(H1158,Len(H1158)-3)</f>
        <v/>
      </c>
    </row>
    <row r="1159">
      <c r="C1159" s="16">
        <f>Left(H1159,Len(H1159)-3)</f>
        <v/>
      </c>
    </row>
    <row r="1160">
      <c r="C1160" s="16">
        <f>Left(H1160,Len(H1160)-3)</f>
        <v/>
      </c>
    </row>
    <row r="1161">
      <c r="C1161" s="16">
        <f>Left(H1161,Len(H1161)-3)</f>
        <v/>
      </c>
    </row>
    <row r="1162">
      <c r="C1162" s="16">
        <f>Left(H1162,Len(H1162)-3)</f>
        <v/>
      </c>
    </row>
    <row r="1163">
      <c r="C1163" s="16">
        <f>Left(H1163,Len(H1163)-3)</f>
        <v/>
      </c>
    </row>
    <row r="1164">
      <c r="C1164" s="16">
        <f>Left(H1164,Len(H1164)-3)</f>
        <v/>
      </c>
    </row>
    <row r="1165">
      <c r="C1165" s="16">
        <f>Left(H1165,Len(H1165)-3)</f>
        <v/>
      </c>
    </row>
    <row r="1166">
      <c r="C1166" s="16">
        <f>Left(H1166,Len(H1166)-3)</f>
        <v/>
      </c>
    </row>
    <row r="1167">
      <c r="C1167" s="16">
        <f>Left(H1167,Len(H1167)-3)</f>
        <v/>
      </c>
    </row>
    <row r="1168">
      <c r="C1168" s="16">
        <f>Left(H1168,Len(H1168)-3)</f>
        <v/>
      </c>
    </row>
    <row r="1169">
      <c r="C1169" s="16">
        <f>Left(H1169,Len(H1169)-3)</f>
        <v/>
      </c>
    </row>
    <row r="1170">
      <c r="C1170" s="16">
        <f>Left(H1170,Len(H1170)-3)</f>
        <v/>
      </c>
    </row>
    <row r="1171">
      <c r="C1171" s="16">
        <f>Left(H1171,Len(H1171)-3)</f>
        <v/>
      </c>
    </row>
    <row r="1172">
      <c r="C1172" s="16">
        <f>Left(H1172,Len(H1172)-3)</f>
        <v/>
      </c>
    </row>
    <row r="1173">
      <c r="C1173" s="16">
        <f>Left(H1173,Len(H1173)-3)</f>
        <v/>
      </c>
    </row>
    <row r="1174">
      <c r="C1174" s="16">
        <f>Left(H1174,Len(H1174)-3)</f>
        <v/>
      </c>
    </row>
    <row r="1175">
      <c r="C1175" s="16">
        <f>Left(H1175,Len(H1175)-3)</f>
        <v/>
      </c>
    </row>
    <row r="1176">
      <c r="C1176" s="16">
        <f>Left(H1176,Len(H1176)-3)</f>
        <v/>
      </c>
    </row>
    <row r="1177">
      <c r="C1177" s="16">
        <f>Left(H1177,Len(H1177)-3)</f>
        <v/>
      </c>
    </row>
    <row r="1178">
      <c r="C1178" s="16">
        <f>Left(H1178,Len(H1178)-3)</f>
        <v/>
      </c>
    </row>
    <row r="1179">
      <c r="C1179" s="16">
        <f>Left(H1179,Len(H1179)-3)</f>
        <v/>
      </c>
    </row>
    <row r="1180">
      <c r="C1180" s="16">
        <f>Left(H1180,Len(H1180)-3)</f>
        <v/>
      </c>
    </row>
    <row r="1181">
      <c r="C1181" s="16">
        <f>Left(H1181,Len(H1181)-3)</f>
        <v/>
      </c>
    </row>
    <row r="1182">
      <c r="C1182" s="16">
        <f>Left(H1182,Len(H1182)-3)</f>
        <v/>
      </c>
    </row>
    <row r="1183">
      <c r="C1183" s="16">
        <f>Left(H1183,Len(H1183)-3)</f>
        <v/>
      </c>
    </row>
    <row r="1184">
      <c r="C1184" s="16">
        <f>Left(H1184,Len(H1184)-3)</f>
        <v/>
      </c>
    </row>
    <row r="1185">
      <c r="C1185" s="16">
        <f>Left(H1185,Len(H1185)-3)</f>
        <v/>
      </c>
    </row>
    <row r="1186">
      <c r="C1186" s="16">
        <f>Left(H1186,Len(H1186)-3)</f>
        <v/>
      </c>
    </row>
    <row r="1187">
      <c r="C1187" s="16">
        <f>Left(H1187,Len(H1187)-3)</f>
        <v/>
      </c>
    </row>
    <row r="1188">
      <c r="C1188" s="16">
        <f>Left(H1188,Len(H1188)-3)</f>
        <v/>
      </c>
    </row>
    <row r="1189">
      <c r="C1189" s="16">
        <f>Left(H1189,Len(H1189)-3)</f>
        <v/>
      </c>
    </row>
    <row r="1190">
      <c r="C1190" s="16">
        <f>Left(H1190,Len(H1190)-3)</f>
        <v/>
      </c>
    </row>
    <row r="1191">
      <c r="C1191" s="16">
        <f>Left(H1191,Len(H1191)-3)</f>
        <v/>
      </c>
    </row>
    <row r="1192">
      <c r="C1192" s="16">
        <f>Left(H1192,Len(H1192)-3)</f>
        <v/>
      </c>
    </row>
    <row r="1193">
      <c r="C1193" s="16">
        <f>Left(H1193,Len(H1193)-3)</f>
        <v/>
      </c>
    </row>
    <row r="1194">
      <c r="C1194" s="16">
        <f>Left(H1194,Len(H1194)-3)</f>
        <v/>
      </c>
    </row>
    <row r="1195">
      <c r="C1195" s="16">
        <f>Left(H1195,Len(H1195)-3)</f>
        <v/>
      </c>
    </row>
    <row r="1196">
      <c r="C1196" s="16">
        <f>Left(H1196,Len(H1196)-3)</f>
        <v/>
      </c>
    </row>
    <row r="1197">
      <c r="C1197" s="16">
        <f>Left(H1197,Len(H1197)-3)</f>
        <v/>
      </c>
    </row>
    <row r="1198">
      <c r="C1198" s="16">
        <f>Left(H1198,Len(H1198)-3)</f>
        <v/>
      </c>
    </row>
    <row r="1199">
      <c r="C1199" s="16">
        <f>Left(H1199,Len(H1199)-3)</f>
        <v/>
      </c>
    </row>
    <row r="1200">
      <c r="C1200" s="16">
        <f>Left(H1200,Len(H1200)-3)</f>
        <v/>
      </c>
    </row>
    <row r="1201">
      <c r="C1201" s="16">
        <f>Left(H1201,Len(H1201)-3)</f>
        <v/>
      </c>
    </row>
    <row r="1202">
      <c r="C1202" s="16">
        <f>Left(H1202,Len(H1202)-3)</f>
        <v/>
      </c>
    </row>
    <row r="1203">
      <c r="C1203" s="16">
        <f>Left(H1203,Len(H1203)-3)</f>
        <v/>
      </c>
    </row>
    <row r="1204">
      <c r="C1204" s="16">
        <f>Left(H1204,Len(H1204)-3)</f>
        <v/>
      </c>
    </row>
    <row r="1205">
      <c r="C1205" s="16">
        <f>Left(H1205,Len(H1205)-3)</f>
        <v/>
      </c>
    </row>
    <row r="1206">
      <c r="C1206" s="16">
        <f>Left(H1206,Len(H1206)-3)</f>
        <v/>
      </c>
    </row>
    <row r="1207">
      <c r="C1207" s="16">
        <f>Left(H1207,Len(H1207)-3)</f>
        <v/>
      </c>
    </row>
    <row r="1208">
      <c r="C1208" s="16">
        <f>Left(H1208,Len(H1208)-3)</f>
        <v/>
      </c>
    </row>
    <row r="1209">
      <c r="C1209" s="16">
        <f>Left(H1209,Len(H1209)-3)</f>
        <v/>
      </c>
    </row>
    <row r="1210">
      <c r="C1210" s="16">
        <f>Left(H1210,Len(H1210)-3)</f>
        <v/>
      </c>
    </row>
    <row r="1211">
      <c r="C1211" s="16">
        <f>Left(H1211,Len(H1211)-3)</f>
        <v/>
      </c>
    </row>
    <row r="1212">
      <c r="C1212" s="16">
        <f>Left(H1212,Len(H1212)-3)</f>
        <v/>
      </c>
    </row>
    <row r="1213">
      <c r="C1213" s="16">
        <f>Left(H1213,Len(H1213)-3)</f>
        <v/>
      </c>
    </row>
    <row r="1214">
      <c r="C1214" s="16">
        <f>Left(H1214,Len(H1214)-3)</f>
        <v/>
      </c>
    </row>
    <row r="1215">
      <c r="C1215" s="16">
        <f>Left(H1215,Len(H1215)-3)</f>
        <v/>
      </c>
    </row>
    <row r="1216">
      <c r="C1216" s="16">
        <f>Left(H1216,Len(H1216)-3)</f>
        <v/>
      </c>
    </row>
    <row r="1217">
      <c r="C1217" s="16">
        <f>Left(H1217,Len(H1217)-3)</f>
        <v/>
      </c>
    </row>
    <row r="1218">
      <c r="C1218" s="16">
        <f>Left(H1218,Len(H1218)-3)</f>
        <v/>
      </c>
    </row>
    <row r="1219">
      <c r="C1219" s="16">
        <f>Left(H1219,Len(H1219)-3)</f>
        <v/>
      </c>
    </row>
    <row r="1220">
      <c r="C1220" s="16">
        <f>Left(H1220,Len(H1220)-3)</f>
        <v/>
      </c>
    </row>
    <row r="1221">
      <c r="C1221" s="16">
        <f>Left(H1221,Len(H1221)-3)</f>
        <v/>
      </c>
    </row>
    <row r="1222">
      <c r="C1222" s="16">
        <f>Left(H1222,Len(H1222)-3)</f>
        <v/>
      </c>
    </row>
    <row r="1223">
      <c r="C1223" s="16">
        <f>Left(H1223,Len(H1223)-3)</f>
        <v/>
      </c>
    </row>
    <row r="1224">
      <c r="C1224" s="16">
        <f>Left(H1224,Len(H1224)-3)</f>
        <v/>
      </c>
    </row>
    <row r="1225">
      <c r="C1225" s="16">
        <f>Left(H1225,Len(H1225)-3)</f>
        <v/>
      </c>
    </row>
    <row r="1226">
      <c r="C1226" s="16">
        <f>Left(H1226,Len(H1226)-3)</f>
        <v/>
      </c>
    </row>
    <row r="1227">
      <c r="C1227" s="16">
        <f>Left(H1227,Len(H1227)-3)</f>
        <v/>
      </c>
    </row>
    <row r="1228">
      <c r="C1228" s="16">
        <f>Left(H1228,Len(H1228)-3)</f>
        <v/>
      </c>
    </row>
    <row r="1229">
      <c r="C1229" s="16">
        <f>Left(H1229,Len(H1229)-3)</f>
        <v/>
      </c>
    </row>
    <row r="1230">
      <c r="C1230" s="16">
        <f>Left(H1230,Len(H1230)-3)</f>
        <v/>
      </c>
    </row>
    <row r="1231">
      <c r="C1231" s="16">
        <f>Left(H1231,Len(H1231)-3)</f>
        <v/>
      </c>
    </row>
    <row r="1232">
      <c r="C1232" s="16">
        <f>Left(H1232,Len(H1232)-3)</f>
        <v/>
      </c>
    </row>
    <row r="1233">
      <c r="C1233" s="16">
        <f>Left(H1233,Len(H1233)-3)</f>
        <v/>
      </c>
    </row>
    <row r="1234">
      <c r="C1234" s="16">
        <f>Left(H1234,Len(H1234)-3)</f>
        <v/>
      </c>
    </row>
    <row r="1235">
      <c r="C1235" s="16">
        <f>Left(H1235,Len(H1235)-3)</f>
        <v/>
      </c>
    </row>
    <row r="1236">
      <c r="C1236" s="16">
        <f>Left(H1236,Len(H1236)-3)</f>
        <v/>
      </c>
    </row>
    <row r="1237">
      <c r="C1237" s="16">
        <f>Left(H1237,Len(H1237)-3)</f>
        <v/>
      </c>
    </row>
    <row r="1238">
      <c r="C1238" s="16">
        <f>Left(H1238,Len(H1238)-3)</f>
        <v/>
      </c>
    </row>
    <row r="1239">
      <c r="C1239" s="16">
        <f>Left(H1239,Len(H1239)-3)</f>
        <v/>
      </c>
    </row>
    <row r="1240">
      <c r="C1240" s="16">
        <f>Left(H1240,Len(H1240)-3)</f>
        <v/>
      </c>
    </row>
    <row r="1241">
      <c r="C1241" s="16">
        <f>Left(H1241,Len(H1241)-3)</f>
        <v/>
      </c>
    </row>
    <row r="1242">
      <c r="C1242" s="16">
        <f>Left(H1242,Len(H1242)-3)</f>
        <v/>
      </c>
    </row>
    <row r="1243">
      <c r="C1243" s="16">
        <f>Left(H1243,Len(H1243)-3)</f>
        <v/>
      </c>
    </row>
    <row r="1244">
      <c r="C1244" s="16">
        <f>Left(H1244,Len(H1244)-3)</f>
        <v/>
      </c>
    </row>
    <row r="1245">
      <c r="C1245" s="16">
        <f>Left(H1245,Len(H1245)-3)</f>
        <v/>
      </c>
    </row>
    <row r="1246">
      <c r="C1246" s="16">
        <f>Left(H1246,Len(H1246)-3)</f>
        <v/>
      </c>
    </row>
    <row r="1247">
      <c r="C1247" s="16">
        <f>Left(H1247,Len(H1247)-3)</f>
        <v/>
      </c>
    </row>
    <row r="1248">
      <c r="C1248" s="16">
        <f>Left(H1248,Len(H1248)-3)</f>
        <v/>
      </c>
    </row>
    <row r="1249">
      <c r="C1249" s="16">
        <f>Left(H1249,Len(H1249)-3)</f>
        <v/>
      </c>
    </row>
    <row r="1250">
      <c r="C1250" s="16">
        <f>Left(H1250,Len(H1250)-3)</f>
        <v/>
      </c>
    </row>
    <row r="1251">
      <c r="C1251" s="16">
        <f>Left(H1251,Len(H1251)-3)</f>
        <v/>
      </c>
    </row>
    <row r="1252">
      <c r="C1252" s="16">
        <f>Left(H1252,Len(H1252)-3)</f>
        <v/>
      </c>
    </row>
    <row r="1253">
      <c r="C1253" s="16">
        <f>Left(H1253,Len(H1253)-3)</f>
        <v/>
      </c>
    </row>
    <row r="1254">
      <c r="C1254" s="16">
        <f>Left(H1254,Len(H1254)-3)</f>
        <v/>
      </c>
    </row>
    <row r="1255">
      <c r="C1255" s="16">
        <f>Left(H1255,Len(H1255)-3)</f>
        <v/>
      </c>
    </row>
    <row r="1256">
      <c r="C1256" s="16">
        <f>Left(H1256,Len(H1256)-3)</f>
        <v/>
      </c>
    </row>
    <row r="1257">
      <c r="C1257" s="16">
        <f>Left(H1257,Len(H1257)-3)</f>
        <v/>
      </c>
    </row>
    <row r="1258">
      <c r="C1258" s="16">
        <f>Left(H1258,Len(H1258)-3)</f>
        <v/>
      </c>
    </row>
    <row r="1259">
      <c r="C1259" s="16">
        <f>Left(H1259,Len(H1259)-3)</f>
        <v/>
      </c>
    </row>
    <row r="1260">
      <c r="C1260" s="16">
        <f>Left(H1260,Len(H1260)-3)</f>
        <v/>
      </c>
    </row>
    <row r="1261">
      <c r="C1261" s="16">
        <f>Left(H1261,Len(H1261)-3)</f>
        <v/>
      </c>
    </row>
    <row r="1262">
      <c r="C1262" s="16">
        <f>Left(H1262,Len(H1262)-3)</f>
        <v/>
      </c>
    </row>
    <row r="1263">
      <c r="C1263" s="16">
        <f>Left(H1263,Len(H1263)-3)</f>
        <v/>
      </c>
    </row>
    <row r="1264">
      <c r="C1264" s="16">
        <f>Left(H1264,Len(H1264)-3)</f>
        <v/>
      </c>
    </row>
    <row r="1265">
      <c r="C1265" s="16">
        <f>Left(H1265,Len(H1265)-3)</f>
        <v/>
      </c>
    </row>
    <row r="1266">
      <c r="C1266" s="16">
        <f>Left(H1266,Len(H1266)-3)</f>
        <v/>
      </c>
    </row>
    <row r="1267">
      <c r="C1267" s="16">
        <f>Left(H1267,Len(H1267)-3)</f>
        <v/>
      </c>
    </row>
    <row r="1268">
      <c r="C1268" s="16">
        <f>Left(H1268,Len(H1268)-3)</f>
        <v/>
      </c>
    </row>
    <row r="1269">
      <c r="C1269" s="16">
        <f>Left(H1269,Len(H1269)-3)</f>
        <v/>
      </c>
    </row>
    <row r="1270">
      <c r="C1270" s="16">
        <f>Left(H1270,Len(H1270)-3)</f>
        <v/>
      </c>
    </row>
    <row r="1271">
      <c r="C1271" s="16">
        <f>Left(H1271,Len(H1271)-3)</f>
        <v/>
      </c>
    </row>
    <row r="1272">
      <c r="C1272" s="16">
        <f>Left(H1272,Len(H1272)-3)</f>
        <v/>
      </c>
    </row>
    <row r="1273">
      <c r="C1273" s="16">
        <f>Left(H1273,Len(H1273)-3)</f>
        <v/>
      </c>
    </row>
    <row r="1274">
      <c r="C1274" s="16">
        <f>Left(H1274,Len(H1274)-3)</f>
        <v/>
      </c>
    </row>
    <row r="1275">
      <c r="C1275" s="16">
        <f>Left(H1275,Len(H1275)-3)</f>
        <v/>
      </c>
    </row>
    <row r="1276">
      <c r="C1276" s="16">
        <f>Left(H1276,Len(H1276)-3)</f>
        <v/>
      </c>
    </row>
    <row r="1277">
      <c r="C1277" s="16">
        <f>Left(H1277,Len(H1277)-3)</f>
        <v/>
      </c>
    </row>
    <row r="1278">
      <c r="C1278" s="16">
        <f>Left(H1278,Len(H1278)-3)</f>
        <v/>
      </c>
    </row>
    <row r="1279">
      <c r="C1279" s="16">
        <f>Left(H1279,Len(H1279)-3)</f>
        <v/>
      </c>
    </row>
    <row r="1280">
      <c r="C1280" s="16">
        <f>Left(H1280,Len(H1280)-3)</f>
        <v/>
      </c>
    </row>
    <row r="1281">
      <c r="C1281" s="16">
        <f>Left(H1281,Len(H1281)-3)</f>
        <v/>
      </c>
    </row>
    <row r="1282">
      <c r="C1282" s="16">
        <f>Left(H1282,Len(H1282)-3)</f>
        <v/>
      </c>
    </row>
    <row r="1283">
      <c r="C1283" s="16">
        <f>Left(H1283,Len(H1283)-3)</f>
        <v/>
      </c>
    </row>
    <row r="1284">
      <c r="C1284" s="16">
        <f>Left(H1284,Len(H1284)-3)</f>
        <v/>
      </c>
    </row>
    <row r="1285">
      <c r="C1285" s="16">
        <f>Left(H1285,Len(H1285)-3)</f>
        <v/>
      </c>
    </row>
    <row r="1286">
      <c r="C1286" s="16">
        <f>Left(H1286,Len(H1286)-3)</f>
        <v/>
      </c>
    </row>
    <row r="1287">
      <c r="C1287" s="16">
        <f>Left(H1287,Len(H1287)-3)</f>
        <v/>
      </c>
    </row>
    <row r="1288">
      <c r="C1288" s="16">
        <f>Left(H1288,Len(H1288)-3)</f>
        <v/>
      </c>
    </row>
    <row r="1289">
      <c r="C1289" s="16">
        <f>Left(H1289,Len(H1289)-3)</f>
        <v/>
      </c>
    </row>
    <row r="1290">
      <c r="C1290" s="16">
        <f>Left(H1290,Len(H1290)-3)</f>
        <v/>
      </c>
    </row>
    <row r="1291">
      <c r="C1291" s="16">
        <f>Left(H1291,Len(H1291)-3)</f>
        <v/>
      </c>
    </row>
    <row r="1292">
      <c r="C1292" s="16">
        <f>Left(H1292,Len(H1292)-3)</f>
        <v/>
      </c>
    </row>
    <row r="1293">
      <c r="C1293" s="16">
        <f>Left(H1293,Len(H1293)-3)</f>
        <v/>
      </c>
    </row>
    <row r="1294">
      <c r="C1294" s="16">
        <f>Left(H1294,Len(H1294)-3)</f>
        <v/>
      </c>
    </row>
    <row r="1295">
      <c r="C1295" s="16">
        <f>Left(H1295,Len(H1295)-3)</f>
        <v/>
      </c>
    </row>
    <row r="1296">
      <c r="C1296" s="16">
        <f>Left(H1296,Len(H1296)-3)</f>
        <v/>
      </c>
    </row>
    <row r="1297">
      <c r="C1297" s="16">
        <f>Left(H1297,Len(H1297)-3)</f>
        <v/>
      </c>
    </row>
    <row r="1298">
      <c r="C1298" s="16">
        <f>Left(H1298,Len(H1298)-3)</f>
        <v/>
      </c>
    </row>
    <row r="1299">
      <c r="C1299" s="16">
        <f>Left(H1299,Len(H1299)-3)</f>
        <v/>
      </c>
    </row>
    <row r="1300">
      <c r="C1300" s="16">
        <f>Left(H1300,Len(H1300)-3)</f>
        <v/>
      </c>
    </row>
    <row r="1301">
      <c r="C1301" s="16">
        <f>Left(H1301,Len(H1301)-3)</f>
        <v/>
      </c>
    </row>
    <row r="1302">
      <c r="C1302" s="16">
        <f>Left(H1302,Len(H1302)-3)</f>
        <v/>
      </c>
    </row>
    <row r="1303">
      <c r="C1303" s="16">
        <f>Left(H1303,Len(H1303)-3)</f>
        <v/>
      </c>
    </row>
    <row r="1304">
      <c r="C1304" s="16">
        <f>Left(H1304,Len(H1304)-3)</f>
        <v/>
      </c>
    </row>
    <row r="1305">
      <c r="C1305" s="16">
        <f>Left(H1305,Len(H1305)-3)</f>
        <v/>
      </c>
    </row>
    <row r="1306">
      <c r="C1306" s="16">
        <f>Left(H1306,Len(H1306)-3)</f>
        <v/>
      </c>
    </row>
    <row r="1307">
      <c r="C1307" s="16">
        <f>Left(H1307,Len(H1307)-3)</f>
        <v/>
      </c>
    </row>
    <row r="1308">
      <c r="C1308" s="16">
        <f>Left(H1308,Len(H1308)-3)</f>
        <v/>
      </c>
    </row>
    <row r="1309">
      <c r="C1309" s="16">
        <f>Left(H1309,Len(H1309)-3)</f>
        <v/>
      </c>
    </row>
    <row r="1310">
      <c r="C1310" s="16">
        <f>Left(H1310,Len(H1310)-3)</f>
        <v/>
      </c>
    </row>
    <row r="1311">
      <c r="C1311" s="16">
        <f>Left(H1311,Len(H1311)-3)</f>
        <v/>
      </c>
    </row>
    <row r="1312">
      <c r="C1312" s="16">
        <f>Left(H1312,Len(H1312)-3)</f>
        <v/>
      </c>
    </row>
    <row r="1313">
      <c r="C1313" s="16">
        <f>Left(H1313,Len(H1313)-3)</f>
        <v/>
      </c>
    </row>
    <row r="1314">
      <c r="C1314" s="16">
        <f>Left(H1314,Len(H1314)-3)</f>
        <v/>
      </c>
    </row>
    <row r="1315">
      <c r="C1315" s="16">
        <f>Left(H1315,Len(H1315)-3)</f>
        <v/>
      </c>
    </row>
    <row r="1316">
      <c r="C1316" s="16">
        <f>Left(H1316,Len(H1316)-3)</f>
        <v/>
      </c>
    </row>
    <row r="1317">
      <c r="C1317" s="16">
        <f>Left(H1317,Len(H1317)-3)</f>
        <v/>
      </c>
    </row>
    <row r="1318">
      <c r="C1318" s="16">
        <f>Left(H1318,Len(H1318)-3)</f>
        <v/>
      </c>
    </row>
    <row r="1319">
      <c r="C1319" s="16">
        <f>Left(H1319,Len(H1319)-3)</f>
        <v/>
      </c>
    </row>
    <row r="1320">
      <c r="C1320" s="16">
        <f>Left(H1320,Len(H1320)-3)</f>
        <v/>
      </c>
    </row>
    <row r="1321">
      <c r="C1321" s="16">
        <f>Left(H1321,Len(H1321)-3)</f>
        <v/>
      </c>
    </row>
    <row r="1322">
      <c r="C1322" s="16">
        <f>Left(H1322,Len(H1322)-3)</f>
        <v/>
      </c>
    </row>
    <row r="1323">
      <c r="C1323" s="16">
        <f>Left(H1323,Len(H1323)-3)</f>
        <v/>
      </c>
    </row>
    <row r="1324">
      <c r="C1324" s="16">
        <f>Left(H1324,Len(H1324)-3)</f>
        <v/>
      </c>
    </row>
    <row r="1325">
      <c r="C1325" s="16">
        <f>Left(H1325,Len(H1325)-3)</f>
        <v/>
      </c>
    </row>
    <row r="1326">
      <c r="C1326" s="16">
        <f>Left(H1326,Len(H1326)-3)</f>
        <v/>
      </c>
    </row>
    <row r="1327">
      <c r="C1327" s="16">
        <f>Left(H1327,Len(H1327)-3)</f>
        <v/>
      </c>
    </row>
    <row r="1328">
      <c r="C1328" s="16">
        <f>Left(H1328,Len(H1328)-3)</f>
        <v/>
      </c>
    </row>
    <row r="1329">
      <c r="C1329" s="16">
        <f>Left(H1329,Len(H1329)-3)</f>
        <v/>
      </c>
    </row>
    <row r="1330">
      <c r="C1330" s="16">
        <f>Left(H1330,Len(H1330)-3)</f>
        <v/>
      </c>
    </row>
    <row r="1331">
      <c r="C1331" s="16">
        <f>Left(H1331,Len(H1331)-3)</f>
        <v/>
      </c>
    </row>
    <row r="1332">
      <c r="C1332" s="16">
        <f>Left(H1332,Len(H1332)-3)</f>
        <v/>
      </c>
    </row>
    <row r="1333">
      <c r="C1333" s="16">
        <f>Left(H1333,Len(H1333)-3)</f>
        <v/>
      </c>
    </row>
    <row r="1334">
      <c r="C1334" s="16">
        <f>Left(H1334,Len(H1334)-3)</f>
        <v/>
      </c>
    </row>
    <row r="1335">
      <c r="C1335" s="16">
        <f>Left(H1335,Len(H1335)-3)</f>
        <v/>
      </c>
    </row>
    <row r="1336">
      <c r="C1336" s="16">
        <f>Left(H1336,Len(H1336)-3)</f>
        <v/>
      </c>
    </row>
    <row r="1337">
      <c r="C1337" s="16">
        <f>Left(H1337,Len(H1337)-3)</f>
        <v/>
      </c>
    </row>
    <row r="1338">
      <c r="C1338" s="16">
        <f>Left(H1338,Len(H1338)-3)</f>
        <v/>
      </c>
    </row>
    <row r="1339">
      <c r="C1339" s="16">
        <f>Left(H1339,Len(H1339)-3)</f>
        <v/>
      </c>
    </row>
    <row r="1340">
      <c r="C1340" s="16">
        <f>Left(H1340,Len(H1340)-3)</f>
        <v/>
      </c>
    </row>
    <row r="1341">
      <c r="C1341" s="16">
        <f>Left(H1341,Len(H1341)-3)</f>
        <v/>
      </c>
    </row>
    <row r="1342">
      <c r="C1342" s="16">
        <f>Left(H1342,Len(H1342)-3)</f>
        <v/>
      </c>
    </row>
    <row r="1343">
      <c r="C1343" s="16">
        <f>Left(H1343,Len(H1343)-3)</f>
        <v/>
      </c>
    </row>
    <row r="1344">
      <c r="C1344" s="16">
        <f>Left(H1344,Len(H1344)-3)</f>
        <v/>
      </c>
    </row>
    <row r="1345">
      <c r="C1345" s="16">
        <f>Left(H1345,Len(H1345)-3)</f>
        <v/>
      </c>
    </row>
    <row r="1346">
      <c r="C1346" s="16">
        <f>Left(H1346,Len(H1346)-3)</f>
        <v/>
      </c>
    </row>
    <row r="1347">
      <c r="C1347" s="16">
        <f>Left(H1347,Len(H1347)-3)</f>
        <v/>
      </c>
    </row>
    <row r="1348">
      <c r="C1348" s="16">
        <f>Left(H1348,Len(H1348)-3)</f>
        <v/>
      </c>
    </row>
    <row r="1349">
      <c r="C1349" s="16">
        <f>Left(H1349,Len(H1349)-3)</f>
        <v/>
      </c>
    </row>
    <row r="1350">
      <c r="C1350" s="16">
        <f>Left(H1350,Len(H1350)-3)</f>
        <v/>
      </c>
    </row>
    <row r="1351">
      <c r="C1351" s="16">
        <f>Left(H1351,Len(H1351)-3)</f>
        <v/>
      </c>
    </row>
    <row r="1352">
      <c r="C1352" s="16">
        <f>Left(H1352,Len(H1352)-3)</f>
        <v/>
      </c>
    </row>
    <row r="1353">
      <c r="C1353" s="16">
        <f>Left(H1353,Len(H1353)-3)</f>
        <v/>
      </c>
    </row>
    <row r="1354">
      <c r="C1354" s="16">
        <f>Left(H1354,Len(H1354)-3)</f>
        <v/>
      </c>
    </row>
    <row r="1355">
      <c r="C1355" s="16">
        <f>Left(H1355,Len(H1355)-3)</f>
        <v/>
      </c>
    </row>
    <row r="1356">
      <c r="C1356" s="16">
        <f>Left(H1356,Len(H1356)-3)</f>
        <v/>
      </c>
    </row>
    <row r="1357">
      <c r="C1357" s="16">
        <f>Left(H1357,Len(H1357)-3)</f>
        <v/>
      </c>
    </row>
    <row r="1358">
      <c r="C1358" s="16">
        <f>Left(H1358,Len(H1358)-3)</f>
        <v/>
      </c>
    </row>
    <row r="1359">
      <c r="C1359" s="16">
        <f>Left(H1359,Len(H1359)-3)</f>
        <v/>
      </c>
    </row>
    <row r="1360">
      <c r="C1360" s="16">
        <f>Left(H1360,Len(H1360)-3)</f>
        <v/>
      </c>
    </row>
    <row r="1361">
      <c r="C1361" s="16">
        <f>Left(H1361,Len(H1361)-3)</f>
        <v/>
      </c>
    </row>
    <row r="1362">
      <c r="C1362" s="16">
        <f>Left(H1362,Len(H1362)-3)</f>
        <v/>
      </c>
    </row>
    <row r="1363">
      <c r="C1363" s="16">
        <f>Left(H1363,Len(H1363)-3)</f>
        <v/>
      </c>
    </row>
    <row r="1364">
      <c r="C1364" s="16">
        <f>Left(H1364,Len(H1364)-3)</f>
        <v/>
      </c>
    </row>
    <row r="1365">
      <c r="C1365" s="16">
        <f>Left(H1365,Len(H1365)-3)</f>
        <v/>
      </c>
    </row>
    <row r="1366">
      <c r="C1366" s="16">
        <f>Left(H1366,Len(H1366)-3)</f>
        <v/>
      </c>
    </row>
    <row r="1367">
      <c r="C1367" s="16">
        <f>Left(H1367,Len(H1367)-3)</f>
        <v/>
      </c>
    </row>
    <row r="1368">
      <c r="C1368" s="16">
        <f>Left(H1368,Len(H1368)-3)</f>
        <v/>
      </c>
    </row>
    <row r="1369">
      <c r="C1369" s="16">
        <f>Left(H1369,Len(H1369)-3)</f>
        <v/>
      </c>
    </row>
    <row r="1370">
      <c r="C1370" s="16">
        <f>Left(H1370,Len(H1370)-3)</f>
        <v/>
      </c>
    </row>
    <row r="1371">
      <c r="C1371" s="16">
        <f>Left(H1371,Len(H1371)-3)</f>
        <v/>
      </c>
    </row>
    <row r="1372">
      <c r="C1372" s="16">
        <f>Left(H1372,Len(H1372)-3)</f>
        <v/>
      </c>
    </row>
    <row r="1373">
      <c r="C1373" s="16">
        <f>Left(H1373,Len(H1373)-3)</f>
        <v/>
      </c>
    </row>
    <row r="1374">
      <c r="C1374" s="16">
        <f>Left(H1374,Len(H1374)-3)</f>
        <v/>
      </c>
    </row>
    <row r="1375">
      <c r="C1375" s="16">
        <f>Left(H1375,Len(H1375)-3)</f>
        <v/>
      </c>
    </row>
    <row r="1376">
      <c r="C1376" s="16">
        <f>Left(H1376,Len(H1376)-3)</f>
        <v/>
      </c>
    </row>
    <row r="1377">
      <c r="C1377" s="16">
        <f>Left(H1377,Len(H1377)-3)</f>
        <v/>
      </c>
    </row>
    <row r="1378">
      <c r="C1378" s="16">
        <f>Left(H1378,Len(H1378)-3)</f>
        <v/>
      </c>
    </row>
    <row r="1379">
      <c r="C1379" s="16">
        <f>Left(H1379,Len(H1379)-3)</f>
        <v/>
      </c>
    </row>
    <row r="1380">
      <c r="C1380" s="16">
        <f>Left(H1380,Len(H1380)-3)</f>
        <v/>
      </c>
    </row>
    <row r="1381">
      <c r="C1381" s="16">
        <f>Left(H1381,Len(H1381)-3)</f>
        <v/>
      </c>
    </row>
    <row r="1382">
      <c r="C1382" s="16">
        <f>Left(H1382,Len(H1382)-3)</f>
        <v/>
      </c>
    </row>
    <row r="1383">
      <c r="C1383" s="16">
        <f>Left(H1383,Len(H1383)-3)</f>
        <v/>
      </c>
    </row>
    <row r="1384">
      <c r="C1384" s="16">
        <f>Left(H1384,Len(H1384)-3)</f>
        <v/>
      </c>
    </row>
    <row r="1385">
      <c r="C1385" s="16">
        <f>Left(H1385,Len(H1385)-3)</f>
        <v/>
      </c>
    </row>
    <row r="1386">
      <c r="C1386" s="16">
        <f>Left(H1386,Len(H1386)-3)</f>
        <v/>
      </c>
    </row>
    <row r="1387">
      <c r="C1387" s="16">
        <f>Left(H1387,Len(H1387)-3)</f>
        <v/>
      </c>
    </row>
    <row r="1388">
      <c r="C1388" s="16">
        <f>Left(H1388,Len(H1388)-3)</f>
        <v/>
      </c>
    </row>
    <row r="1389">
      <c r="C1389" s="16">
        <f>Left(H1389,Len(H1389)-3)</f>
        <v/>
      </c>
    </row>
    <row r="1390">
      <c r="C1390" s="16">
        <f>Left(H1390,Len(H1390)-3)</f>
        <v/>
      </c>
    </row>
    <row r="1391">
      <c r="C1391" s="16">
        <f>Left(H1391,Len(H1391)-3)</f>
        <v/>
      </c>
    </row>
    <row r="1392">
      <c r="C1392" s="16">
        <f>Left(H1392,Len(H1392)-3)</f>
        <v/>
      </c>
    </row>
    <row r="1393">
      <c r="C1393" s="16">
        <f>Left(H1393,Len(H1393)-3)</f>
        <v/>
      </c>
    </row>
    <row r="1394">
      <c r="C1394" s="16">
        <f>Left(H1394,Len(H1394)-3)</f>
        <v/>
      </c>
    </row>
    <row r="1395">
      <c r="C1395" s="16">
        <f>Left(H1395,Len(H1395)-3)</f>
        <v/>
      </c>
    </row>
    <row r="1396">
      <c r="C1396" s="16">
        <f>Left(H1396,Len(H1396)-3)</f>
        <v/>
      </c>
    </row>
    <row r="1397">
      <c r="C1397" s="16">
        <f>Left(H1397,Len(H1397)-3)</f>
        <v/>
      </c>
    </row>
    <row r="1398">
      <c r="C1398" s="16">
        <f>Left(H1398,Len(H1398)-3)</f>
        <v/>
      </c>
    </row>
    <row r="1399">
      <c r="C1399" s="16">
        <f>Left(H1399,Len(H1399)-3)</f>
        <v/>
      </c>
    </row>
    <row r="1400">
      <c r="C1400" s="16">
        <f>Left(H1400,Len(H1400)-3)</f>
        <v/>
      </c>
    </row>
    <row r="1401">
      <c r="C1401" s="16">
        <f>Left(H1401,Len(H1401)-3)</f>
        <v/>
      </c>
    </row>
    <row r="1402">
      <c r="C1402" s="16">
        <f>Left(H1402,Len(H1402)-3)</f>
        <v/>
      </c>
    </row>
    <row r="1403">
      <c r="C1403" s="16">
        <f>Left(H1403,Len(H1403)-3)</f>
        <v/>
      </c>
    </row>
    <row r="1404">
      <c r="C1404" s="16">
        <f>Left(H1404,Len(H1404)-3)</f>
        <v/>
      </c>
    </row>
    <row r="1405">
      <c r="C1405" s="16">
        <f>Left(H1405,Len(H1405)-3)</f>
        <v/>
      </c>
    </row>
    <row r="1406">
      <c r="C1406" s="16">
        <f>Left(H1406,Len(H1406)-3)</f>
        <v/>
      </c>
    </row>
    <row r="1407">
      <c r="C1407" s="16">
        <f>Left(H1407,Len(H1407)-3)</f>
        <v/>
      </c>
    </row>
    <row r="1408">
      <c r="C1408" s="16">
        <f>Left(H1408,Len(H1408)-3)</f>
        <v/>
      </c>
    </row>
    <row r="1409">
      <c r="C1409" s="16">
        <f>Left(H1409,Len(H1409)-3)</f>
        <v/>
      </c>
    </row>
    <row r="1410">
      <c r="C1410" s="16">
        <f>Left(H1410,Len(H1410)-3)</f>
        <v/>
      </c>
    </row>
    <row r="1411">
      <c r="C1411" s="16">
        <f>Left(H1411,Len(H1411)-3)</f>
        <v/>
      </c>
    </row>
    <row r="1412">
      <c r="C1412" s="16">
        <f>Left(H1412,Len(H1412)-3)</f>
        <v/>
      </c>
    </row>
    <row r="1413">
      <c r="C1413" s="16">
        <f>Left(H1413,Len(H1413)-3)</f>
        <v/>
      </c>
    </row>
    <row r="1414">
      <c r="C1414" s="16">
        <f>Left(H1414,Len(H1414)-3)</f>
        <v/>
      </c>
    </row>
    <row r="1415">
      <c r="C1415" s="16">
        <f>Left(H1415,Len(H1415)-3)</f>
        <v/>
      </c>
    </row>
    <row r="1416">
      <c r="C1416" s="16">
        <f>Left(H1416,Len(H1416)-3)</f>
        <v/>
      </c>
    </row>
    <row r="1417">
      <c r="C1417" s="16">
        <f>Left(H1417,Len(H1417)-3)</f>
        <v/>
      </c>
    </row>
    <row r="1418">
      <c r="C1418" s="16">
        <f>Left(H1418,Len(H1418)-3)</f>
        <v/>
      </c>
    </row>
    <row r="1419">
      <c r="C1419" s="16">
        <f>Left(H1419,Len(H1419)-3)</f>
        <v/>
      </c>
    </row>
    <row r="1420">
      <c r="C1420" s="16">
        <f>Left(H1420,Len(H1420)-3)</f>
        <v/>
      </c>
    </row>
    <row r="1421">
      <c r="C1421" s="16">
        <f>Left(H1421,Len(H1421)-3)</f>
        <v/>
      </c>
    </row>
    <row r="1422">
      <c r="C1422" s="16">
        <f>Left(H1422,Len(H1422)-3)</f>
        <v/>
      </c>
    </row>
    <row r="1423">
      <c r="C1423" s="16">
        <f>Left(H1423,Len(H1423)-3)</f>
        <v/>
      </c>
    </row>
    <row r="1424">
      <c r="C1424" s="16">
        <f>Left(H1424,Len(H1424)-3)</f>
        <v/>
      </c>
    </row>
    <row r="1425">
      <c r="C1425" s="16">
        <f>Left(H1425,Len(H1425)-3)</f>
        <v/>
      </c>
    </row>
    <row r="1426">
      <c r="C1426" s="16">
        <f>Left(H1426,Len(H1426)-3)</f>
        <v/>
      </c>
    </row>
    <row r="1427">
      <c r="C1427" s="16">
        <f>Left(H1427,Len(H1427)-3)</f>
        <v/>
      </c>
    </row>
    <row r="1428">
      <c r="C1428" s="16">
        <f>Left(H1428,Len(H1428)-3)</f>
        <v/>
      </c>
    </row>
    <row r="1429">
      <c r="C1429" s="16">
        <f>Left(H1429,Len(H1429)-3)</f>
        <v/>
      </c>
    </row>
    <row r="1430">
      <c r="C1430" s="16">
        <f>Left(H1430,Len(H1430)-3)</f>
        <v/>
      </c>
    </row>
    <row r="1431">
      <c r="C1431" s="16">
        <f>Left(H1431,Len(H1431)-3)</f>
        <v/>
      </c>
    </row>
    <row r="1432">
      <c r="C1432" s="16">
        <f>Left(H1432,Len(H1432)-3)</f>
        <v/>
      </c>
    </row>
    <row r="1433">
      <c r="C1433" s="16">
        <f>Left(H1433,Len(H1433)-3)</f>
        <v/>
      </c>
    </row>
    <row r="1434">
      <c r="C1434" s="16">
        <f>Left(H1434,Len(H1434)-3)</f>
        <v/>
      </c>
    </row>
    <row r="1435">
      <c r="C1435" s="16">
        <f>Left(H1435,Len(H1435)-3)</f>
        <v/>
      </c>
    </row>
    <row r="1436">
      <c r="C1436" s="16">
        <f>Left(H1436,Len(H1436)-3)</f>
        <v/>
      </c>
    </row>
    <row r="1437">
      <c r="C1437" s="16">
        <f>Left(H1437,Len(H1437)-3)</f>
        <v/>
      </c>
    </row>
    <row r="1438">
      <c r="C1438" s="16">
        <f>Left(H1438,Len(H1438)-3)</f>
        <v/>
      </c>
    </row>
    <row r="1439">
      <c r="C1439" s="16">
        <f>Left(H1439,Len(H1439)-3)</f>
        <v/>
      </c>
    </row>
    <row r="1440">
      <c r="C1440" s="16">
        <f>Left(H1440,Len(H1440)-3)</f>
        <v/>
      </c>
    </row>
    <row r="1441">
      <c r="C1441" s="16">
        <f>Left(H1441,Len(H1441)-3)</f>
        <v/>
      </c>
    </row>
    <row r="1442">
      <c r="C1442" s="16">
        <f>Left(H1442,Len(H1442)-3)</f>
        <v/>
      </c>
    </row>
    <row r="1443">
      <c r="C1443" s="16">
        <f>Left(H1443,Len(H1443)-3)</f>
        <v/>
      </c>
    </row>
    <row r="1444">
      <c r="C1444" s="16">
        <f>Left(H1444,Len(H1444)-3)</f>
        <v/>
      </c>
    </row>
    <row r="1445">
      <c r="C1445" s="16">
        <f>Left(H1445,Len(H1445)-3)</f>
        <v/>
      </c>
    </row>
    <row r="1446">
      <c r="C1446" s="16">
        <f>Left(H1446,Len(H1446)-3)</f>
        <v/>
      </c>
    </row>
    <row r="1447">
      <c r="C1447" s="16">
        <f>Left(H1447,Len(H1447)-3)</f>
        <v/>
      </c>
    </row>
    <row r="1448">
      <c r="C1448" s="16">
        <f>Left(H1448,Len(H1448)-3)</f>
        <v/>
      </c>
    </row>
    <row r="1449">
      <c r="C1449" s="16">
        <f>Left(H1449,Len(H1449)-3)</f>
        <v/>
      </c>
    </row>
    <row r="1450">
      <c r="C1450" s="16">
        <f>Left(H1450,Len(H1450)-3)</f>
        <v/>
      </c>
    </row>
    <row r="1451">
      <c r="C1451" s="16">
        <f>Left(H1451,Len(H1451)-3)</f>
        <v/>
      </c>
    </row>
    <row r="1452">
      <c r="C1452" s="16">
        <f>Left(H1452,Len(H1452)-3)</f>
        <v/>
      </c>
    </row>
    <row r="1453">
      <c r="C1453" s="16">
        <f>Left(H1453,Len(H1453)-3)</f>
        <v/>
      </c>
    </row>
    <row r="1454">
      <c r="C1454" s="16">
        <f>Left(H1454,Len(H1454)-3)</f>
        <v/>
      </c>
    </row>
    <row r="1455">
      <c r="C1455" s="16">
        <f>Left(H1455,Len(H1455)-3)</f>
        <v/>
      </c>
    </row>
    <row r="1456">
      <c r="C1456" s="16">
        <f>Left(H1456,Len(H1456)-3)</f>
        <v/>
      </c>
    </row>
    <row r="1457">
      <c r="C1457" s="16">
        <f>Left(H1457,Len(H1457)-3)</f>
        <v/>
      </c>
    </row>
    <row r="1458">
      <c r="C1458" s="16">
        <f>Left(H1458,Len(H1458)-3)</f>
        <v/>
      </c>
    </row>
    <row r="1459">
      <c r="C1459" s="16">
        <f>Left(H1459,Len(H1459)-3)</f>
        <v/>
      </c>
    </row>
    <row r="1460">
      <c r="C1460" s="16">
        <f>Left(H1460,Len(H1460)-3)</f>
        <v/>
      </c>
    </row>
    <row r="1461">
      <c r="C1461" s="16">
        <f>Left(H1461,Len(H1461)-3)</f>
        <v/>
      </c>
    </row>
    <row r="1462">
      <c r="C1462" s="16">
        <f>Left(H1462,Len(H1462)-3)</f>
        <v/>
      </c>
    </row>
    <row r="1463">
      <c r="C1463" s="16">
        <f>Left(H1463,Len(H1463)-3)</f>
        <v/>
      </c>
    </row>
    <row r="1464">
      <c r="C1464" s="16">
        <f>Left(H1464,Len(H1464)-3)</f>
        <v/>
      </c>
    </row>
    <row r="1465">
      <c r="C1465" s="16">
        <f>Left(H1465,Len(H1465)-3)</f>
        <v/>
      </c>
    </row>
    <row r="1466">
      <c r="C1466" s="16">
        <f>Left(H1466,Len(H1466)-3)</f>
        <v/>
      </c>
    </row>
    <row r="1467">
      <c r="C1467" s="16">
        <f>Left(H1467,Len(H1467)-3)</f>
        <v/>
      </c>
    </row>
    <row r="1468">
      <c r="C1468" s="16">
        <f>Left(H1468,Len(H1468)-3)</f>
        <v/>
      </c>
    </row>
    <row r="1469">
      <c r="C1469" s="16">
        <f>Left(H1469,Len(H1469)-3)</f>
        <v/>
      </c>
    </row>
    <row r="1470">
      <c r="C1470" s="16">
        <f>Left(H1470,Len(H1470)-3)</f>
        <v/>
      </c>
    </row>
    <row r="1471">
      <c r="C1471" s="16">
        <f>Left(H1471,Len(H1471)-3)</f>
        <v/>
      </c>
    </row>
    <row r="1472">
      <c r="C1472" s="16">
        <f>Left(H1472,Len(H1472)-3)</f>
        <v/>
      </c>
    </row>
    <row r="1473">
      <c r="C1473" s="16">
        <f>Left(H1473,Len(H1473)-3)</f>
        <v/>
      </c>
    </row>
    <row r="1474">
      <c r="C1474" s="16">
        <f>Left(H1474,Len(H1474)-3)</f>
        <v/>
      </c>
    </row>
    <row r="1475">
      <c r="C1475" s="16">
        <f>Left(H1475,Len(H1475)-3)</f>
        <v/>
      </c>
    </row>
    <row r="1476">
      <c r="C1476" s="16">
        <f>Left(H1476,Len(H1476)-3)</f>
        <v/>
      </c>
    </row>
    <row r="1477">
      <c r="C1477" s="16">
        <f>Left(H1477,Len(H1477)-3)</f>
        <v/>
      </c>
    </row>
    <row r="1478">
      <c r="C1478" s="16">
        <f>Left(H1478,Len(H1478)-3)</f>
        <v/>
      </c>
    </row>
    <row r="1479">
      <c r="C1479" s="16">
        <f>Left(H1479,Len(H1479)-3)</f>
        <v/>
      </c>
    </row>
    <row r="1480">
      <c r="C1480" s="16">
        <f>Left(H1480,Len(H1480)-3)</f>
        <v/>
      </c>
    </row>
    <row r="1481">
      <c r="C1481" s="16">
        <f>Left(H1481,Len(H1481)-3)</f>
        <v/>
      </c>
    </row>
    <row r="1482">
      <c r="C1482" s="16">
        <f>Left(H1482,Len(H1482)-3)</f>
        <v/>
      </c>
    </row>
    <row r="1483">
      <c r="C1483" s="16">
        <f>Left(H1483,Len(H1483)-3)</f>
        <v/>
      </c>
    </row>
    <row r="1484">
      <c r="C1484" s="16">
        <f>Left(H1484,Len(H1484)-3)</f>
        <v/>
      </c>
    </row>
    <row r="1485">
      <c r="C1485" s="16">
        <f>Left(H1485,Len(H1485)-3)</f>
        <v/>
      </c>
    </row>
    <row r="1486">
      <c r="C1486" s="16">
        <f>Left(H1486,Len(H1486)-3)</f>
        <v/>
      </c>
    </row>
    <row r="1487">
      <c r="C1487" s="16">
        <f>Left(H1487,Len(H1487)-3)</f>
        <v/>
      </c>
    </row>
    <row r="1488">
      <c r="C1488" s="16">
        <f>Left(H1488,Len(H1488)-3)</f>
        <v/>
      </c>
    </row>
    <row r="1489">
      <c r="C1489" s="16">
        <f>Left(H1489,Len(H1489)-3)</f>
        <v/>
      </c>
    </row>
    <row r="1490">
      <c r="C1490" s="16">
        <f>Left(H1490,Len(H1490)-3)</f>
        <v/>
      </c>
    </row>
    <row r="1491">
      <c r="C1491" s="16">
        <f>Left(H1491,Len(H1491)-3)</f>
        <v/>
      </c>
    </row>
    <row r="1492">
      <c r="C1492" s="16">
        <f>Left(H1492,Len(H1492)-3)</f>
        <v/>
      </c>
    </row>
    <row r="1493">
      <c r="C1493" s="16">
        <f>Left(H1493,Len(H1493)-3)</f>
        <v/>
      </c>
    </row>
    <row r="1494">
      <c r="C1494" s="16">
        <f>Left(H1494,Len(H1494)-3)</f>
        <v/>
      </c>
    </row>
    <row r="1495">
      <c r="C1495" s="16">
        <f>Left(H1495,Len(H1495)-3)</f>
        <v/>
      </c>
    </row>
    <row r="1496">
      <c r="C1496" s="16">
        <f>Left(H1496,Len(H1496)-3)</f>
        <v/>
      </c>
    </row>
    <row r="1497">
      <c r="C1497" s="16">
        <f>Left(H1497,Len(H1497)-3)</f>
        <v/>
      </c>
    </row>
    <row r="1498">
      <c r="C1498" s="16">
        <f>Left(H1498,Len(H1498)-3)</f>
        <v/>
      </c>
    </row>
    <row r="1499">
      <c r="C1499" s="16">
        <f>Left(H1499,Len(H1499)-3)</f>
        <v/>
      </c>
    </row>
    <row r="1500">
      <c r="C1500" s="16">
        <f>Left(H1500,Len(H1500)-3)</f>
        <v/>
      </c>
    </row>
    <row r="1501">
      <c r="C1501" s="16">
        <f>Left(H1501,Len(H1501)-3)</f>
        <v/>
      </c>
    </row>
    <row r="1502">
      <c r="C1502" s="16">
        <f>Left(H1502,Len(H1502)-3)</f>
        <v/>
      </c>
    </row>
    <row r="1503">
      <c r="C1503" s="16">
        <f>Left(H1503,Len(H1503)-3)</f>
        <v/>
      </c>
    </row>
    <row r="1504">
      <c r="C1504" s="16">
        <f>Left(H1504,Len(H1504)-3)</f>
        <v/>
      </c>
    </row>
    <row r="1505">
      <c r="C1505" s="16">
        <f>Left(H1505,Len(H1505)-3)</f>
        <v/>
      </c>
    </row>
    <row r="1506">
      <c r="C1506" s="16">
        <f>Left(H1506,Len(H1506)-3)</f>
        <v/>
      </c>
    </row>
    <row r="1507">
      <c r="C1507" s="16">
        <f>Left(H1507,Len(H1507)-3)</f>
        <v/>
      </c>
    </row>
    <row r="1508">
      <c r="C1508" s="16">
        <f>Left(H1508,Len(H1508)-3)</f>
        <v/>
      </c>
    </row>
    <row r="1509">
      <c r="C1509" s="16">
        <f>Left(H1509,Len(H1509)-3)</f>
        <v/>
      </c>
    </row>
    <row r="1510">
      <c r="C1510" s="16">
        <f>Left(H1510,Len(H1510)-3)</f>
        <v/>
      </c>
    </row>
    <row r="1511">
      <c r="C1511" s="16">
        <f>Left(H1511,Len(H1511)-3)</f>
        <v/>
      </c>
    </row>
    <row r="1512">
      <c r="C1512" s="16">
        <f>Left(H1512,Len(H1512)-3)</f>
        <v/>
      </c>
    </row>
    <row r="1513">
      <c r="C1513" s="16">
        <f>Left(H1513,Len(H1513)-3)</f>
        <v/>
      </c>
    </row>
    <row r="1514">
      <c r="C1514" s="16">
        <f>Left(H1514,Len(H1514)-3)</f>
        <v/>
      </c>
    </row>
    <row r="1515">
      <c r="C1515" s="16">
        <f>Left(H1515,Len(H1515)-3)</f>
        <v/>
      </c>
    </row>
    <row r="1516">
      <c r="C1516" s="16">
        <f>Left(H1516,Len(H1516)-3)</f>
        <v/>
      </c>
    </row>
    <row r="1517">
      <c r="C1517" s="16">
        <f>Left(H1517,Len(H1517)-3)</f>
        <v/>
      </c>
    </row>
    <row r="1518">
      <c r="C1518" s="16">
        <f>Left(H1518,Len(H1518)-3)</f>
        <v/>
      </c>
    </row>
    <row r="1519">
      <c r="C1519" s="16">
        <f>Left(H1519,Len(H1519)-3)</f>
        <v/>
      </c>
    </row>
    <row r="1520">
      <c r="C1520" s="16">
        <f>Left(H1520,Len(H1520)-3)</f>
        <v/>
      </c>
    </row>
    <row r="1521">
      <c r="C1521" s="16">
        <f>Left(H1521,Len(H1521)-3)</f>
        <v/>
      </c>
    </row>
    <row r="1522">
      <c r="C1522" s="16">
        <f>Left(H1522,Len(H1522)-3)</f>
        <v/>
      </c>
    </row>
    <row r="1523">
      <c r="C1523" s="16">
        <f>Left(H1523,Len(H1523)-3)</f>
        <v/>
      </c>
    </row>
    <row r="1524">
      <c r="C1524" s="16">
        <f>Left(H1524,Len(H1524)-3)</f>
        <v/>
      </c>
    </row>
    <row r="1525">
      <c r="C1525" s="16">
        <f>Left(H1525,Len(H1525)-3)</f>
        <v/>
      </c>
    </row>
    <row r="1526">
      <c r="C1526" s="16">
        <f>Left(H1526,Len(H1526)-3)</f>
        <v/>
      </c>
    </row>
    <row r="1527">
      <c r="C1527" s="16">
        <f>Left(H1527,Len(H1527)-3)</f>
        <v/>
      </c>
    </row>
    <row r="1528">
      <c r="C1528" s="16">
        <f>Left(H1528,Len(H1528)-3)</f>
        <v/>
      </c>
    </row>
    <row r="1529">
      <c r="C1529" s="16">
        <f>Left(H1529,Len(H1529)-3)</f>
        <v/>
      </c>
    </row>
    <row r="1530">
      <c r="C1530" s="16">
        <f>Left(H1530,Len(H1530)-3)</f>
        <v/>
      </c>
    </row>
    <row r="1531">
      <c r="C1531" s="16">
        <f>Left(H1531,Len(H1531)-3)</f>
        <v/>
      </c>
    </row>
    <row r="1532">
      <c r="C1532" s="16">
        <f>Left(H1532,Len(H1532)-3)</f>
        <v/>
      </c>
    </row>
    <row r="1533">
      <c r="C1533" s="16">
        <f>Left(H1533,Len(H1533)-3)</f>
        <v/>
      </c>
    </row>
    <row r="1534">
      <c r="C1534" s="16">
        <f>Left(H1534,Len(H1534)-3)</f>
        <v/>
      </c>
    </row>
    <row r="1535">
      <c r="C1535" s="16">
        <f>Left(H1535,Len(H1535)-3)</f>
        <v/>
      </c>
    </row>
    <row r="1536">
      <c r="C1536" s="16">
        <f>Left(H1536,Len(H1536)-3)</f>
        <v/>
      </c>
    </row>
    <row r="1537">
      <c r="C1537" s="16">
        <f>Left(H1537,Len(H1537)-3)</f>
        <v/>
      </c>
    </row>
    <row r="1538">
      <c r="C1538" s="16">
        <f>Left(H1538,Len(H1538)-3)</f>
        <v/>
      </c>
    </row>
    <row r="1539">
      <c r="C1539" s="16">
        <f>Left(H1539,Len(H1539)-3)</f>
        <v/>
      </c>
    </row>
    <row r="1540">
      <c r="C1540" s="16">
        <f>Left(H1540,Len(H1540)-3)</f>
        <v/>
      </c>
    </row>
    <row r="1541">
      <c r="C1541" s="16">
        <f>Left(H1541,Len(H1541)-3)</f>
        <v/>
      </c>
    </row>
    <row r="1542">
      <c r="C1542" s="16">
        <f>Left(H1542,Len(H1542)-3)</f>
        <v/>
      </c>
    </row>
    <row r="1543">
      <c r="C1543" s="16">
        <f>Left(H1543,Len(H1543)-3)</f>
        <v/>
      </c>
    </row>
    <row r="1544">
      <c r="C1544" s="16">
        <f>Left(H1544,Len(H1544)-3)</f>
        <v/>
      </c>
    </row>
    <row r="1545">
      <c r="C1545" s="16">
        <f>Left(H1545,Len(H1545)-3)</f>
        <v/>
      </c>
    </row>
    <row r="1546">
      <c r="C1546" s="16">
        <f>Left(H1546,Len(H1546)-3)</f>
        <v/>
      </c>
    </row>
    <row r="1547">
      <c r="C1547" s="16">
        <f>Left(H1547,Len(H1547)-3)</f>
        <v/>
      </c>
    </row>
    <row r="1548">
      <c r="C1548" s="16">
        <f>Left(H1548,Len(H1548)-3)</f>
        <v/>
      </c>
    </row>
    <row r="1549">
      <c r="C1549" s="16">
        <f>Left(H1549,Len(H1549)-3)</f>
        <v/>
      </c>
    </row>
    <row r="1550">
      <c r="C1550" s="16">
        <f>Left(H1550,Len(H1550)-3)</f>
        <v/>
      </c>
    </row>
    <row r="1551">
      <c r="C1551" s="16">
        <f>Left(H1551,Len(H1551)-3)</f>
        <v/>
      </c>
    </row>
    <row r="1552">
      <c r="C1552" s="16">
        <f>Left(H1552,Len(H1552)-3)</f>
        <v/>
      </c>
    </row>
    <row r="1553">
      <c r="C1553" s="16">
        <f>Left(H1553,Len(H1553)-3)</f>
        <v/>
      </c>
    </row>
    <row r="1554">
      <c r="C1554" s="16">
        <f>Left(H1554,Len(H1554)-3)</f>
        <v/>
      </c>
    </row>
    <row r="1555">
      <c r="C1555" s="16">
        <f>Left(H1555,Len(H1555)-3)</f>
        <v/>
      </c>
    </row>
    <row r="1556">
      <c r="C1556" s="16">
        <f>Left(H1556,Len(H1556)-3)</f>
        <v/>
      </c>
    </row>
    <row r="1557">
      <c r="C1557" s="16">
        <f>Left(H1557,Len(H1557)-3)</f>
        <v/>
      </c>
    </row>
    <row r="1558">
      <c r="C1558" s="16">
        <f>Left(H1558,Len(H1558)-3)</f>
        <v/>
      </c>
    </row>
    <row r="1559">
      <c r="C1559" s="16">
        <f>Left(H1559,Len(H1559)-3)</f>
        <v/>
      </c>
    </row>
    <row r="1560">
      <c r="C1560" s="16">
        <f>Left(H1560,Len(H1560)-3)</f>
        <v/>
      </c>
    </row>
    <row r="1561">
      <c r="C1561" s="16">
        <f>Left(H1561,Len(H1561)-3)</f>
        <v/>
      </c>
    </row>
    <row r="1562">
      <c r="C1562" s="16">
        <f>Left(H1562,Len(H1562)-3)</f>
        <v/>
      </c>
    </row>
    <row r="1563">
      <c r="C1563" s="16">
        <f>Left(H1563,Len(H1563)-3)</f>
        <v/>
      </c>
    </row>
    <row r="1564">
      <c r="C1564" s="16">
        <f>Left(H1564,Len(H1564)-3)</f>
        <v/>
      </c>
    </row>
    <row r="1565">
      <c r="C1565" s="16">
        <f>Left(H1565,Len(H1565)-3)</f>
        <v/>
      </c>
    </row>
    <row r="1566">
      <c r="C1566" s="16">
        <f>Left(H1566,Len(H1566)-3)</f>
        <v/>
      </c>
    </row>
    <row r="1567">
      <c r="C1567" s="16">
        <f>Left(H1567,Len(H1567)-3)</f>
        <v/>
      </c>
    </row>
    <row r="1568">
      <c r="C1568" s="16">
        <f>Left(H1568,Len(H1568)-3)</f>
        <v/>
      </c>
    </row>
    <row r="1569">
      <c r="C1569" s="16">
        <f>Left(H1569,Len(H1569)-3)</f>
        <v/>
      </c>
    </row>
    <row r="1570">
      <c r="C1570" s="16">
        <f>Left(H1570,Len(H1570)-3)</f>
        <v/>
      </c>
    </row>
    <row r="1571">
      <c r="C1571" s="16">
        <f>Left(H1571,Len(H1571)-3)</f>
        <v/>
      </c>
    </row>
    <row r="1572">
      <c r="C1572" s="16">
        <f>Left(H1572,Len(H1572)-3)</f>
        <v/>
      </c>
    </row>
    <row r="1573">
      <c r="C1573" s="16">
        <f>Left(H1573,Len(H1573)-3)</f>
        <v/>
      </c>
    </row>
    <row r="1574">
      <c r="C1574" s="16">
        <f>Left(H1574,Len(H1574)-3)</f>
        <v/>
      </c>
    </row>
    <row r="1575">
      <c r="C1575" s="16">
        <f>Left(H1575,Len(H1575)-3)</f>
        <v/>
      </c>
    </row>
    <row r="1576">
      <c r="C1576" s="16">
        <f>Left(H1576,Len(H1576)-3)</f>
        <v/>
      </c>
    </row>
    <row r="1577">
      <c r="C1577" s="16">
        <f>Left(H1577,Len(H1577)-3)</f>
        <v/>
      </c>
    </row>
    <row r="1578">
      <c r="C1578" s="16">
        <f>Left(H1578,Len(H1578)-3)</f>
        <v/>
      </c>
    </row>
    <row r="1579">
      <c r="C1579" s="16">
        <f>Left(H1579,Len(H1579)-3)</f>
        <v/>
      </c>
    </row>
    <row r="1580">
      <c r="C1580" s="16">
        <f>Left(H1580,Len(H1580)-3)</f>
        <v/>
      </c>
    </row>
    <row r="1581">
      <c r="C1581" s="16">
        <f>Left(H1581,Len(H1581)-3)</f>
        <v/>
      </c>
    </row>
    <row r="1582">
      <c r="C1582" s="16">
        <f>Left(H1582,Len(H1582)-3)</f>
        <v/>
      </c>
    </row>
    <row r="1583">
      <c r="C1583" s="16">
        <f>Left(H1583,Len(H1583)-3)</f>
        <v/>
      </c>
    </row>
    <row r="1584">
      <c r="C1584" s="16">
        <f>Left(H1584,Len(H1584)-3)</f>
        <v/>
      </c>
    </row>
    <row r="1585">
      <c r="C1585" s="16">
        <f>Left(H1585,Len(H1585)-3)</f>
        <v/>
      </c>
    </row>
    <row r="1586">
      <c r="C1586" s="16">
        <f>Left(H1586,Len(H1586)-3)</f>
        <v/>
      </c>
    </row>
    <row r="1587">
      <c r="C1587" s="16">
        <f>Left(H1587,Len(H1587)-3)</f>
        <v/>
      </c>
    </row>
    <row r="1588">
      <c r="C1588" s="16">
        <f>Left(H1588,Len(H1588)-3)</f>
        <v/>
      </c>
    </row>
    <row r="1589">
      <c r="C1589" s="16">
        <f>Left(H1589,Len(H1589)-3)</f>
        <v/>
      </c>
    </row>
    <row r="1590">
      <c r="C1590" s="16">
        <f>Left(H1590,Len(H1590)-3)</f>
        <v/>
      </c>
    </row>
    <row r="1591">
      <c r="C1591" s="16">
        <f>Left(H1591,Len(H1591)-3)</f>
        <v/>
      </c>
    </row>
    <row r="1592">
      <c r="C1592" s="16">
        <f>Left(H1592,Len(H1592)-3)</f>
        <v/>
      </c>
    </row>
    <row r="1593">
      <c r="C1593" s="16">
        <f>Left(H1593,Len(H1593)-3)</f>
        <v/>
      </c>
    </row>
    <row r="1594">
      <c r="C1594" s="16">
        <f>Left(H1594,Len(H1594)-3)</f>
        <v/>
      </c>
    </row>
    <row r="1595">
      <c r="C1595" s="16">
        <f>Left(H1595,Len(H1595)-3)</f>
        <v/>
      </c>
    </row>
    <row r="1596">
      <c r="C1596" s="16">
        <f>Left(H1596,Len(H1596)-3)</f>
        <v/>
      </c>
    </row>
    <row r="1597">
      <c r="C1597" s="16">
        <f>Left(H1597,Len(H1597)-3)</f>
        <v/>
      </c>
    </row>
    <row r="1598">
      <c r="C1598" s="16">
        <f>Left(H1598,Len(H1598)-3)</f>
        <v/>
      </c>
    </row>
    <row r="1599">
      <c r="C1599" s="16">
        <f>Left(H1599,Len(H1599)-3)</f>
        <v/>
      </c>
    </row>
    <row r="1600">
      <c r="C1600" s="16">
        <f>Left(H1600,Len(H1600)-3)</f>
        <v/>
      </c>
    </row>
    <row r="1601">
      <c r="C1601" s="16">
        <f>Left(H1601,Len(H1601)-3)</f>
        <v/>
      </c>
    </row>
    <row r="1602">
      <c r="C1602" s="16">
        <f>Left(H1602,Len(H1602)-3)</f>
        <v/>
      </c>
    </row>
    <row r="1603">
      <c r="C1603" s="16">
        <f>Left(H1603,Len(H1603)-3)</f>
        <v/>
      </c>
    </row>
    <row r="1604">
      <c r="C1604" s="16">
        <f>Left(H1604,Len(H1604)-3)</f>
        <v/>
      </c>
    </row>
    <row r="1605">
      <c r="C1605" s="16">
        <f>Left(H1605,Len(H1605)-3)</f>
        <v/>
      </c>
    </row>
    <row r="1606">
      <c r="C1606" s="16">
        <f>Left(H1606,Len(H1606)-3)</f>
        <v/>
      </c>
    </row>
    <row r="1607">
      <c r="C1607" s="16">
        <f>Left(H1607,Len(H1607)-3)</f>
        <v/>
      </c>
    </row>
    <row r="1608">
      <c r="C1608" s="16">
        <f>Left(H1608,Len(H1608)-3)</f>
        <v/>
      </c>
    </row>
    <row r="1609">
      <c r="C1609" s="16">
        <f>Left(H1609,Len(H1609)-3)</f>
        <v/>
      </c>
    </row>
    <row r="1610">
      <c r="C1610" s="16">
        <f>Left(H1610,Len(H1610)-3)</f>
        <v/>
      </c>
    </row>
    <row r="1611">
      <c r="C1611" s="16">
        <f>Left(H1611,Len(H1611)-3)</f>
        <v/>
      </c>
    </row>
    <row r="1612">
      <c r="C1612" s="16">
        <f>Left(H1612,Len(H1612)-3)</f>
        <v/>
      </c>
    </row>
    <row r="1613">
      <c r="C1613" s="16">
        <f>Left(H1613,Len(H1613)-3)</f>
        <v/>
      </c>
    </row>
    <row r="1614">
      <c r="C1614" s="16">
        <f>Left(H1614,Len(H1614)-3)</f>
        <v/>
      </c>
    </row>
    <row r="1615">
      <c r="C1615" s="16">
        <f>Left(H1615,Len(H1615)-3)</f>
        <v/>
      </c>
    </row>
    <row r="1616">
      <c r="C1616" s="16">
        <f>Left(H1616,Len(H1616)-3)</f>
        <v/>
      </c>
    </row>
    <row r="1617">
      <c r="C1617" s="16">
        <f>Left(H1617,Len(H1617)-3)</f>
        <v/>
      </c>
    </row>
    <row r="1618">
      <c r="C1618" s="16">
        <f>Left(H1618,Len(H1618)-3)</f>
        <v/>
      </c>
    </row>
    <row r="1619">
      <c r="C1619" s="16">
        <f>Left(H1619,Len(H1619)-3)</f>
        <v/>
      </c>
    </row>
    <row r="1620">
      <c r="C1620" s="16">
        <f>Left(H1620,Len(H1620)-3)</f>
        <v/>
      </c>
    </row>
    <row r="1621">
      <c r="C1621" s="16">
        <f>Left(H1621,Len(H1621)-3)</f>
        <v/>
      </c>
    </row>
    <row r="1622">
      <c r="C1622" s="16">
        <f>Left(H1622,Len(H1622)-3)</f>
        <v/>
      </c>
    </row>
    <row r="1623">
      <c r="C1623" s="16">
        <f>Left(H1623,Len(H1623)-3)</f>
        <v/>
      </c>
    </row>
    <row r="1624">
      <c r="C1624" s="16">
        <f>Left(H1624,Len(H1624)-3)</f>
        <v/>
      </c>
    </row>
    <row r="1625">
      <c r="C1625" s="16">
        <f>Left(H1625,Len(H1625)-3)</f>
        <v/>
      </c>
    </row>
    <row r="1626">
      <c r="C1626" s="16">
        <f>Left(H1626,Len(H1626)-3)</f>
        <v/>
      </c>
    </row>
    <row r="1627">
      <c r="C1627" s="16">
        <f>Left(H1627,Len(H1627)-3)</f>
        <v/>
      </c>
    </row>
    <row r="1628">
      <c r="C1628" s="16">
        <f>Left(H1628,Len(H1628)-3)</f>
        <v/>
      </c>
    </row>
    <row r="1629">
      <c r="C1629" s="16">
        <f>Left(H1629,Len(H1629)-3)</f>
        <v/>
      </c>
    </row>
    <row r="1630">
      <c r="C1630" s="16">
        <f>Left(H1630,Len(H1630)-3)</f>
        <v/>
      </c>
    </row>
    <row r="1631">
      <c r="C1631" s="16">
        <f>Left(H1631,Len(H1631)-3)</f>
        <v/>
      </c>
    </row>
    <row r="1632">
      <c r="C1632" s="16">
        <f>Left(H1632,Len(H1632)-3)</f>
        <v/>
      </c>
    </row>
    <row r="1633">
      <c r="C1633" s="16">
        <f>Left(H1633,Len(H1633)-3)</f>
        <v/>
      </c>
    </row>
    <row r="1634">
      <c r="C1634" s="16">
        <f>Left(H1634,Len(H1634)-3)</f>
        <v/>
      </c>
    </row>
    <row r="1635">
      <c r="C1635" s="16">
        <f>Left(H1635,Len(H1635)-3)</f>
        <v/>
      </c>
    </row>
    <row r="1636">
      <c r="C1636" s="16">
        <f>Left(H1636,Len(H1636)-3)</f>
        <v/>
      </c>
    </row>
    <row r="1637">
      <c r="C1637" s="16">
        <f>Left(H1637,Len(H1637)-3)</f>
        <v/>
      </c>
    </row>
    <row r="1638">
      <c r="C1638" s="16">
        <f>Left(H1638,Len(H1638)-3)</f>
        <v/>
      </c>
    </row>
    <row r="1639">
      <c r="C1639" s="16">
        <f>Left(H1639,Len(H1639)-3)</f>
        <v/>
      </c>
    </row>
    <row r="1640">
      <c r="C1640" s="16">
        <f>Left(H1640,Len(H1640)-3)</f>
        <v/>
      </c>
    </row>
    <row r="1641">
      <c r="C1641" s="16">
        <f>Left(H1641,Len(H1641)-3)</f>
        <v/>
      </c>
    </row>
    <row r="1642">
      <c r="C1642" s="16">
        <f>Left(H1642,Len(H1642)-3)</f>
        <v/>
      </c>
    </row>
    <row r="1643">
      <c r="C1643" s="16">
        <f>Left(H1643,Len(H1643)-3)</f>
        <v/>
      </c>
    </row>
    <row r="1644">
      <c r="C1644" s="16">
        <f>Left(H1644,Len(H1644)-3)</f>
        <v/>
      </c>
    </row>
    <row r="1645">
      <c r="C1645" s="16">
        <f>Left(H1645,Len(H1645)-3)</f>
        <v/>
      </c>
    </row>
    <row r="1646">
      <c r="C1646" s="16">
        <f>Left(H1646,Len(H1646)-3)</f>
        <v/>
      </c>
    </row>
    <row r="1647">
      <c r="C1647" s="16">
        <f>Left(H1647,Len(H1647)-3)</f>
        <v/>
      </c>
    </row>
    <row r="1648">
      <c r="C1648" s="16">
        <f>Left(H1648,Len(H1648)-3)</f>
        <v/>
      </c>
    </row>
    <row r="1649">
      <c r="C1649" s="16">
        <f>Left(H1649,Len(H1649)-3)</f>
        <v/>
      </c>
    </row>
    <row r="1650">
      <c r="C1650" s="16">
        <f>Left(H1650,Len(H1650)-3)</f>
        <v/>
      </c>
    </row>
    <row r="1651">
      <c r="C1651" s="16">
        <f>Left(H1651,Len(H1651)-3)</f>
        <v/>
      </c>
    </row>
    <row r="1652">
      <c r="C1652" s="16">
        <f>Left(H1652,Len(H1652)-3)</f>
        <v/>
      </c>
    </row>
    <row r="1653">
      <c r="C1653" s="16">
        <f>Left(H1653,Len(H1653)-3)</f>
        <v/>
      </c>
    </row>
    <row r="1654">
      <c r="C1654" s="16">
        <f>Left(H1654,Len(H1654)-3)</f>
        <v/>
      </c>
    </row>
    <row r="1655">
      <c r="C1655" s="16">
        <f>Left(H1655,Len(H1655)-3)</f>
        <v/>
      </c>
    </row>
    <row r="1656">
      <c r="C1656" s="16">
        <f>Left(H1656,Len(H1656)-3)</f>
        <v/>
      </c>
    </row>
    <row r="1657">
      <c r="C1657" s="16">
        <f>Left(H1657,Len(H1657)-3)</f>
        <v/>
      </c>
    </row>
    <row r="1658">
      <c r="C1658" s="16">
        <f>Left(H1658,Len(H1658)-3)</f>
        <v/>
      </c>
    </row>
    <row r="1659">
      <c r="C1659" s="16">
        <f>Left(H1659,Len(H1659)-3)</f>
        <v/>
      </c>
    </row>
    <row r="1660">
      <c r="C1660" s="16">
        <f>Left(H1660,Len(H1660)-3)</f>
        <v/>
      </c>
    </row>
    <row r="1661">
      <c r="C1661" s="16">
        <f>Left(H1661,Len(H1661)-3)</f>
        <v/>
      </c>
    </row>
    <row r="1662">
      <c r="C1662" s="16">
        <f>Left(H1662,Len(H1662)-3)</f>
        <v/>
      </c>
    </row>
    <row r="1663">
      <c r="C1663" s="16">
        <f>Left(H1663,Len(H1663)-3)</f>
        <v/>
      </c>
    </row>
    <row r="1664">
      <c r="C1664" s="16">
        <f>Left(H1664,Len(H1664)-3)</f>
        <v/>
      </c>
    </row>
    <row r="1665">
      <c r="C1665" s="16">
        <f>Left(H1665,Len(H1665)-3)</f>
        <v/>
      </c>
    </row>
    <row r="1666">
      <c r="C1666" s="16">
        <f>Left(H1666,Len(H1666)-3)</f>
        <v/>
      </c>
    </row>
    <row r="1667">
      <c r="C1667" s="16">
        <f>Left(H1667,Len(H1667)-3)</f>
        <v/>
      </c>
    </row>
    <row r="1668">
      <c r="C1668" s="16">
        <f>Left(H1668,Len(H1668)-3)</f>
        <v/>
      </c>
    </row>
    <row r="1669">
      <c r="C1669" s="16">
        <f>Left(H1669,Len(H1669)-3)</f>
        <v/>
      </c>
    </row>
    <row r="1670">
      <c r="C1670" s="16">
        <f>Left(H1670,Len(H1670)-3)</f>
        <v/>
      </c>
    </row>
    <row r="1671">
      <c r="C1671" s="16">
        <f>Left(H1671,Len(H1671)-3)</f>
        <v/>
      </c>
    </row>
    <row r="1672">
      <c r="C1672" s="16">
        <f>Left(H1672,Len(H1672)-3)</f>
        <v/>
      </c>
    </row>
    <row r="1673">
      <c r="C1673" s="16">
        <f>Left(H1673,Len(H1673)-3)</f>
        <v/>
      </c>
    </row>
    <row r="1674">
      <c r="C1674" s="16">
        <f>Left(H1674,Len(H1674)-3)</f>
        <v/>
      </c>
    </row>
    <row r="1675">
      <c r="C1675" s="16">
        <f>Left(H1675,Len(H1675)-3)</f>
        <v/>
      </c>
    </row>
    <row r="1676">
      <c r="C1676" s="16">
        <f>Left(H1676,Len(H1676)-3)</f>
        <v/>
      </c>
    </row>
    <row r="1677">
      <c r="C1677" s="16">
        <f>Left(H1677,Len(H1677)-3)</f>
        <v/>
      </c>
    </row>
    <row r="1678">
      <c r="C1678" s="16">
        <f>Left(H1678,Len(H1678)-3)</f>
        <v/>
      </c>
    </row>
    <row r="1679">
      <c r="C1679" s="16">
        <f>Left(H1679,Len(H1679)-3)</f>
        <v/>
      </c>
    </row>
    <row r="1680">
      <c r="C1680" s="16">
        <f>Left(H1680,Len(H1680)-3)</f>
        <v/>
      </c>
    </row>
    <row r="1681">
      <c r="C1681" s="16">
        <f>Left(H1681,Len(H1681)-3)</f>
        <v/>
      </c>
    </row>
    <row r="1682">
      <c r="C1682" s="16">
        <f>Left(H1682,Len(H1682)-3)</f>
        <v/>
      </c>
    </row>
    <row r="1683">
      <c r="C1683" s="16">
        <f>Left(H1683,Len(H1683)-3)</f>
        <v/>
      </c>
    </row>
    <row r="1684">
      <c r="C1684" s="16">
        <f>Left(H1684,Len(H1684)-3)</f>
        <v/>
      </c>
    </row>
    <row r="1685">
      <c r="C1685" s="16">
        <f>Left(H1685,Len(H1685)-3)</f>
        <v/>
      </c>
    </row>
    <row r="1686">
      <c r="C1686" s="16">
        <f>Left(H1686,Len(H1686)-3)</f>
        <v/>
      </c>
    </row>
    <row r="1687">
      <c r="C1687" s="16">
        <f>Left(H1687,Len(H1687)-3)</f>
        <v/>
      </c>
    </row>
    <row r="1688">
      <c r="C1688" s="16">
        <f>Left(H1688,Len(H1688)-3)</f>
        <v/>
      </c>
    </row>
    <row r="1689">
      <c r="C1689" s="16">
        <f>Left(H1689,Len(H1689)-3)</f>
        <v/>
      </c>
    </row>
    <row r="1690">
      <c r="C1690" s="16">
        <f>Left(H1690,Len(H1690)-3)</f>
        <v/>
      </c>
    </row>
    <row r="1691">
      <c r="C1691" s="16">
        <f>Left(H1691,Len(H1691)-3)</f>
        <v/>
      </c>
    </row>
    <row r="1692">
      <c r="C1692" s="16">
        <f>Left(H1692,Len(H1692)-3)</f>
        <v/>
      </c>
    </row>
    <row r="1693">
      <c r="C1693" s="16">
        <f>Left(H1693,Len(H1693)-3)</f>
        <v/>
      </c>
    </row>
    <row r="1694">
      <c r="C1694" s="16">
        <f>Left(H1694,Len(H1694)-3)</f>
        <v/>
      </c>
    </row>
    <row r="1695">
      <c r="C1695" s="16">
        <f>Left(H1695,Len(H1695)-3)</f>
        <v/>
      </c>
    </row>
    <row r="1696">
      <c r="C1696" s="16">
        <f>Left(H1696,Len(H1696)-3)</f>
        <v/>
      </c>
    </row>
    <row r="1697">
      <c r="C1697" s="16">
        <f>Left(H1697,Len(H1697)-3)</f>
        <v/>
      </c>
    </row>
    <row r="1698">
      <c r="C1698" s="16">
        <f>Left(H1698,Len(H1698)-3)</f>
        <v/>
      </c>
    </row>
    <row r="1699">
      <c r="C1699" s="16">
        <f>Left(H1699,Len(H1699)-3)</f>
        <v/>
      </c>
    </row>
    <row r="1700">
      <c r="C1700" s="16">
        <f>Left(H1700,Len(H1700)-3)</f>
        <v/>
      </c>
    </row>
    <row r="1701">
      <c r="C1701" s="16">
        <f>Left(H1701,Len(H1701)-3)</f>
        <v/>
      </c>
    </row>
    <row r="1702">
      <c r="C1702" s="16">
        <f>Left(H1702,Len(H1702)-3)</f>
        <v/>
      </c>
    </row>
    <row r="1703">
      <c r="C1703" s="16">
        <f>Left(H1703,Len(H1703)-3)</f>
        <v/>
      </c>
    </row>
    <row r="1704">
      <c r="C1704" s="16">
        <f>Left(H1704,Len(H1704)-3)</f>
        <v/>
      </c>
    </row>
    <row r="1705">
      <c r="C1705" s="16">
        <f>Left(H1705,Len(H1705)-3)</f>
        <v/>
      </c>
    </row>
    <row r="1706">
      <c r="C1706" s="16">
        <f>Left(H1706,Len(H1706)-3)</f>
        <v/>
      </c>
    </row>
    <row r="1707">
      <c r="C1707" s="16">
        <f>Left(H1707,Len(H1707)-3)</f>
        <v/>
      </c>
    </row>
    <row r="1708">
      <c r="C1708" s="16">
        <f>Left(H1708,Len(H1708)-3)</f>
        <v/>
      </c>
    </row>
    <row r="1709">
      <c r="C1709" s="16">
        <f>Left(H1709,Len(H1709)-3)</f>
        <v/>
      </c>
    </row>
    <row r="1710">
      <c r="C1710" s="16">
        <f>Left(H1710,Len(H1710)-3)</f>
        <v/>
      </c>
    </row>
    <row r="1711">
      <c r="C1711" s="16">
        <f>Left(H1711,Len(H1711)-3)</f>
        <v/>
      </c>
    </row>
    <row r="1712">
      <c r="C1712" s="16">
        <f>Left(H1712,Len(H1712)-3)</f>
        <v/>
      </c>
    </row>
    <row r="1713">
      <c r="C1713" s="16">
        <f>Left(H1713,Len(H1713)-3)</f>
        <v/>
      </c>
    </row>
    <row r="1714">
      <c r="C1714" s="16">
        <f>Left(H1714,Len(H1714)-3)</f>
        <v/>
      </c>
    </row>
    <row r="1715">
      <c r="C1715" s="16">
        <f>Left(H1715,Len(H1715)-3)</f>
        <v/>
      </c>
    </row>
    <row r="1716">
      <c r="C1716" s="16">
        <f>Left(H1716,Len(H1716)-3)</f>
        <v/>
      </c>
    </row>
    <row r="1717">
      <c r="C1717" s="16">
        <f>Left(H1717,Len(H1717)-3)</f>
        <v/>
      </c>
    </row>
    <row r="1718">
      <c r="C1718" s="16">
        <f>Left(H1718,Len(H1718)-3)</f>
        <v/>
      </c>
    </row>
    <row r="1719">
      <c r="C1719" s="16">
        <f>Left(H1719,Len(H1719)-3)</f>
        <v/>
      </c>
    </row>
    <row r="1720">
      <c r="C1720" s="16">
        <f>Left(H1720,Len(H1720)-3)</f>
        <v/>
      </c>
    </row>
    <row r="1721">
      <c r="C1721" s="16">
        <f>Left(H1721,Len(H1721)-3)</f>
        <v/>
      </c>
    </row>
    <row r="1722">
      <c r="C1722" s="16">
        <f>Left(H1722,Len(H1722)-3)</f>
        <v/>
      </c>
    </row>
    <row r="1723">
      <c r="C1723" s="16">
        <f>Left(H1723,Len(H1723)-3)</f>
        <v/>
      </c>
    </row>
    <row r="1724">
      <c r="C1724" s="16">
        <f>Left(H1724,Len(H1724)-3)</f>
        <v/>
      </c>
    </row>
    <row r="1725">
      <c r="C1725" s="16">
        <f>Left(H1725,Len(H1725)-3)</f>
        <v/>
      </c>
    </row>
    <row r="1726">
      <c r="C1726" s="16">
        <f>Left(H1726,Len(H1726)-3)</f>
        <v/>
      </c>
    </row>
    <row r="1727">
      <c r="C1727" s="16">
        <f>Left(H1727,Len(H1727)-3)</f>
        <v/>
      </c>
    </row>
    <row r="1728">
      <c r="C1728" s="16">
        <f>Left(H1728,Len(H1728)-3)</f>
        <v/>
      </c>
    </row>
    <row r="1729">
      <c r="C1729" s="16">
        <f>Left(H1729,Len(H1729)-3)</f>
        <v/>
      </c>
    </row>
    <row r="1730">
      <c r="C1730" s="16">
        <f>Left(H1730,Len(H1730)-3)</f>
        <v/>
      </c>
    </row>
    <row r="1731">
      <c r="C1731" s="16">
        <f>Left(H1731,Len(H1731)-3)</f>
        <v/>
      </c>
    </row>
    <row r="1732">
      <c r="C1732" s="16">
        <f>Left(H1732,Len(H1732)-3)</f>
        <v/>
      </c>
    </row>
    <row r="1733">
      <c r="C1733" s="16">
        <f>Left(H1733,Len(H1733)-3)</f>
        <v/>
      </c>
    </row>
    <row r="1734">
      <c r="C1734" s="16">
        <f>Left(H1734,Len(H1734)-3)</f>
        <v/>
      </c>
    </row>
    <row r="1735">
      <c r="C1735" s="16">
        <f>Left(H1735,Len(H1735)-3)</f>
        <v/>
      </c>
    </row>
    <row r="1736">
      <c r="C1736" s="16">
        <f>Left(H1736,Len(H1736)-3)</f>
        <v/>
      </c>
    </row>
    <row r="1737">
      <c r="C1737" s="16">
        <f>Left(H1737,Len(H1737)-3)</f>
        <v/>
      </c>
    </row>
    <row r="1738">
      <c r="C1738" s="16">
        <f>Left(H1738,Len(H1738)-3)</f>
        <v/>
      </c>
    </row>
    <row r="1739">
      <c r="C1739" s="16">
        <f>Left(H1739,Len(H1739)-3)</f>
        <v/>
      </c>
    </row>
    <row r="1740">
      <c r="C1740" s="16">
        <f>Left(H1740,Len(H1740)-3)</f>
        <v/>
      </c>
    </row>
    <row r="1741">
      <c r="C1741" s="16">
        <f>Left(H1741,Len(H1741)-3)</f>
        <v/>
      </c>
    </row>
    <row r="1742">
      <c r="C1742" s="16">
        <f>Left(H1742,Len(H1742)-3)</f>
        <v/>
      </c>
    </row>
    <row r="1743">
      <c r="C1743" s="16">
        <f>Left(H1743,Len(H1743)-3)</f>
        <v/>
      </c>
    </row>
    <row r="1744">
      <c r="C1744" s="16">
        <f>Left(H1744,Len(H1744)-3)</f>
        <v/>
      </c>
    </row>
    <row r="1745">
      <c r="C1745" s="16">
        <f>Left(H1745,Len(H1745)-3)</f>
        <v/>
      </c>
    </row>
    <row r="1746">
      <c r="C1746" s="16">
        <f>Left(H1746,Len(H1746)-3)</f>
        <v/>
      </c>
    </row>
    <row r="1747">
      <c r="C1747" s="16">
        <f>Left(H1747,Len(H1747)-3)</f>
        <v/>
      </c>
    </row>
    <row r="1748">
      <c r="C1748" s="16">
        <f>Left(H1748,Len(H1748)-3)</f>
        <v/>
      </c>
    </row>
    <row r="1749">
      <c r="C1749" s="16">
        <f>Left(H1749,Len(H1749)-3)</f>
        <v/>
      </c>
    </row>
    <row r="1750">
      <c r="C1750" s="16">
        <f>Left(H1750,Len(H1750)-3)</f>
        <v/>
      </c>
    </row>
    <row r="1751">
      <c r="C1751" s="16">
        <f>Left(H1751,Len(H1751)-3)</f>
        <v/>
      </c>
    </row>
    <row r="1752">
      <c r="C1752" s="16">
        <f>Left(H1752,Len(H1752)-3)</f>
        <v/>
      </c>
    </row>
    <row r="1753">
      <c r="C1753" s="16">
        <f>Left(H1753,Len(H1753)-3)</f>
        <v/>
      </c>
    </row>
    <row r="1754">
      <c r="C1754" s="16">
        <f>Left(H1754,Len(H1754)-3)</f>
        <v/>
      </c>
    </row>
    <row r="1755">
      <c r="C1755" s="16">
        <f>Left(H1755,Len(H1755)-3)</f>
        <v/>
      </c>
    </row>
    <row r="1756">
      <c r="C1756" s="16">
        <f>Left(H1756,Len(H1756)-3)</f>
        <v/>
      </c>
    </row>
    <row r="1757">
      <c r="C1757" s="16">
        <f>Left(H1757,Len(H1757)-3)</f>
        <v/>
      </c>
    </row>
    <row r="1758">
      <c r="C1758" s="16">
        <f>Left(H1758,Len(H1758)-3)</f>
        <v/>
      </c>
    </row>
    <row r="1759">
      <c r="C1759" s="16">
        <f>Left(H1759,Len(H1759)-3)</f>
        <v/>
      </c>
    </row>
    <row r="1760">
      <c r="C1760" s="16">
        <f>Left(H1760,Len(H1760)-3)</f>
        <v/>
      </c>
    </row>
    <row r="1761">
      <c r="C1761" s="16">
        <f>Left(H1761,Len(H1761)-3)</f>
        <v/>
      </c>
    </row>
    <row r="1762">
      <c r="C1762" s="16">
        <f>Left(H1762,Len(H1762)-3)</f>
        <v/>
      </c>
    </row>
    <row r="1763">
      <c r="C1763" s="16">
        <f>Left(H1763,Len(H1763)-3)</f>
        <v/>
      </c>
    </row>
    <row r="1764">
      <c r="C1764" s="16">
        <f>Left(H1764,Len(H1764)-3)</f>
        <v/>
      </c>
    </row>
    <row r="1765">
      <c r="C1765" s="16">
        <f>Left(H1765,Len(H1765)-3)</f>
        <v/>
      </c>
    </row>
    <row r="1766">
      <c r="C1766" s="16">
        <f>Left(H1766,Len(H1766)-3)</f>
        <v/>
      </c>
    </row>
    <row r="1767">
      <c r="C1767" s="16">
        <f>Left(H1767,Len(H1767)-3)</f>
        <v/>
      </c>
    </row>
    <row r="1768">
      <c r="C1768" s="16">
        <f>Left(H1768,Len(H1768)-3)</f>
        <v/>
      </c>
    </row>
    <row r="1769">
      <c r="C1769" s="16">
        <f>Left(H1769,Len(H1769)-3)</f>
        <v/>
      </c>
    </row>
    <row r="1770">
      <c r="C1770" s="16">
        <f>Left(H1770,Len(H1770)-3)</f>
        <v/>
      </c>
    </row>
    <row r="1771">
      <c r="C1771" s="16">
        <f>Left(H1771,Len(H1771)-3)</f>
        <v/>
      </c>
    </row>
    <row r="1772">
      <c r="C1772" s="16">
        <f>Left(H1772,Len(H1772)-3)</f>
        <v/>
      </c>
    </row>
    <row r="1773">
      <c r="C1773" s="16">
        <f>Left(H1773,Len(H1773)-3)</f>
        <v/>
      </c>
    </row>
    <row r="1774">
      <c r="C1774" s="16">
        <f>Left(H1774,Len(H1774)-3)</f>
        <v/>
      </c>
    </row>
    <row r="1775">
      <c r="C1775" s="16">
        <f>Left(H1775,Len(H1775)-3)</f>
        <v/>
      </c>
    </row>
    <row r="1776">
      <c r="C1776" s="16">
        <f>Left(H1776,Len(H1776)-3)</f>
        <v/>
      </c>
    </row>
    <row r="1777">
      <c r="C1777" s="16">
        <f>Left(H1777,Len(H1777)-3)</f>
        <v/>
      </c>
    </row>
    <row r="1778">
      <c r="C1778" s="16">
        <f>Left(H1778,Len(H1778)-3)</f>
        <v/>
      </c>
    </row>
    <row r="1779">
      <c r="C1779" s="16">
        <f>Left(H1779,Len(H1779)-3)</f>
        <v/>
      </c>
    </row>
    <row r="1780">
      <c r="C1780" s="16">
        <f>Left(H1780,Len(H1780)-3)</f>
        <v/>
      </c>
    </row>
    <row r="1781">
      <c r="C1781" s="16">
        <f>Left(H1781,Len(H1781)-3)</f>
        <v/>
      </c>
    </row>
    <row r="1782">
      <c r="C1782" s="16">
        <f>Left(H1782,Len(H1782)-3)</f>
        <v/>
      </c>
    </row>
    <row r="1783">
      <c r="C1783" s="16">
        <f>Left(H1783,Len(H1783)-3)</f>
        <v/>
      </c>
    </row>
    <row r="1784">
      <c r="C1784" s="16">
        <f>Left(H1784,Len(H1784)-3)</f>
        <v/>
      </c>
    </row>
    <row r="1785">
      <c r="C1785" s="16">
        <f>Left(H1785,Len(H1785)-3)</f>
        <v/>
      </c>
    </row>
    <row r="1786">
      <c r="C1786" s="16">
        <f>Left(H1786,Len(H1786)-3)</f>
        <v/>
      </c>
    </row>
    <row r="1787">
      <c r="C1787" s="16">
        <f>Left(H1787,Len(H1787)-3)</f>
        <v/>
      </c>
    </row>
    <row r="1788">
      <c r="C1788" s="16">
        <f>Left(H1788,Len(H1788)-3)</f>
        <v/>
      </c>
    </row>
    <row r="1789">
      <c r="C1789" s="16">
        <f>Left(H1789,Len(H1789)-3)</f>
        <v/>
      </c>
    </row>
    <row r="1790">
      <c r="C1790" s="16">
        <f>Left(H1790,Len(H1790)-3)</f>
        <v/>
      </c>
    </row>
    <row r="1791">
      <c r="C1791" s="16">
        <f>Left(H1791,Len(H1791)-3)</f>
        <v/>
      </c>
    </row>
    <row r="1792">
      <c r="C1792" s="16">
        <f>Left(H1792,Len(H1792)-3)</f>
        <v/>
      </c>
    </row>
    <row r="1793">
      <c r="C1793" s="16">
        <f>Left(H1793,Len(H1793)-3)</f>
        <v/>
      </c>
    </row>
    <row r="1794">
      <c r="C1794" s="16">
        <f>Left(H1794,Len(H1794)-3)</f>
        <v/>
      </c>
    </row>
    <row r="1795">
      <c r="C1795" s="16">
        <f>Left(H1795,Len(H1795)-3)</f>
        <v/>
      </c>
    </row>
    <row r="1796">
      <c r="C1796" s="16">
        <f>Left(H1796,Len(H1796)-3)</f>
        <v/>
      </c>
    </row>
    <row r="1797">
      <c r="C1797" s="16">
        <f>Left(H1797,Len(H1797)-3)</f>
        <v/>
      </c>
    </row>
    <row r="1798">
      <c r="C1798" s="16">
        <f>Left(H1798,Len(H1798)-3)</f>
        <v/>
      </c>
    </row>
    <row r="1799">
      <c r="C1799" s="16">
        <f>Left(H1799,Len(H1799)-3)</f>
        <v/>
      </c>
    </row>
    <row r="1800">
      <c r="C1800" s="16">
        <f>Left(H1800,Len(H1800)-3)</f>
        <v/>
      </c>
    </row>
    <row r="1801">
      <c r="C1801" s="16">
        <f>Left(H1801,Len(H1801)-3)</f>
        <v/>
      </c>
    </row>
    <row r="1802">
      <c r="C1802" s="16">
        <f>Left(H1802,Len(H1802)-3)</f>
        <v/>
      </c>
    </row>
    <row r="1803">
      <c r="C1803" s="16">
        <f>Left(H1803,Len(H1803)-3)</f>
        <v/>
      </c>
    </row>
    <row r="1804">
      <c r="C1804" s="16">
        <f>Left(H1804,Len(H1804)-3)</f>
        <v/>
      </c>
    </row>
    <row r="1805">
      <c r="C1805" s="16">
        <f>Left(H1805,Len(H1805)-3)</f>
        <v/>
      </c>
    </row>
    <row r="1806">
      <c r="C1806" s="16">
        <f>Left(H1806,Len(H1806)-3)</f>
        <v/>
      </c>
    </row>
    <row r="1807">
      <c r="C1807" s="16">
        <f>Left(H1807,Len(H1807)-3)</f>
        <v/>
      </c>
    </row>
    <row r="1808">
      <c r="C1808" s="16">
        <f>Left(H1808,Len(H1808)-3)</f>
        <v/>
      </c>
    </row>
    <row r="1809">
      <c r="C1809" s="16">
        <f>Left(H1809,Len(H1809)-3)</f>
        <v/>
      </c>
    </row>
    <row r="1810">
      <c r="C1810" s="16">
        <f>Left(H1810,Len(H1810)-3)</f>
        <v/>
      </c>
    </row>
    <row r="1811">
      <c r="C1811" s="16">
        <f>Left(H1811,Len(H1811)-3)</f>
        <v/>
      </c>
    </row>
    <row r="1812">
      <c r="C1812" s="16">
        <f>Left(H1812,Len(H1812)-3)</f>
        <v/>
      </c>
    </row>
    <row r="1813">
      <c r="C1813" s="16">
        <f>Left(H1813,Len(H1813)-3)</f>
        <v/>
      </c>
    </row>
    <row r="1814">
      <c r="C1814" s="16">
        <f>Left(H1814,Len(H1814)-3)</f>
        <v/>
      </c>
    </row>
    <row r="1815">
      <c r="C1815" s="16">
        <f>Left(H1815,Len(H1815)-3)</f>
        <v/>
      </c>
    </row>
    <row r="1816">
      <c r="C1816" s="16">
        <f>Left(H1816,Len(H1816)-3)</f>
        <v/>
      </c>
    </row>
    <row r="1817">
      <c r="C1817" s="16">
        <f>Left(H1817,Len(H1817)-3)</f>
        <v/>
      </c>
    </row>
    <row r="1818">
      <c r="C1818" s="16">
        <f>Left(H1818,Len(H1818)-3)</f>
        <v/>
      </c>
    </row>
    <row r="1819">
      <c r="C1819" s="16">
        <f>Left(H1819,Len(H1819)-3)</f>
        <v/>
      </c>
    </row>
    <row r="1820">
      <c r="C1820" s="16">
        <f>Left(H1820,Len(H1820)-3)</f>
        <v/>
      </c>
    </row>
    <row r="1821">
      <c r="C1821" s="16">
        <f>Left(H1821,Len(H1821)-3)</f>
        <v/>
      </c>
    </row>
    <row r="1822">
      <c r="C1822" s="16">
        <f>Left(H1822,Len(H1822)-3)</f>
        <v/>
      </c>
    </row>
    <row r="1823">
      <c r="C1823" s="16">
        <f>Left(H1823,Len(H1823)-3)</f>
        <v/>
      </c>
    </row>
    <row r="1824">
      <c r="C1824" s="16">
        <f>Left(H1824,Len(H1824)-3)</f>
        <v/>
      </c>
    </row>
    <row r="1825">
      <c r="C1825" s="16">
        <f>Left(H1825,Len(H1825)-3)</f>
        <v/>
      </c>
    </row>
    <row r="1826">
      <c r="C1826" s="16">
        <f>Left(H1826,Len(H1826)-3)</f>
        <v/>
      </c>
    </row>
    <row r="1827">
      <c r="C1827" s="16">
        <f>Left(H1827,Len(H1827)-3)</f>
        <v/>
      </c>
    </row>
    <row r="1828">
      <c r="C1828" s="16">
        <f>Left(H1828,Len(H1828)-3)</f>
        <v/>
      </c>
    </row>
    <row r="1829">
      <c r="C1829" s="16">
        <f>Left(H1829,Len(H1829)-3)</f>
        <v/>
      </c>
    </row>
    <row r="1830">
      <c r="C1830" s="16">
        <f>Left(H1830,Len(H1830)-3)</f>
        <v/>
      </c>
    </row>
    <row r="1831">
      <c r="C1831" s="16">
        <f>Left(H1831,Len(H1831)-3)</f>
        <v/>
      </c>
    </row>
    <row r="1832">
      <c r="C1832" s="16">
        <f>Left(H1832,Len(H1832)-3)</f>
        <v/>
      </c>
    </row>
    <row r="1833">
      <c r="C1833" s="16">
        <f>Left(H1833,Len(H1833)-3)</f>
        <v/>
      </c>
    </row>
    <row r="1834">
      <c r="C1834" s="16">
        <f>Left(H1834,Len(H1834)-3)</f>
        <v/>
      </c>
    </row>
    <row r="1835">
      <c r="C1835" s="16">
        <f>Left(H1835,Len(H1835)-3)</f>
        <v/>
      </c>
    </row>
    <row r="1836">
      <c r="C1836" s="16">
        <f>Left(H1836,Len(H1836)-3)</f>
        <v/>
      </c>
    </row>
    <row r="1837">
      <c r="C1837" s="16">
        <f>Left(H1837,Len(H1837)-3)</f>
        <v/>
      </c>
    </row>
    <row r="1838">
      <c r="C1838" s="16">
        <f>Left(H1838,Len(H1838)-3)</f>
        <v/>
      </c>
    </row>
    <row r="1839">
      <c r="C1839" s="16">
        <f>Left(H1839,Len(H1839)-3)</f>
        <v/>
      </c>
    </row>
    <row r="1840">
      <c r="C1840" s="16">
        <f>Left(H1840,Len(H1840)-3)</f>
        <v/>
      </c>
    </row>
    <row r="1841">
      <c r="C1841" s="16">
        <f>Left(H1841,Len(H1841)-3)</f>
        <v/>
      </c>
    </row>
    <row r="1842">
      <c r="C1842" s="16">
        <f>Left(H1842,Len(H1842)-3)</f>
        <v/>
      </c>
    </row>
    <row r="1843">
      <c r="C1843" s="16">
        <f>Left(H1843,Len(H1843)-3)</f>
        <v/>
      </c>
    </row>
    <row r="1844">
      <c r="C1844" s="16">
        <f>Left(H1844,Len(H1844)-3)</f>
        <v/>
      </c>
    </row>
    <row r="1845">
      <c r="C1845" s="16">
        <f>Left(H1845,Len(H1845)-3)</f>
        <v/>
      </c>
    </row>
    <row r="1846">
      <c r="C1846" s="16">
        <f>Left(H1846,Len(H1846)-3)</f>
        <v/>
      </c>
    </row>
    <row r="1847">
      <c r="C1847" s="16">
        <f>Left(H1847,Len(H1847)-3)</f>
        <v/>
      </c>
    </row>
    <row r="1848">
      <c r="C1848" s="16">
        <f>Left(H1848,Len(H1848)-3)</f>
        <v/>
      </c>
    </row>
    <row r="1849">
      <c r="C1849" s="16">
        <f>Left(H1849,Len(H1849)-3)</f>
        <v/>
      </c>
    </row>
    <row r="1850">
      <c r="C1850" s="16">
        <f>Left(H1850,Len(H1850)-3)</f>
        <v/>
      </c>
    </row>
    <row r="1851">
      <c r="C1851" s="16">
        <f>Left(H1851,Len(H1851)-3)</f>
        <v/>
      </c>
    </row>
    <row r="1852">
      <c r="C1852" s="16">
        <f>Left(H1852,Len(H1852)-3)</f>
        <v/>
      </c>
    </row>
    <row r="1853">
      <c r="C1853" s="16">
        <f>Left(H1853,Len(H1853)-3)</f>
        <v/>
      </c>
    </row>
    <row r="1854">
      <c r="C1854" s="16">
        <f>Left(H1854,Len(H1854)-3)</f>
        <v/>
      </c>
    </row>
    <row r="1855">
      <c r="C1855" s="16">
        <f>Left(H1855,Len(H1855)-3)</f>
        <v/>
      </c>
    </row>
    <row r="1856">
      <c r="C1856" s="16">
        <f>Left(H1856,Len(H1856)-3)</f>
        <v/>
      </c>
    </row>
    <row r="1857">
      <c r="C1857" s="16">
        <f>Left(H1857,Len(H1857)-3)</f>
        <v/>
      </c>
    </row>
    <row r="1858">
      <c r="C1858" s="16">
        <f>Left(H1858,Len(H1858)-3)</f>
        <v/>
      </c>
    </row>
    <row r="1859">
      <c r="C1859" s="16">
        <f>Left(H1859,Len(H1859)-3)</f>
        <v/>
      </c>
    </row>
    <row r="1860">
      <c r="C1860" s="16">
        <f>Left(H1860,Len(H1860)-3)</f>
        <v/>
      </c>
    </row>
    <row r="1861">
      <c r="C1861" s="16">
        <f>Left(H1861,Len(H1861)-3)</f>
        <v/>
      </c>
    </row>
    <row r="1862">
      <c r="C1862" s="16">
        <f>Left(H1862,Len(H1862)-3)</f>
        <v/>
      </c>
    </row>
    <row r="1863">
      <c r="C1863" s="16">
        <f>Left(H1863,Len(H1863)-3)</f>
        <v/>
      </c>
    </row>
    <row r="1864">
      <c r="C1864" s="16">
        <f>Left(H1864,Len(H1864)-3)</f>
        <v/>
      </c>
    </row>
    <row r="1865">
      <c r="C1865" s="16">
        <f>Left(H1865,Len(H1865)-3)</f>
        <v/>
      </c>
    </row>
    <row r="1866">
      <c r="C1866" s="16">
        <f>Left(H1866,Len(H1866)-3)</f>
        <v/>
      </c>
    </row>
    <row r="1867">
      <c r="C1867" s="16">
        <f>Left(H1867,Len(H1867)-3)</f>
        <v/>
      </c>
    </row>
    <row r="1868">
      <c r="C1868" s="16">
        <f>Left(H1868,Len(H1868)-3)</f>
        <v/>
      </c>
    </row>
    <row r="1869">
      <c r="C1869" s="16">
        <f>Left(H1869,Len(H1869)-3)</f>
        <v/>
      </c>
    </row>
    <row r="1870">
      <c r="C1870" s="16">
        <f>Left(H1870,Len(H1870)-3)</f>
        <v/>
      </c>
    </row>
    <row r="1871">
      <c r="C1871" s="16">
        <f>Left(H1871,Len(H1871)-3)</f>
        <v/>
      </c>
    </row>
    <row r="1872">
      <c r="C1872" s="16">
        <f>Left(H1872,Len(H1872)-3)</f>
        <v/>
      </c>
    </row>
    <row r="1873">
      <c r="C1873" s="16">
        <f>Left(H1873,Len(H1873)-3)</f>
        <v/>
      </c>
    </row>
    <row r="1874">
      <c r="C1874" s="16">
        <f>Left(H1874,Len(H1874)-3)</f>
        <v/>
      </c>
    </row>
    <row r="1875">
      <c r="C1875" s="16">
        <f>Left(H1875,Len(H1875)-3)</f>
        <v/>
      </c>
    </row>
    <row r="1876">
      <c r="C1876" s="16">
        <f>Left(H1876,Len(H1876)-3)</f>
        <v/>
      </c>
    </row>
    <row r="1877">
      <c r="C1877" s="16">
        <f>Left(H1877,Len(H1877)-3)</f>
        <v/>
      </c>
    </row>
    <row r="1878">
      <c r="C1878" s="16">
        <f>Left(H1878,Len(H1878)-3)</f>
        <v/>
      </c>
    </row>
    <row r="1879">
      <c r="C1879" s="16">
        <f>Left(H1879,Len(H1879)-3)</f>
        <v/>
      </c>
    </row>
    <row r="1880">
      <c r="C1880" s="16">
        <f>Left(H1880,Len(H1880)-3)</f>
        <v/>
      </c>
    </row>
    <row r="1881">
      <c r="C1881" s="16">
        <f>Left(H1881,Len(H1881)-3)</f>
        <v/>
      </c>
    </row>
    <row r="1882">
      <c r="C1882" s="16">
        <f>Left(H1882,Len(H1882)-3)</f>
        <v/>
      </c>
    </row>
    <row r="1883">
      <c r="C1883" s="16">
        <f>Left(H1883,Len(H1883)-3)</f>
        <v/>
      </c>
    </row>
    <row r="1884">
      <c r="C1884" s="16">
        <f>Left(H1884,Len(H1884)-3)</f>
        <v/>
      </c>
    </row>
    <row r="1885">
      <c r="C1885" s="16">
        <f>Left(H1885,Len(H1885)-3)</f>
        <v/>
      </c>
    </row>
    <row r="1886">
      <c r="C1886" s="16">
        <f>Left(H1886,Len(H1886)-3)</f>
        <v/>
      </c>
    </row>
    <row r="1887">
      <c r="C1887" s="16">
        <f>Left(H1887,Len(H1887)-3)</f>
        <v/>
      </c>
    </row>
    <row r="1888">
      <c r="C1888" s="16">
        <f>Left(H1888,Len(H1888)-3)</f>
        <v/>
      </c>
    </row>
    <row r="1889">
      <c r="C1889" s="16">
        <f>Left(H1889,Len(H1889)-3)</f>
        <v/>
      </c>
    </row>
    <row r="1890">
      <c r="C1890" s="16">
        <f>Left(H1890,Len(H1890)-3)</f>
        <v/>
      </c>
    </row>
    <row r="1891">
      <c r="C1891" s="16">
        <f>Left(H1891,Len(H1891)-3)</f>
        <v/>
      </c>
    </row>
    <row r="1892">
      <c r="C1892" s="16">
        <f>Left(H1892,Len(H1892)-3)</f>
        <v/>
      </c>
    </row>
    <row r="1893">
      <c r="C1893" s="16">
        <f>Left(H1893,Len(H1893)-3)</f>
        <v/>
      </c>
    </row>
    <row r="1894">
      <c r="C1894" s="16">
        <f>Left(H1894,Len(H1894)-3)</f>
        <v/>
      </c>
    </row>
    <row r="1895">
      <c r="C1895" s="16">
        <f>Left(H1895,Len(H1895)-3)</f>
        <v/>
      </c>
    </row>
    <row r="1896">
      <c r="C1896" s="16">
        <f>Left(H1896,Len(H1896)-3)</f>
        <v/>
      </c>
    </row>
    <row r="1897">
      <c r="C1897" s="16">
        <f>Left(H1897,Len(H1897)-3)</f>
        <v/>
      </c>
    </row>
    <row r="1898">
      <c r="C1898" s="16">
        <f>Left(H1898,Len(H1898)-3)</f>
        <v/>
      </c>
    </row>
    <row r="1899">
      <c r="C1899" s="16">
        <f>Left(H1899,Len(H1899)-3)</f>
        <v/>
      </c>
    </row>
    <row r="1900">
      <c r="C1900" s="16">
        <f>Left(H1900,Len(H1900)-3)</f>
        <v/>
      </c>
    </row>
    <row r="1901">
      <c r="C1901" s="16">
        <f>Left(H1901,Len(H1901)-3)</f>
        <v/>
      </c>
    </row>
    <row r="1902">
      <c r="C1902" s="16">
        <f>Left(H1902,Len(H1902)-3)</f>
        <v/>
      </c>
    </row>
    <row r="1903">
      <c r="C1903" s="16">
        <f>Left(H1903,Len(H1903)-3)</f>
        <v/>
      </c>
    </row>
    <row r="1904">
      <c r="C1904" s="16">
        <f>Left(H1904,Len(H1904)-3)</f>
        <v/>
      </c>
    </row>
    <row r="1905">
      <c r="C1905" s="16">
        <f>Left(H1905,Len(H1905)-3)</f>
        <v/>
      </c>
    </row>
    <row r="1906">
      <c r="C1906" s="16">
        <f>Left(H1906,Len(H1906)-3)</f>
        <v/>
      </c>
    </row>
    <row r="1907">
      <c r="C1907" s="16">
        <f>Left(H1907,Len(H1907)-3)</f>
        <v/>
      </c>
    </row>
    <row r="1908">
      <c r="C1908" s="16">
        <f>Left(H1908,Len(H1908)-3)</f>
        <v/>
      </c>
    </row>
    <row r="1909">
      <c r="C1909" s="16">
        <f>Left(H1909,Len(H1909)-3)</f>
        <v/>
      </c>
    </row>
    <row r="1910">
      <c r="C1910" s="16">
        <f>Left(H1910,Len(H1910)-3)</f>
        <v/>
      </c>
    </row>
    <row r="1911">
      <c r="C1911" s="16">
        <f>Left(H1911,Len(H1911)-3)</f>
        <v/>
      </c>
    </row>
    <row r="1912">
      <c r="C1912" s="16">
        <f>Left(H1912,Len(H1912)-3)</f>
        <v/>
      </c>
    </row>
    <row r="1913">
      <c r="C1913" s="16">
        <f>Left(H1913,Len(H1913)-3)</f>
        <v/>
      </c>
    </row>
    <row r="1914">
      <c r="C1914" s="16">
        <f>Left(H1914,Len(H1914)-3)</f>
        <v/>
      </c>
    </row>
    <row r="1915">
      <c r="C1915" s="16">
        <f>Left(H1915,Len(H1915)-3)</f>
        <v/>
      </c>
    </row>
    <row r="1916">
      <c r="C1916" s="16">
        <f>Left(H1916,Len(H1916)-3)</f>
        <v/>
      </c>
    </row>
    <row r="1917">
      <c r="C1917" s="16">
        <f>Left(H1917,Len(H1917)-3)</f>
        <v/>
      </c>
    </row>
    <row r="1918">
      <c r="C1918" s="16">
        <f>Left(H1918,Len(H1918)-3)</f>
        <v/>
      </c>
    </row>
    <row r="1919">
      <c r="C1919" s="16">
        <f>Left(H1919,Len(H1919)-3)</f>
        <v/>
      </c>
    </row>
    <row r="1920">
      <c r="C1920" s="16">
        <f>Left(H1920,Len(H1920)-3)</f>
        <v/>
      </c>
    </row>
    <row r="1921">
      <c r="C1921" s="16">
        <f>Left(H1921,Len(H1921)-3)</f>
        <v/>
      </c>
    </row>
    <row r="1922">
      <c r="C1922" s="16">
        <f>Left(H1922,Len(H1922)-3)</f>
        <v/>
      </c>
    </row>
    <row r="1923">
      <c r="C1923" s="16">
        <f>Left(H1923,Len(H1923)-3)</f>
        <v/>
      </c>
    </row>
    <row r="1924">
      <c r="C1924" s="16">
        <f>Left(H1924,Len(H1924)-3)</f>
        <v/>
      </c>
    </row>
    <row r="1925">
      <c r="C1925" s="16">
        <f>Left(H1925,Len(H1925)-3)</f>
        <v/>
      </c>
    </row>
    <row r="1926">
      <c r="C1926" s="16">
        <f>Left(H1926,Len(H1926)-3)</f>
        <v/>
      </c>
    </row>
    <row r="1927">
      <c r="C1927" s="16">
        <f>Left(H1927,Len(H1927)-3)</f>
        <v/>
      </c>
    </row>
    <row r="1928">
      <c r="C1928" s="16">
        <f>Left(H1928,Len(H1928)-3)</f>
        <v/>
      </c>
    </row>
    <row r="1929">
      <c r="C1929" s="16">
        <f>Left(H1929,Len(H1929)-3)</f>
        <v/>
      </c>
    </row>
    <row r="1930">
      <c r="C1930" s="16">
        <f>Left(H1930,Len(H1930)-3)</f>
        <v/>
      </c>
    </row>
    <row r="1931">
      <c r="C1931" s="16">
        <f>Left(H1931,Len(H1931)-3)</f>
        <v/>
      </c>
    </row>
    <row r="1932">
      <c r="C1932" s="16">
        <f>Left(H1932,Len(H1932)-3)</f>
        <v/>
      </c>
    </row>
    <row r="1933">
      <c r="C1933" s="16">
        <f>Left(H1933,Len(H1933)-3)</f>
        <v/>
      </c>
    </row>
    <row r="1934">
      <c r="C1934" s="16">
        <f>Left(H1934,Len(H1934)-3)</f>
        <v/>
      </c>
    </row>
    <row r="1935">
      <c r="C1935" s="16">
        <f>Left(H1935,Len(H1935)-3)</f>
        <v/>
      </c>
    </row>
    <row r="1936">
      <c r="C1936" s="16">
        <f>Left(H1936,Len(H1936)-3)</f>
        <v/>
      </c>
    </row>
    <row r="1937">
      <c r="C1937" s="16">
        <f>Left(H1937,Len(H1937)-3)</f>
        <v/>
      </c>
    </row>
    <row r="1938">
      <c r="C1938" s="16">
        <f>Left(H1938,Len(H1938)-3)</f>
        <v/>
      </c>
    </row>
    <row r="1939">
      <c r="C1939" s="16">
        <f>Left(H1939,Len(H1939)-3)</f>
        <v/>
      </c>
    </row>
    <row r="1940">
      <c r="C1940" s="16">
        <f>Left(H1940,Len(H1940)-3)</f>
        <v/>
      </c>
    </row>
    <row r="1941">
      <c r="C1941" s="16">
        <f>Left(H1941,Len(H1941)-3)</f>
        <v/>
      </c>
    </row>
    <row r="1942">
      <c r="C1942" s="16">
        <f>Left(H1942,Len(H1942)-3)</f>
        <v/>
      </c>
    </row>
    <row r="1943">
      <c r="C1943" s="16">
        <f>Left(H1943,Len(H1943)-3)</f>
        <v/>
      </c>
    </row>
    <row r="1944">
      <c r="C1944" s="16">
        <f>Left(H1944,Len(H1944)-3)</f>
        <v/>
      </c>
    </row>
    <row r="1945">
      <c r="C1945" s="16">
        <f>Left(H1945,Len(H1945)-3)</f>
        <v/>
      </c>
    </row>
    <row r="1946">
      <c r="C1946" s="16">
        <f>Left(H1946,Len(H1946)-3)</f>
        <v/>
      </c>
    </row>
    <row r="1947">
      <c r="C1947" s="16">
        <f>Left(H1947,Len(H1947)-3)</f>
        <v/>
      </c>
    </row>
    <row r="1948">
      <c r="C1948" s="16">
        <f>Left(H1948,Len(H1948)-3)</f>
        <v/>
      </c>
    </row>
    <row r="1949">
      <c r="C1949" s="16">
        <f>Left(H1949,Len(H1949)-3)</f>
        <v/>
      </c>
    </row>
    <row r="1950">
      <c r="C1950" s="16">
        <f>Left(H1950,Len(H1950)-3)</f>
        <v/>
      </c>
    </row>
    <row r="1951">
      <c r="C1951" s="16">
        <f>Left(H1951,Len(H1951)-3)</f>
        <v/>
      </c>
    </row>
    <row r="1952">
      <c r="C1952" s="16">
        <f>Left(H1952,Len(H1952)-3)</f>
        <v/>
      </c>
    </row>
    <row r="1953">
      <c r="C1953" s="16">
        <f>Left(H1953,Len(H1953)-3)</f>
        <v/>
      </c>
    </row>
    <row r="1954">
      <c r="C1954" s="16">
        <f>Left(H1954,Len(H1954)-3)</f>
        <v/>
      </c>
    </row>
    <row r="1955">
      <c r="C1955" s="16">
        <f>Left(H1955,Len(H1955)-3)</f>
        <v/>
      </c>
    </row>
    <row r="1956">
      <c r="C1956" s="16">
        <f>Left(H1956,Len(H1956)-3)</f>
        <v/>
      </c>
    </row>
    <row r="1957">
      <c r="C1957" s="16">
        <f>Left(H1957,Len(H1957)-3)</f>
        <v/>
      </c>
    </row>
    <row r="1958">
      <c r="C1958" s="16">
        <f>Left(H1958,Len(H1958)-3)</f>
        <v/>
      </c>
    </row>
    <row r="1959">
      <c r="C1959" s="16">
        <f>Left(H1959,Len(H1959)-3)</f>
        <v/>
      </c>
    </row>
    <row r="1960">
      <c r="C1960" s="16">
        <f>Left(H1960,Len(H1960)-3)</f>
        <v/>
      </c>
    </row>
    <row r="1961">
      <c r="C1961" s="16">
        <f>Left(H1961,Len(H1961)-3)</f>
        <v/>
      </c>
    </row>
    <row r="1962">
      <c r="C1962" s="16">
        <f>Left(H1962,Len(H1962)-3)</f>
        <v/>
      </c>
    </row>
    <row r="1963">
      <c r="C1963" s="16">
        <f>Left(H1963,Len(H1963)-3)</f>
        <v/>
      </c>
    </row>
    <row r="1964">
      <c r="C1964" s="16">
        <f>Left(H1964,Len(H1964)-3)</f>
        <v/>
      </c>
    </row>
    <row r="1965">
      <c r="C1965" s="16">
        <f>Left(H1965,Len(H1965)-3)</f>
        <v/>
      </c>
    </row>
    <row r="1966">
      <c r="C1966" s="16">
        <f>Left(H1966,Len(H1966)-3)</f>
        <v/>
      </c>
    </row>
    <row r="1967">
      <c r="C1967" s="16">
        <f>Left(H1967,Len(H1967)-3)</f>
        <v/>
      </c>
    </row>
    <row r="1968">
      <c r="C1968" s="16">
        <f>Left(H1968,Len(H1968)-3)</f>
        <v/>
      </c>
    </row>
    <row r="1969">
      <c r="C1969" s="16">
        <f>Left(H1969,Len(H1969)-3)</f>
        <v/>
      </c>
    </row>
    <row r="1970">
      <c r="C1970" s="16">
        <f>Left(H1970,Len(H1970)-3)</f>
        <v/>
      </c>
    </row>
    <row r="1971">
      <c r="C1971" s="16">
        <f>Left(H1971,Len(H1971)-3)</f>
        <v/>
      </c>
    </row>
    <row r="1972">
      <c r="C1972" s="16">
        <f>Left(H1972,Len(H1972)-3)</f>
        <v/>
      </c>
    </row>
    <row r="1973">
      <c r="C1973" s="16">
        <f>Left(H1973,Len(H1973)-3)</f>
        <v/>
      </c>
    </row>
    <row r="1974">
      <c r="C1974" s="16">
        <f>Left(H1974,Len(H1974)-3)</f>
        <v/>
      </c>
    </row>
    <row r="1975">
      <c r="C1975" s="16">
        <f>Left(H1975,Len(H1975)-3)</f>
        <v/>
      </c>
    </row>
    <row r="1976">
      <c r="C1976" s="16">
        <f>Left(H1976,Len(H1976)-3)</f>
        <v/>
      </c>
    </row>
    <row r="1977">
      <c r="C1977" s="16">
        <f>Left(H1977,Len(H1977)-3)</f>
        <v/>
      </c>
    </row>
    <row r="1978">
      <c r="C1978" s="16">
        <f>Left(H1978,Len(H1978)-3)</f>
        <v/>
      </c>
    </row>
    <row r="1979">
      <c r="C1979" s="16">
        <f>Left(H1979,Len(H1979)-3)</f>
        <v/>
      </c>
    </row>
    <row r="1980">
      <c r="C1980" s="16">
        <f>Left(H1980,Len(H1980)-3)</f>
        <v/>
      </c>
    </row>
    <row r="1981">
      <c r="C1981" s="16">
        <f>Left(H1981,Len(H1981)-3)</f>
        <v/>
      </c>
    </row>
    <row r="1982">
      <c r="C1982" s="16">
        <f>Left(H1982,Len(H1982)-3)</f>
        <v/>
      </c>
    </row>
    <row r="1983">
      <c r="C1983" s="16">
        <f>Left(H1983,Len(H1983)-3)</f>
        <v/>
      </c>
    </row>
    <row r="1984">
      <c r="C1984" s="16">
        <f>Left(H1984,Len(H1984)-3)</f>
        <v/>
      </c>
    </row>
    <row r="1985">
      <c r="C1985" s="16">
        <f>Left(H1985,Len(H1985)-3)</f>
        <v/>
      </c>
    </row>
    <row r="1986">
      <c r="C1986" s="16">
        <f>Left(H1986,Len(H1986)-3)</f>
        <v/>
      </c>
    </row>
    <row r="1987">
      <c r="C1987" s="16">
        <f>Left(H1987,Len(H1987)-3)</f>
        <v/>
      </c>
    </row>
    <row r="1988">
      <c r="C1988" s="16">
        <f>Left(H1988,Len(H1988)-3)</f>
        <v/>
      </c>
    </row>
    <row r="1989">
      <c r="C1989" s="16">
        <f>Left(H1989,Len(H1989)-3)</f>
        <v/>
      </c>
    </row>
    <row r="1990">
      <c r="C1990" s="16">
        <f>Left(H1990,Len(H1990)-3)</f>
        <v/>
      </c>
    </row>
    <row r="1991">
      <c r="C1991" s="16">
        <f>Left(H1991,Len(H1991)-3)</f>
        <v/>
      </c>
    </row>
    <row r="1992">
      <c r="C1992" s="16">
        <f>Left(H1992,Len(H1992)-3)</f>
        <v/>
      </c>
    </row>
    <row r="1993">
      <c r="C1993" s="16">
        <f>Left(H1993,Len(H1993)-3)</f>
        <v/>
      </c>
    </row>
    <row r="1994">
      <c r="C1994" s="16">
        <f>Left(H1994,Len(H1994)-3)</f>
        <v/>
      </c>
    </row>
    <row r="1995">
      <c r="C1995" s="16">
        <f>Left(H1995,Len(H1995)-3)</f>
        <v/>
      </c>
    </row>
    <row r="1996">
      <c r="C1996" s="16">
        <f>Left(H1996,Len(H1996)-3)</f>
        <v/>
      </c>
    </row>
    <row r="1997">
      <c r="C1997" s="16">
        <f>Left(H1997,Len(H1997)-3)</f>
        <v/>
      </c>
    </row>
    <row r="1998">
      <c r="C1998" s="16">
        <f>Left(H1998,Len(H1998)-3)</f>
        <v/>
      </c>
    </row>
    <row r="1999">
      <c r="C1999" s="16">
        <f>Left(H1999,Len(H1999)-3)</f>
        <v/>
      </c>
    </row>
    <row r="2000">
      <c r="C2000" s="16">
        <f>Left(H2000,Len(H2000)-3)</f>
        <v/>
      </c>
    </row>
    <row r="2001">
      <c r="C2001" s="16">
        <f>Left(H2001,Len(H2001)-3)</f>
        <v/>
      </c>
    </row>
    <row r="2002">
      <c r="C2002" s="16">
        <f>Left(H2002,Len(H2002)-3)</f>
        <v/>
      </c>
    </row>
    <row r="2003">
      <c r="C2003" s="16">
        <f>Left(H2003,Len(H2003)-3)</f>
        <v/>
      </c>
    </row>
    <row r="2004">
      <c r="C2004" s="16">
        <f>Left(H2004,Len(H2004)-3)</f>
        <v/>
      </c>
    </row>
    <row r="2005">
      <c r="C2005" s="16">
        <f>Left(H2005,Len(H2005)-3)</f>
        <v/>
      </c>
    </row>
    <row r="2006">
      <c r="C2006" s="16">
        <f>Left(H2006,Len(H2006)-3)</f>
        <v/>
      </c>
    </row>
    <row r="2007">
      <c r="C2007" s="16">
        <f>Left(H2007,Len(H2007)-3)</f>
        <v/>
      </c>
    </row>
    <row r="2008">
      <c r="C2008" s="16">
        <f>Left(H2008,Len(H2008)-3)</f>
        <v/>
      </c>
    </row>
    <row r="2009">
      <c r="C2009" s="16">
        <f>Left(H2009,Len(H2009)-3)</f>
        <v/>
      </c>
    </row>
    <row r="2010">
      <c r="C2010" s="16">
        <f>Left(H2010,Len(H2010)-3)</f>
        <v/>
      </c>
    </row>
    <row r="2011">
      <c r="C2011" s="16">
        <f>Left(H2011,Len(H2011)-3)</f>
        <v/>
      </c>
    </row>
    <row r="2012">
      <c r="C2012" s="16">
        <f>Left(H2012,Len(H2012)-3)</f>
        <v/>
      </c>
    </row>
    <row r="2013">
      <c r="C2013" s="16">
        <f>Left(H2013,Len(H2013)-3)</f>
        <v/>
      </c>
    </row>
    <row r="2014">
      <c r="C2014" s="16">
        <f>Left(H2014,Len(H2014)-3)</f>
        <v/>
      </c>
    </row>
    <row r="2015">
      <c r="C2015" s="16">
        <f>Left(H2015,Len(H2015)-3)</f>
        <v/>
      </c>
    </row>
    <row r="2016">
      <c r="C2016" s="16">
        <f>Left(H2016,Len(H2016)-3)</f>
        <v/>
      </c>
    </row>
    <row r="2017">
      <c r="C2017" s="16">
        <f>Left(H2017,Len(H2017)-3)</f>
        <v/>
      </c>
    </row>
    <row r="2018">
      <c r="C2018" s="16">
        <f>Left(H2018,Len(H2018)-3)</f>
        <v/>
      </c>
    </row>
    <row r="2019">
      <c r="C2019" s="16">
        <f>Left(H2019,Len(H2019)-3)</f>
        <v/>
      </c>
    </row>
    <row r="2020">
      <c r="C2020" s="16">
        <f>Left(H2020,Len(H2020)-3)</f>
        <v/>
      </c>
    </row>
    <row r="2021">
      <c r="C2021" s="16">
        <f>Left(H2021,Len(H2021)-3)</f>
        <v/>
      </c>
    </row>
    <row r="2022">
      <c r="C2022" s="16">
        <f>Left(H2022,Len(H2022)-3)</f>
        <v/>
      </c>
    </row>
    <row r="2023">
      <c r="C2023" s="16">
        <f>Left(H2023,Len(H2023)-3)</f>
        <v/>
      </c>
    </row>
    <row r="2024">
      <c r="C2024" s="16">
        <f>Left(H2024,Len(H2024)-3)</f>
        <v/>
      </c>
    </row>
    <row r="2025">
      <c r="C2025" s="16">
        <f>Left(H2025,Len(H2025)-3)</f>
        <v/>
      </c>
    </row>
    <row r="2026">
      <c r="C2026" s="16">
        <f>Left(H2026,Len(H2026)-3)</f>
        <v/>
      </c>
    </row>
    <row r="2027">
      <c r="C2027" s="16">
        <f>Left(H2027,Len(H2027)-3)</f>
        <v/>
      </c>
    </row>
    <row r="2028">
      <c r="C2028" s="16">
        <f>Left(H2028,Len(H2028)-3)</f>
        <v/>
      </c>
    </row>
    <row r="2029">
      <c r="C2029" s="16">
        <f>Left(H2029,Len(H2029)-3)</f>
        <v/>
      </c>
    </row>
    <row r="2030">
      <c r="C2030" s="16">
        <f>Left(H2030,Len(H2030)-3)</f>
        <v/>
      </c>
    </row>
    <row r="2031">
      <c r="C2031" s="16">
        <f>Left(H2031,Len(H2031)-3)</f>
        <v/>
      </c>
    </row>
    <row r="2032">
      <c r="C2032" s="16">
        <f>Left(H2032,Len(H2032)-3)</f>
        <v/>
      </c>
    </row>
    <row r="2033">
      <c r="C2033" s="16">
        <f>Left(H2033,Len(H2033)-3)</f>
        <v/>
      </c>
    </row>
    <row r="2034">
      <c r="C2034" s="16">
        <f>Left(H2034,Len(H2034)-3)</f>
        <v/>
      </c>
    </row>
    <row r="2035">
      <c r="C2035" s="16">
        <f>Left(H2035,Len(H2035)-3)</f>
        <v/>
      </c>
    </row>
    <row r="2036">
      <c r="C2036" s="16">
        <f>Left(H2036,Len(H2036)-3)</f>
        <v/>
      </c>
    </row>
    <row r="2037">
      <c r="C2037" s="16">
        <f>Left(H2037,Len(H2037)-3)</f>
        <v/>
      </c>
    </row>
    <row r="2038">
      <c r="C2038" s="16">
        <f>Left(H2038,Len(H2038)-3)</f>
        <v/>
      </c>
    </row>
    <row r="2039">
      <c r="C2039" s="16">
        <f>Left(H2039,Len(H2039)-3)</f>
        <v/>
      </c>
    </row>
    <row r="2040">
      <c r="C2040" s="16">
        <f>Left(H2040,Len(H2040)-3)</f>
        <v/>
      </c>
    </row>
    <row r="2041">
      <c r="C2041" s="16">
        <f>Left(H2041,Len(H2041)-3)</f>
        <v/>
      </c>
    </row>
    <row r="2042">
      <c r="C2042" s="16">
        <f>Left(H2042,Len(H2042)-3)</f>
        <v/>
      </c>
    </row>
    <row r="2043">
      <c r="C2043" s="16">
        <f>Left(H2043,Len(H2043)-3)</f>
        <v/>
      </c>
    </row>
    <row r="2044">
      <c r="C2044" s="16">
        <f>Left(H2044,Len(H2044)-3)</f>
        <v/>
      </c>
    </row>
    <row r="2045">
      <c r="C2045" s="16">
        <f>Left(H2045,Len(H2045)-3)</f>
        <v/>
      </c>
    </row>
    <row r="2046">
      <c r="C2046" s="16">
        <f>Left(H2046,Len(H2046)-3)</f>
        <v/>
      </c>
    </row>
    <row r="2047">
      <c r="C2047" s="16">
        <f>Left(H2047,Len(H2047)-3)</f>
        <v/>
      </c>
    </row>
    <row r="2048">
      <c r="C2048" s="16">
        <f>Left(H2048,Len(H2048)-3)</f>
        <v/>
      </c>
    </row>
    <row r="2049">
      <c r="C2049" s="16">
        <f>Left(H2049,Len(H2049)-3)</f>
        <v/>
      </c>
    </row>
    <row r="2050">
      <c r="C2050" s="16">
        <f>Left(H2050,Len(H2050)-3)</f>
        <v/>
      </c>
    </row>
    <row r="2051">
      <c r="C2051" s="16">
        <f>Left(H2051,Len(H2051)-3)</f>
        <v/>
      </c>
    </row>
    <row r="2052">
      <c r="C2052" s="16">
        <f>Left(H2052,Len(H2052)-3)</f>
        <v/>
      </c>
    </row>
    <row r="2053">
      <c r="C2053" s="16">
        <f>Left(H2053,Len(H2053)-3)</f>
        <v/>
      </c>
    </row>
    <row r="2054">
      <c r="C2054" s="16">
        <f>Left(H2054,Len(H2054)-3)</f>
        <v/>
      </c>
    </row>
    <row r="2055">
      <c r="C2055" s="16">
        <f>Left(H2055,Len(H2055)-3)</f>
        <v/>
      </c>
    </row>
    <row r="2056">
      <c r="C2056" s="16">
        <f>Left(H2056,Len(H2056)-3)</f>
        <v/>
      </c>
    </row>
    <row r="2057">
      <c r="C2057" s="16">
        <f>Left(H2057,Len(H2057)-3)</f>
        <v/>
      </c>
    </row>
    <row r="2058">
      <c r="C2058" s="16">
        <f>Left(H2058,Len(H2058)-3)</f>
        <v/>
      </c>
    </row>
    <row r="2059">
      <c r="C2059" s="16">
        <f>Left(H2059,Len(H2059)-3)</f>
        <v/>
      </c>
    </row>
    <row r="2060">
      <c r="C2060" s="16">
        <f>Left(H2060,Len(H2060)-3)</f>
        <v/>
      </c>
    </row>
    <row r="2061">
      <c r="C2061" s="16">
        <f>Left(H2061,Len(H2061)-3)</f>
        <v/>
      </c>
    </row>
    <row r="2062">
      <c r="C2062" s="16">
        <f>Left(H2062,Len(H2062)-3)</f>
        <v/>
      </c>
    </row>
    <row r="2063">
      <c r="C2063" s="16">
        <f>Left(H2063,Len(H2063)-3)</f>
        <v/>
      </c>
    </row>
    <row r="2064">
      <c r="C2064" s="16">
        <f>Left(H2064,Len(H2064)-3)</f>
        <v/>
      </c>
    </row>
    <row r="2065">
      <c r="C2065" s="16">
        <f>Left(H2065,Len(H2065)-3)</f>
        <v/>
      </c>
    </row>
    <row r="2066">
      <c r="C2066" s="16">
        <f>Left(H2066,Len(H2066)-3)</f>
        <v/>
      </c>
    </row>
    <row r="2067">
      <c r="C2067" s="16">
        <f>Left(H2067,Len(H2067)-3)</f>
        <v/>
      </c>
    </row>
    <row r="2068">
      <c r="C2068" s="16">
        <f>Left(H2068,Len(H2068)-3)</f>
        <v/>
      </c>
    </row>
    <row r="2069">
      <c r="C2069" s="16">
        <f>Left(H2069,Len(H2069)-3)</f>
        <v/>
      </c>
    </row>
    <row r="2070">
      <c r="C2070" s="16">
        <f>Left(H2070,Len(H2070)-3)</f>
        <v/>
      </c>
    </row>
    <row r="2071">
      <c r="C2071" s="16">
        <f>Left(H2071,Len(H2071)-3)</f>
        <v/>
      </c>
    </row>
    <row r="2072">
      <c r="C2072" s="16">
        <f>Left(H2072,Len(H2072)-3)</f>
        <v/>
      </c>
    </row>
    <row r="2073">
      <c r="C2073" s="16">
        <f>Left(H2073,Len(H2073)-3)</f>
        <v/>
      </c>
    </row>
    <row r="2074">
      <c r="C2074" s="16">
        <f>Left(H2074,Len(H2074)-3)</f>
        <v/>
      </c>
    </row>
    <row r="2075">
      <c r="C2075" s="16">
        <f>Left(H2075,Len(H2075)-3)</f>
        <v/>
      </c>
    </row>
    <row r="2076">
      <c r="C2076" s="16">
        <f>Left(H2076,Len(H2076)-3)</f>
        <v/>
      </c>
    </row>
    <row r="2077">
      <c r="C2077" s="16">
        <f>Left(H2077,Len(H2077)-3)</f>
        <v/>
      </c>
    </row>
    <row r="2078">
      <c r="C2078" s="16">
        <f>Left(H2078,Len(H2078)-3)</f>
        <v/>
      </c>
    </row>
    <row r="2079">
      <c r="C2079" s="16">
        <f>Left(H2079,Len(H2079)-3)</f>
        <v/>
      </c>
    </row>
    <row r="2080">
      <c r="C2080" s="16">
        <f>Left(H2080,Len(H2080)-3)</f>
        <v/>
      </c>
    </row>
    <row r="2081">
      <c r="C2081" s="16">
        <f>Left(H2081,Len(H2081)-3)</f>
        <v/>
      </c>
    </row>
    <row r="2082">
      <c r="C2082" s="16">
        <f>Left(H2082,Len(H2082)-3)</f>
        <v/>
      </c>
    </row>
    <row r="2083">
      <c r="C2083" s="16">
        <f>Left(H2083,Len(H2083)-3)</f>
        <v/>
      </c>
    </row>
    <row r="2084">
      <c r="C2084" s="16">
        <f>Left(H2084,Len(H2084)-3)</f>
        <v/>
      </c>
    </row>
    <row r="2085">
      <c r="C2085" s="16">
        <f>Left(H2085,Len(H2085)-3)</f>
        <v/>
      </c>
    </row>
    <row r="2086">
      <c r="C2086" s="16">
        <f>Left(H2086,Len(H2086)-3)</f>
        <v/>
      </c>
    </row>
    <row r="2087">
      <c r="C2087" s="16">
        <f>Left(H2087,Len(H2087)-3)</f>
        <v/>
      </c>
    </row>
    <row r="2088">
      <c r="C2088" s="16">
        <f>Left(H2088,Len(H2088)-3)</f>
        <v/>
      </c>
    </row>
    <row r="2089">
      <c r="C2089" s="16">
        <f>Left(H2089,Len(H2089)-3)</f>
        <v/>
      </c>
    </row>
    <row r="2090">
      <c r="C2090" s="16">
        <f>Left(H2090,Len(H2090)-3)</f>
        <v/>
      </c>
    </row>
    <row r="2091">
      <c r="C2091" s="16">
        <f>Left(H2091,Len(H2091)-3)</f>
        <v/>
      </c>
    </row>
    <row r="2092">
      <c r="C2092" s="16">
        <f>Left(H2092,Len(H2092)-3)</f>
        <v/>
      </c>
    </row>
    <row r="2093">
      <c r="C2093" s="16">
        <f>Left(H2093,Len(H2093)-3)</f>
        <v/>
      </c>
    </row>
    <row r="2094">
      <c r="C2094" s="16">
        <f>Left(H2094,Len(H2094)-3)</f>
        <v/>
      </c>
    </row>
    <row r="2095">
      <c r="C2095" s="16">
        <f>Left(H2095,Len(H2095)-3)</f>
        <v/>
      </c>
    </row>
    <row r="2096">
      <c r="C2096" s="16">
        <f>Left(H2096,Len(H2096)-3)</f>
        <v/>
      </c>
    </row>
    <row r="2097">
      <c r="C2097" s="16">
        <f>Left(H2097,Len(H2097)-3)</f>
        <v/>
      </c>
    </row>
    <row r="2098">
      <c r="C2098" s="16">
        <f>Left(H2098,Len(H2098)-3)</f>
        <v/>
      </c>
    </row>
    <row r="2099">
      <c r="C2099" s="16">
        <f>Left(H2099,Len(H2099)-3)</f>
        <v/>
      </c>
    </row>
    <row r="2100">
      <c r="C2100" s="16">
        <f>Left(H2100,Len(H2100)-3)</f>
        <v/>
      </c>
    </row>
    <row r="2101">
      <c r="C2101" s="16">
        <f>Left(H2101,Len(H2101)-3)</f>
        <v/>
      </c>
    </row>
    <row r="2102">
      <c r="C2102" s="16">
        <f>Left(H2102,Len(H2102)-3)</f>
        <v/>
      </c>
    </row>
    <row r="2103">
      <c r="C2103" s="16">
        <f>Left(H2103,Len(H2103)-3)</f>
        <v/>
      </c>
    </row>
    <row r="2104">
      <c r="C2104" s="16">
        <f>Left(H2104,Len(H2104)-3)</f>
        <v/>
      </c>
    </row>
    <row r="2105">
      <c r="C2105" s="16">
        <f>Left(H2105,Len(H2105)-3)</f>
        <v/>
      </c>
    </row>
    <row r="2106">
      <c r="C2106" s="16">
        <f>Left(H2106,Len(H2106)-3)</f>
        <v/>
      </c>
    </row>
    <row r="2107">
      <c r="C2107" s="16">
        <f>Left(H2107,Len(H2107)-3)</f>
        <v/>
      </c>
    </row>
    <row r="2108">
      <c r="C2108" s="16">
        <f>Left(H2108,Len(H2108)-3)</f>
        <v/>
      </c>
    </row>
    <row r="2109">
      <c r="C2109" s="16">
        <f>Left(H2109,Len(H2109)-3)</f>
        <v/>
      </c>
    </row>
    <row r="2110">
      <c r="C2110" s="16">
        <f>Left(H2110,Len(H2110)-3)</f>
        <v/>
      </c>
    </row>
    <row r="2111">
      <c r="C2111" s="16">
        <f>Left(H2111,Len(H2111)-3)</f>
        <v/>
      </c>
    </row>
    <row r="2112">
      <c r="C2112" s="16">
        <f>Left(H2112,Len(H2112)-3)</f>
        <v/>
      </c>
    </row>
    <row r="2113">
      <c r="C2113" s="16">
        <f>Left(H2113,Len(H2113)-3)</f>
        <v/>
      </c>
    </row>
    <row r="2114">
      <c r="C2114" s="16">
        <f>Left(H2114,Len(H2114)-3)</f>
        <v/>
      </c>
    </row>
    <row r="2115">
      <c r="C2115" s="16">
        <f>Left(H2115,Len(H2115)-3)</f>
        <v/>
      </c>
    </row>
    <row r="2116">
      <c r="C2116" s="16">
        <f>Left(H2116,Len(H2116)-3)</f>
        <v/>
      </c>
    </row>
    <row r="2117">
      <c r="C2117" s="16">
        <f>Left(H2117,Len(H2117)-3)</f>
        <v/>
      </c>
    </row>
    <row r="2118">
      <c r="C2118" s="16">
        <f>Left(H2118,Len(H2118)-3)</f>
        <v/>
      </c>
    </row>
    <row r="2119">
      <c r="C2119" s="16">
        <f>Left(H2119,Len(H2119)-3)</f>
        <v/>
      </c>
    </row>
    <row r="2120">
      <c r="C2120" s="16">
        <f>Left(H2120,Len(H2120)-3)</f>
        <v/>
      </c>
    </row>
    <row r="2121">
      <c r="C2121" s="16">
        <f>Left(H2121,Len(H2121)-3)</f>
        <v/>
      </c>
    </row>
    <row r="2122">
      <c r="C2122" s="16">
        <f>Left(H2122,Len(H2122)-3)</f>
        <v/>
      </c>
    </row>
    <row r="2123">
      <c r="C2123" s="16">
        <f>Left(H2123,Len(H2123)-3)</f>
        <v/>
      </c>
    </row>
    <row r="2124">
      <c r="C2124" s="16">
        <f>Left(H2124,Len(H2124)-3)</f>
        <v/>
      </c>
    </row>
    <row r="2125">
      <c r="C2125" s="16">
        <f>Left(H2125,Len(H2125)-3)</f>
        <v/>
      </c>
    </row>
    <row r="2126">
      <c r="C2126" s="16">
        <f>Left(H2126,Len(H2126)-3)</f>
        <v/>
      </c>
    </row>
    <row r="2127">
      <c r="C2127" s="16">
        <f>Left(H2127,Len(H2127)-3)</f>
        <v/>
      </c>
    </row>
    <row r="2128">
      <c r="C2128" s="16">
        <f>Left(H2128,Len(H2128)-3)</f>
        <v/>
      </c>
    </row>
    <row r="2129">
      <c r="C2129" s="16">
        <f>Left(H2129,Len(H2129)-3)</f>
        <v/>
      </c>
    </row>
    <row r="2130">
      <c r="C2130" s="16">
        <f>Left(H2130,Len(H2130)-3)</f>
        <v/>
      </c>
    </row>
    <row r="2131">
      <c r="C2131" s="16">
        <f>Left(H2131,Len(H2131)-3)</f>
        <v/>
      </c>
    </row>
    <row r="2132">
      <c r="C2132" s="16">
        <f>Left(H2132,Len(H2132)-3)</f>
        <v/>
      </c>
    </row>
    <row r="2133">
      <c r="C2133" s="16">
        <f>Left(H2133,Len(H2133)-3)</f>
        <v/>
      </c>
    </row>
    <row r="2134">
      <c r="C2134" s="16">
        <f>Left(H2134,Len(H2134)-3)</f>
        <v/>
      </c>
    </row>
    <row r="2135">
      <c r="C2135" s="16">
        <f>Left(H2135,Len(H2135)-3)</f>
        <v/>
      </c>
    </row>
    <row r="2136">
      <c r="C2136" s="16">
        <f>Left(H2136,Len(H2136)-3)</f>
        <v/>
      </c>
    </row>
    <row r="2137">
      <c r="C2137" s="16">
        <f>Left(H2137,Len(H2137)-3)</f>
        <v/>
      </c>
    </row>
    <row r="2138">
      <c r="C2138" s="16">
        <f>Left(H2138,Len(H2138)-3)</f>
        <v/>
      </c>
    </row>
    <row r="2139">
      <c r="C2139" s="16">
        <f>Left(H2139,Len(H2139)-3)</f>
        <v/>
      </c>
    </row>
    <row r="2140">
      <c r="C2140" s="16">
        <f>Left(H2140,Len(H2140)-3)</f>
        <v/>
      </c>
    </row>
    <row r="2141">
      <c r="C2141" s="16">
        <f>Left(H2141,Len(H2141)-3)</f>
        <v/>
      </c>
    </row>
    <row r="2142">
      <c r="C2142" s="16">
        <f>Left(H2142,Len(H2142)-3)</f>
        <v/>
      </c>
    </row>
    <row r="2143">
      <c r="C2143" s="16">
        <f>Left(H2143,Len(H2143)-3)</f>
        <v/>
      </c>
    </row>
    <row r="2144">
      <c r="C2144" s="16">
        <f>Left(H2144,Len(H2144)-3)</f>
        <v/>
      </c>
    </row>
    <row r="2145">
      <c r="C2145" s="16">
        <f>Left(H2145,Len(H2145)-3)</f>
        <v/>
      </c>
    </row>
    <row r="2146">
      <c r="C2146" s="16">
        <f>Left(H2146,Len(H2146)-3)</f>
        <v/>
      </c>
    </row>
    <row r="2147">
      <c r="C2147" s="16">
        <f>Left(H2147,Len(H2147)-3)</f>
        <v/>
      </c>
    </row>
    <row r="2148">
      <c r="C2148" s="16">
        <f>Left(H2148,Len(H2148)-3)</f>
        <v/>
      </c>
    </row>
    <row r="2149">
      <c r="C2149" s="16">
        <f>Left(H2149,Len(H2149)-3)</f>
        <v/>
      </c>
    </row>
    <row r="2150">
      <c r="C2150" s="16">
        <f>Left(H2150,Len(H2150)-3)</f>
        <v/>
      </c>
    </row>
    <row r="2151">
      <c r="C2151" s="16">
        <f>Left(H2151,Len(H2151)-3)</f>
        <v/>
      </c>
    </row>
    <row r="2152">
      <c r="C2152" s="16">
        <f>Left(H2152,Len(H2152)-3)</f>
        <v/>
      </c>
    </row>
    <row r="2153">
      <c r="C2153" s="16">
        <f>Left(H2153,Len(H2153)-3)</f>
        <v/>
      </c>
    </row>
    <row r="2154">
      <c r="C2154" s="16">
        <f>Left(H2154,Len(H2154)-3)</f>
        <v/>
      </c>
    </row>
    <row r="2155">
      <c r="C2155" s="16">
        <f>Left(H2155,Len(H2155)-3)</f>
        <v/>
      </c>
    </row>
    <row r="2156">
      <c r="C2156" s="16">
        <f>Left(H2156,Len(H2156)-3)</f>
        <v/>
      </c>
    </row>
    <row r="2157">
      <c r="C2157" s="16">
        <f>Left(H2157,Len(H2157)-3)</f>
        <v/>
      </c>
    </row>
    <row r="2158">
      <c r="C2158" s="16">
        <f>Left(H2158,Len(H2158)-3)</f>
        <v/>
      </c>
    </row>
    <row r="2159">
      <c r="C2159" s="16">
        <f>Left(H2159,Len(H2159)-3)</f>
        <v/>
      </c>
    </row>
    <row r="2160">
      <c r="C2160" s="16">
        <f>Left(H2160,Len(H2160)-3)</f>
        <v/>
      </c>
    </row>
    <row r="2161">
      <c r="C2161" s="16">
        <f>Left(H2161,Len(H2161)-3)</f>
        <v/>
      </c>
    </row>
    <row r="2162">
      <c r="C2162" s="16">
        <f>Left(H2162,Len(H2162)-3)</f>
        <v/>
      </c>
    </row>
    <row r="2163">
      <c r="C2163" s="16">
        <f>Left(H2163,Len(H2163)-3)</f>
        <v/>
      </c>
    </row>
    <row r="2164">
      <c r="C2164" s="16">
        <f>Left(H2164,Len(H2164)-3)</f>
        <v/>
      </c>
    </row>
    <row r="2165">
      <c r="C2165" s="16">
        <f>Left(H2165,Len(H2165)-3)</f>
        <v/>
      </c>
    </row>
    <row r="2166">
      <c r="C2166" s="16">
        <f>Left(H2166,Len(H2166)-3)</f>
        <v/>
      </c>
    </row>
    <row r="2167">
      <c r="C2167" s="16">
        <f>Left(H2167,Len(H2167)-3)</f>
        <v/>
      </c>
    </row>
    <row r="2168">
      <c r="C2168" s="16">
        <f>Left(H2168,Len(H2168)-3)</f>
        <v/>
      </c>
    </row>
    <row r="2169">
      <c r="C2169" s="16">
        <f>Left(H2169,Len(H2169)-3)</f>
        <v/>
      </c>
    </row>
    <row r="2170">
      <c r="C2170" s="16">
        <f>Left(H2170,Len(H2170)-3)</f>
        <v/>
      </c>
    </row>
    <row r="2171">
      <c r="C2171" s="16">
        <f>Left(H2171,Len(H2171)-3)</f>
        <v/>
      </c>
    </row>
    <row r="2172">
      <c r="C2172" s="16">
        <f>Left(H2172,Len(H2172)-3)</f>
        <v/>
      </c>
    </row>
    <row r="2173">
      <c r="C2173" s="16">
        <f>Left(H2173,Len(H2173)-3)</f>
        <v/>
      </c>
    </row>
    <row r="2174">
      <c r="C2174" s="16">
        <f>Left(H2174,Len(H2174)-3)</f>
        <v/>
      </c>
    </row>
    <row r="2175">
      <c r="C2175" s="16">
        <f>Left(H2175,Len(H2175)-3)</f>
        <v/>
      </c>
    </row>
    <row r="2176">
      <c r="C2176" s="16">
        <f>Left(H2176,Len(H2176)-3)</f>
        <v/>
      </c>
    </row>
    <row r="2177">
      <c r="C2177" s="16">
        <f>Left(H2177,Len(H2177)-3)</f>
        <v/>
      </c>
    </row>
    <row r="2178">
      <c r="C2178" s="16">
        <f>Left(H2178,Len(H2178)-3)</f>
        <v/>
      </c>
    </row>
    <row r="2179">
      <c r="C2179" s="16">
        <f>Left(H2179,Len(H2179)-3)</f>
        <v/>
      </c>
    </row>
    <row r="2180">
      <c r="C2180" s="16">
        <f>Left(H2180,Len(H2180)-3)</f>
        <v/>
      </c>
    </row>
    <row r="2181">
      <c r="C2181" s="16">
        <f>Left(H2181,Len(H2181)-3)</f>
        <v/>
      </c>
    </row>
    <row r="2182">
      <c r="C2182" s="16">
        <f>Left(H2182,Len(H2182)-3)</f>
        <v/>
      </c>
    </row>
    <row r="2183">
      <c r="C2183" s="16">
        <f>Left(H2183,Len(H2183)-3)</f>
        <v/>
      </c>
    </row>
    <row r="2184">
      <c r="C2184" s="16">
        <f>Left(H2184,Len(H2184)-3)</f>
        <v/>
      </c>
    </row>
    <row r="2185">
      <c r="C2185" s="16">
        <f>Left(H2185,Len(H2185)-3)</f>
        <v/>
      </c>
    </row>
    <row r="2186">
      <c r="C2186" s="16">
        <f>Left(H2186,Len(H2186)-3)</f>
        <v/>
      </c>
    </row>
    <row r="2187">
      <c r="C2187" s="16">
        <f>Left(H2187,Len(H2187)-3)</f>
        <v/>
      </c>
    </row>
    <row r="2188">
      <c r="C2188" s="16">
        <f>Left(H2188,Len(H2188)-3)</f>
        <v/>
      </c>
    </row>
    <row r="2189">
      <c r="C2189" s="16">
        <f>Left(H2189,Len(H2189)-3)</f>
        <v/>
      </c>
    </row>
    <row r="2190">
      <c r="C2190" s="16">
        <f>Left(H2190,Len(H2190)-3)</f>
        <v/>
      </c>
    </row>
    <row r="2191">
      <c r="C2191" s="16">
        <f>Left(H2191,Len(H2191)-3)</f>
        <v/>
      </c>
    </row>
    <row r="2192">
      <c r="C2192" s="16">
        <f>Left(H2192,Len(H2192)-3)</f>
        <v/>
      </c>
    </row>
    <row r="2193">
      <c r="C2193" s="16">
        <f>Left(H2193,Len(H2193)-3)</f>
        <v/>
      </c>
    </row>
    <row r="2194">
      <c r="C2194" s="16">
        <f>Left(H2194,Len(H2194)-3)</f>
        <v/>
      </c>
    </row>
    <row r="2195">
      <c r="C2195" s="16">
        <f>Left(H2195,Len(H2195)-3)</f>
        <v/>
      </c>
    </row>
    <row r="2196">
      <c r="C2196" s="16">
        <f>Left(H2196,Len(H2196)-3)</f>
        <v/>
      </c>
    </row>
    <row r="2197">
      <c r="C2197" s="16">
        <f>Left(H2197,Len(H2197)-3)</f>
        <v/>
      </c>
    </row>
    <row r="2198">
      <c r="C2198" s="16">
        <f>Left(H2198,Len(H2198)-3)</f>
        <v/>
      </c>
    </row>
    <row r="2199">
      <c r="C2199" s="16">
        <f>Left(H2199,Len(H2199)-3)</f>
        <v/>
      </c>
    </row>
    <row r="2200">
      <c r="C2200" s="16">
        <f>Left(H2200,Len(H2200)-3)</f>
        <v/>
      </c>
    </row>
    <row r="2201">
      <c r="C2201" s="16">
        <f>Left(H2201,Len(H2201)-3)</f>
        <v/>
      </c>
    </row>
    <row r="2202">
      <c r="C2202" s="16">
        <f>Left(H2202,Len(H2202)-3)</f>
        <v/>
      </c>
    </row>
    <row r="2203">
      <c r="C2203" s="16">
        <f>Left(H2203,Len(H2203)-3)</f>
        <v/>
      </c>
    </row>
    <row r="2204">
      <c r="C2204" s="16">
        <f>Left(H2204,Len(H2204)-3)</f>
        <v/>
      </c>
    </row>
    <row r="2205">
      <c r="C2205" s="16">
        <f>Left(H2205,Len(H2205)-3)</f>
        <v/>
      </c>
    </row>
    <row r="2206">
      <c r="C2206" s="16">
        <f>Left(H2206,Len(H2206)-3)</f>
        <v/>
      </c>
    </row>
    <row r="2207">
      <c r="C2207" s="16">
        <f>Left(H2207,Len(H2207)-3)</f>
        <v/>
      </c>
    </row>
    <row r="2208">
      <c r="C2208" s="16">
        <f>Left(H2208,Len(H2208)-3)</f>
        <v/>
      </c>
    </row>
    <row r="2209">
      <c r="C2209" s="16">
        <f>Left(H2209,Len(H2209)-3)</f>
        <v/>
      </c>
    </row>
    <row r="2210">
      <c r="C2210" s="16">
        <f>Left(H2210,Len(H2210)-3)</f>
        <v/>
      </c>
    </row>
    <row r="2211">
      <c r="C2211" s="16">
        <f>Left(H2211,Len(H2211)-3)</f>
        <v/>
      </c>
    </row>
    <row r="2212">
      <c r="C2212" s="16">
        <f>Left(H2212,Len(H2212)-3)</f>
        <v/>
      </c>
    </row>
    <row r="2213">
      <c r="C2213" s="16">
        <f>Left(H2213,Len(H2213)-3)</f>
        <v/>
      </c>
    </row>
    <row r="2214">
      <c r="C2214" s="16">
        <f>Left(H2214,Len(H2214)-3)</f>
        <v/>
      </c>
    </row>
    <row r="2215">
      <c r="C2215" s="16">
        <f>Left(H2215,Len(H2215)-3)</f>
        <v/>
      </c>
    </row>
    <row r="2216">
      <c r="C2216" s="16">
        <f>Left(H2216,Len(H2216)-3)</f>
        <v/>
      </c>
    </row>
    <row r="2217">
      <c r="C2217" s="16">
        <f>Left(H2217,Len(H2217)-3)</f>
        <v/>
      </c>
    </row>
    <row r="2218">
      <c r="C2218" s="16">
        <f>Left(H2218,Len(H2218)-3)</f>
        <v/>
      </c>
    </row>
    <row r="2219">
      <c r="C2219" s="16">
        <f>Left(H2219,Len(H2219)-3)</f>
        <v/>
      </c>
    </row>
    <row r="2220">
      <c r="C2220" s="16">
        <f>Left(H2220,Len(H2220)-3)</f>
        <v/>
      </c>
    </row>
    <row r="2221">
      <c r="C2221" s="16">
        <f>Left(H2221,Len(H2221)-3)</f>
        <v/>
      </c>
    </row>
    <row r="2222">
      <c r="C2222" s="16">
        <f>Left(H2222,Len(H2222)-3)</f>
        <v/>
      </c>
    </row>
    <row r="2223">
      <c r="C2223" s="16">
        <f>Left(H2223,Len(H2223)-3)</f>
        <v/>
      </c>
    </row>
    <row r="2224">
      <c r="C2224" s="16">
        <f>Left(H2224,Len(H2224)-3)</f>
        <v/>
      </c>
    </row>
    <row r="2225">
      <c r="C2225" s="16">
        <f>Left(H2225,Len(H2225)-3)</f>
        <v/>
      </c>
    </row>
    <row r="2226">
      <c r="C2226" s="16">
        <f>Left(H2226,Len(H2226)-3)</f>
        <v/>
      </c>
    </row>
    <row r="2227">
      <c r="C2227" s="16">
        <f>Left(H2227,Len(H2227)-3)</f>
        <v/>
      </c>
    </row>
    <row r="2228">
      <c r="C2228" s="16">
        <f>Left(H2228,Len(H2228)-3)</f>
        <v/>
      </c>
    </row>
    <row r="2229">
      <c r="C2229" s="16">
        <f>Left(H2229,Len(H2229)-3)</f>
        <v/>
      </c>
    </row>
    <row r="2230">
      <c r="C2230" s="16">
        <f>Left(H2230,Len(H2230)-3)</f>
        <v/>
      </c>
    </row>
    <row r="2231">
      <c r="C2231" s="16">
        <f>Left(H2231,Len(H2231)-3)</f>
        <v/>
      </c>
    </row>
    <row r="2232">
      <c r="C2232" s="16">
        <f>Left(H2232,Len(H2232)-3)</f>
        <v/>
      </c>
    </row>
    <row r="2233">
      <c r="C2233" s="16">
        <f>Left(H2233,Len(H2233)-3)</f>
        <v/>
      </c>
    </row>
    <row r="2234">
      <c r="C2234" s="16">
        <f>Left(H2234,Len(H2234)-3)</f>
        <v/>
      </c>
    </row>
    <row r="2235">
      <c r="C2235" s="16">
        <f>Left(H2235,Len(H2235)-3)</f>
        <v/>
      </c>
    </row>
    <row r="2236">
      <c r="C2236" s="16">
        <f>Left(H2236,Len(H2236)-3)</f>
        <v/>
      </c>
    </row>
    <row r="2237">
      <c r="C2237" s="16">
        <f>Left(H2237,Len(H2237)-3)</f>
        <v/>
      </c>
    </row>
    <row r="2238">
      <c r="C2238" s="16">
        <f>Left(H2238,Len(H2238)-3)</f>
        <v/>
      </c>
    </row>
    <row r="2239">
      <c r="C2239" s="16">
        <f>Left(H2239,Len(H2239)-3)</f>
        <v/>
      </c>
    </row>
    <row r="2240">
      <c r="C2240" s="16">
        <f>Left(H2240,Len(H2240)-3)</f>
        <v/>
      </c>
    </row>
    <row r="2241">
      <c r="C2241" s="16">
        <f>Left(H2241,Len(H2241)-3)</f>
        <v/>
      </c>
    </row>
    <row r="2242">
      <c r="C2242" s="16">
        <f>Left(H2242,Len(H2242)-3)</f>
        <v/>
      </c>
    </row>
    <row r="2243">
      <c r="C2243" s="16">
        <f>Left(H2243,Len(H2243)-3)</f>
        <v/>
      </c>
    </row>
    <row r="2244">
      <c r="C2244" s="16">
        <f>Left(H2244,Len(H2244)-3)</f>
        <v/>
      </c>
    </row>
    <row r="2245">
      <c r="C2245" s="16">
        <f>Left(H2245,Len(H2245)-3)</f>
        <v/>
      </c>
    </row>
    <row r="2246">
      <c r="C2246" s="16">
        <f>Left(H2246,Len(H2246)-3)</f>
        <v/>
      </c>
    </row>
    <row r="2247">
      <c r="C2247" s="16">
        <f>Left(H2247,Len(H2247)-3)</f>
        <v/>
      </c>
    </row>
    <row r="2248">
      <c r="C2248" s="16">
        <f>Left(H2248,Len(H2248)-3)</f>
        <v/>
      </c>
    </row>
    <row r="2249">
      <c r="C2249" s="16">
        <f>Left(H2249,Len(H2249)-3)</f>
        <v/>
      </c>
    </row>
    <row r="2250">
      <c r="C2250" s="16">
        <f>Left(H2250,Len(H2250)-3)</f>
        <v/>
      </c>
    </row>
    <row r="2251">
      <c r="C2251" s="16">
        <f>Left(H2251,Len(H2251)-3)</f>
        <v/>
      </c>
    </row>
    <row r="2252">
      <c r="C2252" s="16">
        <f>Left(H2252,Len(H2252)-3)</f>
        <v/>
      </c>
    </row>
    <row r="2253">
      <c r="C2253" s="16">
        <f>Left(H2253,Len(H2253)-3)</f>
        <v/>
      </c>
    </row>
    <row r="2254">
      <c r="C2254" s="16">
        <f>Left(H2254,Len(H2254)-3)</f>
        <v/>
      </c>
    </row>
    <row r="2255">
      <c r="C2255" s="16">
        <f>Left(H2255,Len(H2255)-3)</f>
        <v/>
      </c>
    </row>
    <row r="2256">
      <c r="C2256" s="16">
        <f>Left(H2256,Len(H2256)-3)</f>
        <v/>
      </c>
    </row>
    <row r="2257">
      <c r="C2257" s="16">
        <f>Left(H2257,Len(H2257)-3)</f>
        <v/>
      </c>
    </row>
    <row r="2258">
      <c r="C2258" s="16">
        <f>Left(H2258,Len(H2258)-3)</f>
        <v/>
      </c>
    </row>
    <row r="2259">
      <c r="C2259" s="16">
        <f>Left(H2259,Len(H2259)-3)</f>
        <v/>
      </c>
    </row>
    <row r="2260">
      <c r="C2260" s="16">
        <f>Left(H2260,Len(H2260)-3)</f>
        <v/>
      </c>
    </row>
    <row r="2261">
      <c r="C2261" s="16">
        <f>Left(H2261,Len(H2261)-3)</f>
        <v/>
      </c>
    </row>
    <row r="2262">
      <c r="C2262" s="16">
        <f>Left(H2262,Len(H2262)-3)</f>
        <v/>
      </c>
    </row>
    <row r="2263">
      <c r="C2263" s="16">
        <f>Left(H2263,Len(H2263)-3)</f>
        <v/>
      </c>
    </row>
    <row r="2264">
      <c r="C2264" s="16">
        <f>Left(H2264,Len(H2264)-3)</f>
        <v/>
      </c>
    </row>
    <row r="2265">
      <c r="C2265" s="16">
        <f>Left(H2265,Len(H2265)-3)</f>
        <v/>
      </c>
    </row>
    <row r="2266">
      <c r="C2266" s="16">
        <f>Left(H2266,Len(H2266)-3)</f>
        <v/>
      </c>
    </row>
    <row r="2267">
      <c r="C2267" s="16">
        <f>Left(H2267,Len(H2267)-3)</f>
        <v/>
      </c>
    </row>
    <row r="2268">
      <c r="C2268" s="16">
        <f>Left(H2268,Len(H2268)-3)</f>
        <v/>
      </c>
    </row>
    <row r="2269">
      <c r="C2269" s="16">
        <f>Left(H2269,Len(H2269)-3)</f>
        <v/>
      </c>
    </row>
    <row r="2270">
      <c r="C2270" s="16">
        <f>Left(H2270,Len(H2270)-3)</f>
        <v/>
      </c>
    </row>
    <row r="2271">
      <c r="C2271" s="16">
        <f>Left(H2271,Len(H2271)-3)</f>
        <v/>
      </c>
    </row>
    <row r="2272">
      <c r="C2272" s="16">
        <f>Left(H2272,Len(H2272)-3)</f>
        <v/>
      </c>
    </row>
    <row r="2273">
      <c r="C2273" s="16">
        <f>Left(H2273,Len(H2273)-3)</f>
        <v/>
      </c>
    </row>
    <row r="2274">
      <c r="C2274" s="16">
        <f>Left(H2274,Len(H2274)-3)</f>
        <v/>
      </c>
    </row>
    <row r="2275">
      <c r="C2275" s="16">
        <f>Left(H2275,Len(H2275)-3)</f>
        <v/>
      </c>
    </row>
    <row r="2276">
      <c r="C2276" s="16">
        <f>Left(H2276,Len(H2276)-3)</f>
        <v/>
      </c>
    </row>
    <row r="2277">
      <c r="C2277" s="16">
        <f>Left(H2277,Len(H2277)-3)</f>
        <v/>
      </c>
    </row>
    <row r="2278">
      <c r="C2278" s="16">
        <f>Left(H2278,Len(H2278)-3)</f>
        <v/>
      </c>
    </row>
    <row r="2279">
      <c r="C2279" s="16">
        <f>Left(H2279,Len(H2279)-3)</f>
        <v/>
      </c>
    </row>
    <row r="2280">
      <c r="C2280" s="16">
        <f>Left(H2280,Len(H2280)-3)</f>
        <v/>
      </c>
    </row>
    <row r="2281">
      <c r="C2281" s="16">
        <f>Left(H2281,Len(H2281)-3)</f>
        <v/>
      </c>
    </row>
    <row r="2282">
      <c r="C2282" s="16">
        <f>Left(H2282,Len(H2282)-3)</f>
        <v/>
      </c>
    </row>
    <row r="2283">
      <c r="C2283" s="16">
        <f>Left(H2283,Len(H2283)-3)</f>
        <v/>
      </c>
    </row>
    <row r="2284">
      <c r="C2284" s="16">
        <f>Left(H2284,Len(H2284)-3)</f>
        <v/>
      </c>
    </row>
    <row r="2285">
      <c r="C2285" s="16">
        <f>Left(H2285,Len(H2285)-3)</f>
        <v/>
      </c>
    </row>
    <row r="2286">
      <c r="C2286" s="16">
        <f>Left(H2286,Len(H2286)-3)</f>
        <v/>
      </c>
    </row>
    <row r="2287">
      <c r="C2287" s="16">
        <f>Left(H2287,Len(H2287)-3)</f>
        <v/>
      </c>
    </row>
    <row r="2288">
      <c r="C2288" s="16">
        <f>Left(H2288,Len(H2288)-3)</f>
        <v/>
      </c>
    </row>
    <row r="2289">
      <c r="C2289" s="16">
        <f>Left(H2289,Len(H2289)-3)</f>
        <v/>
      </c>
    </row>
    <row r="2290">
      <c r="C2290" s="16">
        <f>Left(H2290,Len(H2290)-3)</f>
        <v/>
      </c>
    </row>
    <row r="2291">
      <c r="C2291" s="16">
        <f>Left(H2291,Len(H2291)-3)</f>
        <v/>
      </c>
    </row>
    <row r="2292">
      <c r="C2292" s="16">
        <f>Left(H2292,Len(H2292)-3)</f>
        <v/>
      </c>
    </row>
    <row r="2293">
      <c r="C2293" s="16">
        <f>Left(H2293,Len(H2293)-3)</f>
        <v/>
      </c>
    </row>
    <row r="2294">
      <c r="C2294" s="16">
        <f>Left(H2294,Len(H2294)-3)</f>
        <v/>
      </c>
    </row>
    <row r="2295">
      <c r="C2295" s="16">
        <f>Left(H2295,Len(H2295)-3)</f>
        <v/>
      </c>
    </row>
    <row r="2296">
      <c r="C2296" s="16">
        <f>Left(H2296,Len(H2296)-3)</f>
        <v/>
      </c>
    </row>
    <row r="2297">
      <c r="C2297" s="16">
        <f>Left(H2297,Len(H2297)-3)</f>
        <v/>
      </c>
    </row>
    <row r="2298">
      <c r="C2298" s="16">
        <f>Left(H2298,Len(H2298)-3)</f>
        <v/>
      </c>
    </row>
    <row r="2299">
      <c r="C2299" s="16">
        <f>Left(H2299,Len(H2299)-3)</f>
        <v/>
      </c>
    </row>
    <row r="2300">
      <c r="C2300" s="16">
        <f>Left(H2300,Len(H2300)-3)</f>
        <v/>
      </c>
    </row>
    <row r="2301">
      <c r="C2301" s="16">
        <f>Left(H2301,Len(H2301)-3)</f>
        <v/>
      </c>
    </row>
    <row r="2302">
      <c r="C2302" s="16">
        <f>Left(H2302,Len(H2302)-3)</f>
        <v/>
      </c>
    </row>
    <row r="2303">
      <c r="C2303" s="16">
        <f>Left(H2303,Len(H2303)-3)</f>
        <v/>
      </c>
    </row>
    <row r="2304">
      <c r="C2304" s="16">
        <f>Left(H2304,Len(H2304)-3)</f>
        <v/>
      </c>
    </row>
    <row r="2305">
      <c r="C2305" s="16">
        <f>Left(H2305,Len(H2305)-3)</f>
        <v/>
      </c>
    </row>
    <row r="2306">
      <c r="C2306" s="16">
        <f>Left(H2306,Len(H2306)-3)</f>
        <v/>
      </c>
    </row>
    <row r="2307">
      <c r="C2307" s="16">
        <f>Left(H2307,Len(H2307)-3)</f>
        <v/>
      </c>
    </row>
    <row r="2308">
      <c r="C2308" s="16">
        <f>Left(H2308,Len(H2308)-3)</f>
        <v/>
      </c>
    </row>
    <row r="2309">
      <c r="C2309" s="16">
        <f>Left(H2309,Len(H2309)-3)</f>
        <v/>
      </c>
    </row>
    <row r="2310">
      <c r="C2310" s="16">
        <f>Left(H2310,Len(H2310)-3)</f>
        <v/>
      </c>
    </row>
    <row r="2311">
      <c r="C2311" s="16">
        <f>Left(H2311,Len(H2311)-3)</f>
        <v/>
      </c>
    </row>
    <row r="2312">
      <c r="C2312" s="16">
        <f>Left(H2312,Len(H2312)-3)</f>
        <v/>
      </c>
    </row>
    <row r="2313">
      <c r="C2313" s="16">
        <f>Left(H2313,Len(H2313)-3)</f>
        <v/>
      </c>
    </row>
    <row r="2314">
      <c r="C2314" s="16">
        <f>Left(H2314,Len(H2314)-3)</f>
        <v/>
      </c>
    </row>
    <row r="2315">
      <c r="C2315" s="16">
        <f>Left(H2315,Len(H2315)-3)</f>
        <v/>
      </c>
    </row>
    <row r="2316">
      <c r="C2316" s="16">
        <f>Left(H2316,Len(H2316)-3)</f>
        <v/>
      </c>
    </row>
    <row r="2317">
      <c r="C2317" s="16">
        <f>Left(H2317,Len(H2317)-3)</f>
        <v/>
      </c>
    </row>
    <row r="2318">
      <c r="C2318" s="16">
        <f>Left(H2318,Len(H2318)-3)</f>
        <v/>
      </c>
    </row>
    <row r="2319">
      <c r="C2319" s="16">
        <f>Left(H2319,Len(H2319)-3)</f>
        <v/>
      </c>
    </row>
    <row r="2320">
      <c r="C2320" s="16">
        <f>Left(H2320,Len(H2320)-3)</f>
        <v/>
      </c>
    </row>
    <row r="2321">
      <c r="C2321" s="16">
        <f>Left(H2321,Len(H2321)-3)</f>
        <v/>
      </c>
    </row>
    <row r="2322">
      <c r="C2322" s="16">
        <f>Left(H2322,Len(H2322)-3)</f>
        <v/>
      </c>
    </row>
    <row r="2323">
      <c r="C2323" s="16">
        <f>Left(H2323,Len(H2323)-3)</f>
        <v/>
      </c>
    </row>
    <row r="2324">
      <c r="C2324" s="16">
        <f>Left(H2324,Len(H2324)-3)</f>
        <v/>
      </c>
    </row>
    <row r="2325">
      <c r="C2325" s="16">
        <f>Left(H2325,Len(H2325)-3)</f>
        <v/>
      </c>
    </row>
    <row r="2326">
      <c r="C2326" s="16">
        <f>Left(H2326,Len(H2326)-3)</f>
        <v/>
      </c>
    </row>
    <row r="2327">
      <c r="C2327" s="16">
        <f>Left(H2327,Len(H2327)-3)</f>
        <v/>
      </c>
    </row>
    <row r="2328">
      <c r="C2328" s="16">
        <f>Left(H2328,Len(H2328)-3)</f>
        <v/>
      </c>
    </row>
    <row r="2329">
      <c r="C2329" s="16">
        <f>Left(H2329,Len(H2329)-3)</f>
        <v/>
      </c>
    </row>
    <row r="2330">
      <c r="C2330" s="16">
        <f>Left(H2330,Len(H2330)-3)</f>
        <v/>
      </c>
    </row>
    <row r="2331">
      <c r="C2331" s="16">
        <f>Left(H2331,Len(H2331)-3)</f>
        <v/>
      </c>
    </row>
    <row r="2332">
      <c r="C2332" s="16">
        <f>Left(H2332,Len(H2332)-3)</f>
        <v/>
      </c>
    </row>
    <row r="2333">
      <c r="C2333" s="16">
        <f>Left(H2333,Len(H2333)-3)</f>
        <v/>
      </c>
    </row>
    <row r="2334">
      <c r="C2334" s="16">
        <f>Left(H2334,Len(H2334)-3)</f>
        <v/>
      </c>
    </row>
    <row r="2335">
      <c r="C2335" s="16">
        <f>Left(H2335,Len(H2335)-3)</f>
        <v/>
      </c>
    </row>
    <row r="2336">
      <c r="C2336" s="16">
        <f>Left(H2336,Len(H2336)-3)</f>
        <v/>
      </c>
    </row>
    <row r="2337">
      <c r="C2337" s="16">
        <f>Left(H2337,Len(H2337)-3)</f>
        <v/>
      </c>
    </row>
    <row r="2338">
      <c r="C2338" s="16">
        <f>Left(H2338,Len(H2338)-3)</f>
        <v/>
      </c>
    </row>
    <row r="2339">
      <c r="C2339" s="16">
        <f>Left(H2339,Len(H2339)-3)</f>
        <v/>
      </c>
    </row>
    <row r="2340">
      <c r="C2340" s="16">
        <f>Left(H2340,Len(H2340)-3)</f>
        <v/>
      </c>
    </row>
    <row r="2341">
      <c r="C2341" s="16">
        <f>Left(H2341,Len(H2341)-3)</f>
        <v/>
      </c>
    </row>
    <row r="2342">
      <c r="C2342" s="16">
        <f>Left(H2342,Len(H2342)-3)</f>
        <v/>
      </c>
    </row>
    <row r="2343">
      <c r="C2343" s="16">
        <f>Left(H2343,Len(H2343)-3)</f>
        <v/>
      </c>
    </row>
    <row r="2344">
      <c r="C2344" s="16">
        <f>Left(H2344,Len(H2344)-3)</f>
        <v/>
      </c>
    </row>
    <row r="2345">
      <c r="C2345" s="16">
        <f>Left(H2345,Len(H2345)-3)</f>
        <v/>
      </c>
    </row>
    <row r="2346">
      <c r="C2346" s="16">
        <f>Left(H2346,Len(H2346)-3)</f>
        <v/>
      </c>
    </row>
    <row r="2347">
      <c r="C2347" s="16">
        <f>Left(H2347,Len(H2347)-3)</f>
        <v/>
      </c>
    </row>
    <row r="2348">
      <c r="C2348" s="16">
        <f>Left(H2348,Len(H2348)-3)</f>
        <v/>
      </c>
    </row>
    <row r="2349">
      <c r="C2349" s="16">
        <f>Left(H2349,Len(H2349)-3)</f>
        <v/>
      </c>
    </row>
    <row r="2350">
      <c r="C2350" s="16">
        <f>Left(H2350,Len(H2350)-3)</f>
        <v/>
      </c>
    </row>
    <row r="2351">
      <c r="C2351" s="16">
        <f>Left(H2351,Len(H2351)-3)</f>
        <v/>
      </c>
    </row>
    <row r="2352">
      <c r="C2352" s="16">
        <f>Left(H2352,Len(H2352)-3)</f>
        <v/>
      </c>
    </row>
    <row r="2353">
      <c r="C2353" s="16">
        <f>Left(H2353,Len(H2353)-3)</f>
        <v/>
      </c>
    </row>
    <row r="2354">
      <c r="C2354" s="16">
        <f>Left(H2354,Len(H2354)-3)</f>
        <v/>
      </c>
    </row>
    <row r="2355">
      <c r="C2355" s="16">
        <f>Left(H2355,Len(H2355)-3)</f>
        <v/>
      </c>
    </row>
    <row r="2356">
      <c r="C2356" s="16">
        <f>Left(H2356,Len(H2356)-3)</f>
        <v/>
      </c>
    </row>
    <row r="2357">
      <c r="C2357" s="16">
        <f>Left(H2357,Len(H2357)-3)</f>
        <v/>
      </c>
    </row>
    <row r="2358">
      <c r="C2358" s="16">
        <f>Left(H2358,Len(H2358)-3)</f>
        <v/>
      </c>
    </row>
    <row r="2359">
      <c r="C2359" s="16">
        <f>Left(H2359,Len(H2359)-3)</f>
        <v/>
      </c>
    </row>
    <row r="2360">
      <c r="C2360" s="16">
        <f>Left(H2360,Len(H2360)-3)</f>
        <v/>
      </c>
    </row>
    <row r="2361">
      <c r="C2361" s="16">
        <f>Left(H2361,Len(H2361)-3)</f>
        <v/>
      </c>
    </row>
    <row r="2362">
      <c r="C2362" s="16">
        <f>Left(H2362,Len(H2362)-3)</f>
        <v/>
      </c>
    </row>
    <row r="2363">
      <c r="C2363" s="16">
        <f>Left(H2363,Len(H2363)-3)</f>
        <v/>
      </c>
    </row>
    <row r="2364">
      <c r="C2364" s="16">
        <f>Left(H2364,Len(H2364)-3)</f>
        <v/>
      </c>
    </row>
    <row r="2365">
      <c r="C2365" s="16">
        <f>Left(H2365,Len(H2365)-3)</f>
        <v/>
      </c>
    </row>
    <row r="2366">
      <c r="C2366" s="16">
        <f>Left(H2366,Len(H2366)-3)</f>
        <v/>
      </c>
    </row>
    <row r="2367">
      <c r="C2367" s="16">
        <f>Left(H2367,Len(H2367)-3)</f>
        <v/>
      </c>
    </row>
    <row r="2368">
      <c r="C2368" s="16">
        <f>Left(H2368,Len(H2368)-3)</f>
        <v/>
      </c>
    </row>
    <row r="2369">
      <c r="C2369" s="16">
        <f>Left(H2369,Len(H2369)-3)</f>
        <v/>
      </c>
    </row>
    <row r="2370">
      <c r="C2370" s="16">
        <f>Left(H2370,Len(H2370)-3)</f>
        <v/>
      </c>
    </row>
    <row r="2371">
      <c r="C2371" s="16">
        <f>Left(H2371,Len(H2371)-3)</f>
        <v/>
      </c>
    </row>
    <row r="2372">
      <c r="C2372" s="16">
        <f>Left(H2372,Len(H2372)-3)</f>
        <v/>
      </c>
    </row>
    <row r="2373">
      <c r="C2373" s="16">
        <f>Left(H2373,Len(H2373)-3)</f>
        <v/>
      </c>
    </row>
    <row r="2374">
      <c r="C2374" s="16">
        <f>Left(H2374,Len(H2374)-3)</f>
        <v/>
      </c>
    </row>
    <row r="2375">
      <c r="C2375" s="16">
        <f>Left(H2375,Len(H2375)-3)</f>
        <v/>
      </c>
    </row>
    <row r="2376">
      <c r="C2376" s="16">
        <f>Left(H2376,Len(H2376)-3)</f>
        <v/>
      </c>
    </row>
    <row r="2377">
      <c r="C2377" s="16">
        <f>Left(H2377,Len(H2377)-3)</f>
        <v/>
      </c>
    </row>
    <row r="2378">
      <c r="C2378" s="16">
        <f>Left(H2378,Len(H2378)-3)</f>
        <v/>
      </c>
    </row>
    <row r="2379">
      <c r="C2379" s="16">
        <f>Left(H2379,Len(H2379)-3)</f>
        <v/>
      </c>
    </row>
    <row r="2380">
      <c r="C2380" s="16">
        <f>Left(H2380,Len(H2380)-3)</f>
        <v/>
      </c>
    </row>
    <row r="2381">
      <c r="C2381" s="16">
        <f>Left(H2381,Len(H2381)-3)</f>
        <v/>
      </c>
    </row>
    <row r="2382">
      <c r="C2382" s="16">
        <f>Left(H2382,Len(H2382)-3)</f>
        <v/>
      </c>
    </row>
    <row r="2383">
      <c r="C2383" s="16">
        <f>Left(H2383,Len(H2383)-3)</f>
        <v/>
      </c>
    </row>
    <row r="2384">
      <c r="C2384" s="16">
        <f>Left(H2384,Len(H2384)-3)</f>
        <v/>
      </c>
    </row>
    <row r="2385">
      <c r="C2385" s="16">
        <f>Left(H2385,Len(H2385)-3)</f>
        <v/>
      </c>
    </row>
    <row r="2386">
      <c r="C2386" s="16">
        <f>Left(H2386,Len(H2386)-3)</f>
        <v/>
      </c>
    </row>
    <row r="2387">
      <c r="C2387" s="16">
        <f>Left(H2387,Len(H2387)-3)</f>
        <v/>
      </c>
    </row>
    <row r="2388">
      <c r="C2388" s="16">
        <f>Left(H2388,Len(H2388)-3)</f>
        <v/>
      </c>
    </row>
    <row r="2389">
      <c r="C2389" s="16">
        <f>Left(H2389,Len(H2389)-3)</f>
        <v/>
      </c>
    </row>
    <row r="2390">
      <c r="C2390" s="16">
        <f>Left(H2390,Len(H2390)-3)</f>
        <v/>
      </c>
    </row>
    <row r="2391">
      <c r="C2391" s="16">
        <f>Left(H2391,Len(H2391)-3)</f>
        <v/>
      </c>
    </row>
    <row r="2392">
      <c r="C2392" s="16">
        <f>Left(H2392,Len(H2392)-3)</f>
        <v/>
      </c>
    </row>
    <row r="2393">
      <c r="C2393" s="16">
        <f>Left(H2393,Len(H2393)-3)</f>
        <v/>
      </c>
    </row>
    <row r="2394">
      <c r="C2394" s="16">
        <f>Left(H2394,Len(H2394)-3)</f>
        <v/>
      </c>
    </row>
    <row r="2395">
      <c r="C2395" s="16">
        <f>Left(H2395,Len(H2395)-3)</f>
        <v/>
      </c>
    </row>
    <row r="2396">
      <c r="C2396" s="16">
        <f>Left(H2396,Len(H2396)-3)</f>
        <v/>
      </c>
    </row>
    <row r="2397">
      <c r="C2397" s="16">
        <f>Left(H2397,Len(H2397)-3)</f>
        <v/>
      </c>
    </row>
    <row r="2398">
      <c r="C2398" s="16">
        <f>Left(H2398,Len(H2398)-3)</f>
        <v/>
      </c>
    </row>
    <row r="2399">
      <c r="C2399" s="16">
        <f>Left(H2399,Len(H2399)-3)</f>
        <v/>
      </c>
    </row>
    <row r="2400">
      <c r="C2400" s="16">
        <f>Left(H2400,Len(H2400)-3)</f>
        <v/>
      </c>
    </row>
    <row r="2401">
      <c r="C2401" s="16">
        <f>Left(H2401,Len(H2401)-3)</f>
        <v/>
      </c>
    </row>
    <row r="2402">
      <c r="C2402" s="16">
        <f>Left(H2402,Len(H2402)-3)</f>
        <v/>
      </c>
    </row>
    <row r="2403">
      <c r="C2403" s="16">
        <f>Left(H2403,Len(H2403)-3)</f>
        <v/>
      </c>
    </row>
    <row r="2404">
      <c r="C2404" s="16">
        <f>Left(H2404,Len(H2404)-3)</f>
        <v/>
      </c>
    </row>
    <row r="2405">
      <c r="C2405" s="16">
        <f>Left(H2405,Len(H2405)-3)</f>
        <v/>
      </c>
    </row>
    <row r="2406">
      <c r="C2406" s="16">
        <f>Left(H2406,Len(H2406)-3)</f>
        <v/>
      </c>
    </row>
    <row r="2407">
      <c r="C2407" s="16">
        <f>Left(H2407,Len(H2407)-3)</f>
        <v/>
      </c>
    </row>
    <row r="2408">
      <c r="C2408" s="16">
        <f>Left(H2408,Len(H2408)-3)</f>
        <v/>
      </c>
    </row>
    <row r="2409">
      <c r="C2409" s="16">
        <f>Left(H2409,Len(H2409)-3)</f>
        <v/>
      </c>
    </row>
    <row r="2410">
      <c r="C2410" s="16">
        <f>Left(H2410,Len(H2410)-3)</f>
        <v/>
      </c>
    </row>
    <row r="2411">
      <c r="C2411" s="16">
        <f>Left(H2411,Len(H2411)-3)</f>
        <v/>
      </c>
    </row>
    <row r="2412">
      <c r="C2412" s="16">
        <f>Left(H2412,Len(H2412)-3)</f>
        <v/>
      </c>
    </row>
    <row r="2413">
      <c r="C2413" s="16">
        <f>Left(H2413,Len(H2413)-3)</f>
        <v/>
      </c>
    </row>
    <row r="2414">
      <c r="C2414" s="16">
        <f>Left(H2414,Len(H2414)-3)</f>
        <v/>
      </c>
    </row>
    <row r="2415">
      <c r="C2415" s="16">
        <f>Left(H2415,Len(H2415)-3)</f>
        <v/>
      </c>
    </row>
    <row r="2416">
      <c r="C2416" s="16">
        <f>Left(H2416,Len(H2416)-3)</f>
        <v/>
      </c>
    </row>
    <row r="2417">
      <c r="C2417" s="16">
        <f>Left(H2417,Len(H2417)-3)</f>
        <v/>
      </c>
    </row>
    <row r="2418">
      <c r="C2418" s="16">
        <f>Left(H2418,Len(H2418)-3)</f>
        <v/>
      </c>
    </row>
    <row r="2419">
      <c r="C2419" s="16">
        <f>Left(H2419,Len(H2419)-3)</f>
        <v/>
      </c>
    </row>
    <row r="2420">
      <c r="C2420" s="16">
        <f>Left(H2420,Len(H2420)-3)</f>
        <v/>
      </c>
    </row>
    <row r="2421">
      <c r="C2421" s="16">
        <f>Left(H2421,Len(H2421)-3)</f>
        <v/>
      </c>
    </row>
    <row r="2422">
      <c r="C2422" s="16">
        <f>Left(H2422,Len(H2422)-3)</f>
        <v/>
      </c>
    </row>
    <row r="2423">
      <c r="C2423" s="16">
        <f>Left(H2423,Len(H2423)-3)</f>
        <v/>
      </c>
    </row>
    <row r="2424">
      <c r="C2424" s="16">
        <f>Left(H2424,Len(H2424)-3)</f>
        <v/>
      </c>
    </row>
    <row r="2425">
      <c r="C2425" s="16">
        <f>Left(H2425,Len(H2425)-3)</f>
        <v/>
      </c>
    </row>
    <row r="2426">
      <c r="C2426" s="16">
        <f>Left(H2426,Len(H2426)-3)</f>
        <v/>
      </c>
    </row>
    <row r="2427">
      <c r="C2427" s="16">
        <f>Left(H2427,Len(H2427)-3)</f>
        <v/>
      </c>
    </row>
    <row r="2428">
      <c r="C2428" s="16">
        <f>Left(H2428,Len(H2428)-3)</f>
        <v/>
      </c>
    </row>
    <row r="2429">
      <c r="C2429" s="16">
        <f>Left(H2429,Len(H2429)-3)</f>
        <v/>
      </c>
    </row>
    <row r="2430">
      <c r="C2430" s="16">
        <f>Left(H2430,Len(H2430)-3)</f>
        <v/>
      </c>
    </row>
    <row r="2431">
      <c r="C2431" s="16">
        <f>Left(H2431,Len(H2431)-3)</f>
        <v/>
      </c>
    </row>
    <row r="2432">
      <c r="C2432" s="16">
        <f>Left(H2432,Len(H2432)-3)</f>
        <v/>
      </c>
    </row>
    <row r="2433">
      <c r="C2433" s="16">
        <f>Left(H2433,Len(H2433)-3)</f>
        <v/>
      </c>
    </row>
    <row r="2434">
      <c r="C2434" s="16">
        <f>Left(H2434,Len(H2434)-3)</f>
        <v/>
      </c>
    </row>
    <row r="2435">
      <c r="C2435" s="16">
        <f>Left(H2435,Len(H2435)-3)</f>
        <v/>
      </c>
    </row>
    <row r="2436">
      <c r="C2436" s="16">
        <f>Left(H2436,Len(H2436)-3)</f>
        <v/>
      </c>
    </row>
    <row r="2437">
      <c r="C2437" s="16">
        <f>Left(H2437,Len(H2437)-3)</f>
        <v/>
      </c>
    </row>
    <row r="2438">
      <c r="C2438" s="16">
        <f>Left(H2438,Len(H2438)-3)</f>
        <v/>
      </c>
    </row>
    <row r="2439">
      <c r="C2439" s="16">
        <f>Left(H2439,Len(H2439)-3)</f>
        <v/>
      </c>
    </row>
    <row r="2440">
      <c r="C2440" s="16">
        <f>Left(H2440,Len(H2440)-3)</f>
        <v/>
      </c>
    </row>
    <row r="2441">
      <c r="C2441" s="16">
        <f>Left(H2441,Len(H2441)-3)</f>
        <v/>
      </c>
    </row>
    <row r="2442">
      <c r="C2442" s="16">
        <f>Left(H2442,Len(H2442)-3)</f>
        <v/>
      </c>
    </row>
    <row r="2443">
      <c r="C2443" s="16">
        <f>Left(H2443,Len(H2443)-3)</f>
        <v/>
      </c>
    </row>
    <row r="2444">
      <c r="C2444" s="16">
        <f>Left(H2444,Len(H2444)-3)</f>
        <v/>
      </c>
    </row>
    <row r="2445">
      <c r="C2445" s="16">
        <f>Left(H2445,Len(H2445)-3)</f>
        <v/>
      </c>
    </row>
    <row r="2446">
      <c r="C2446" s="16">
        <f>Left(H2446,Len(H2446)-3)</f>
        <v/>
      </c>
    </row>
    <row r="2447">
      <c r="C2447" s="16">
        <f>Left(H2447,Len(H2447)-3)</f>
        <v/>
      </c>
    </row>
    <row r="2448">
      <c r="C2448" s="16">
        <f>Left(H2448,Len(H2448)-3)</f>
        <v/>
      </c>
    </row>
    <row r="2449">
      <c r="C2449" s="16">
        <f>Left(H2449,Len(H2449)-3)</f>
        <v/>
      </c>
    </row>
    <row r="2450">
      <c r="C2450" s="16">
        <f>Left(H2450,Len(H2450)-3)</f>
        <v/>
      </c>
    </row>
    <row r="2451">
      <c r="C2451" s="16">
        <f>Left(H2451,Len(H2451)-3)</f>
        <v/>
      </c>
    </row>
    <row r="2452">
      <c r="C2452" s="16">
        <f>Left(H2452,Len(H2452)-3)</f>
        <v/>
      </c>
    </row>
    <row r="2453">
      <c r="C2453" s="16">
        <f>Left(H2453,Len(H2453)-3)</f>
        <v/>
      </c>
    </row>
    <row r="2454">
      <c r="C2454" s="16">
        <f>Left(H2454,Len(H2454)-3)</f>
        <v/>
      </c>
    </row>
    <row r="2455">
      <c r="C2455" s="16">
        <f>Left(H2455,Len(H2455)-3)</f>
        <v/>
      </c>
    </row>
    <row r="2456">
      <c r="C2456" s="16">
        <f>Left(H2456,Len(H2456)-3)</f>
        <v/>
      </c>
    </row>
    <row r="2457">
      <c r="C2457" s="16">
        <f>Left(H2457,Len(H2457)-3)</f>
        <v/>
      </c>
    </row>
    <row r="2458">
      <c r="C2458" s="16">
        <f>Left(H2458,Len(H2458)-3)</f>
        <v/>
      </c>
    </row>
    <row r="2459">
      <c r="C2459" s="16">
        <f>Left(H2459,Len(H2459)-3)</f>
        <v/>
      </c>
    </row>
    <row r="2460">
      <c r="C2460" s="16">
        <f>Left(H2460,Len(H2460)-3)</f>
        <v/>
      </c>
    </row>
    <row r="2461">
      <c r="C2461" s="16">
        <f>Left(H2461,Len(H2461)-3)</f>
        <v/>
      </c>
    </row>
    <row r="2462">
      <c r="C2462" s="16">
        <f>Left(H2462,Len(H2462)-3)</f>
        <v/>
      </c>
    </row>
    <row r="2463">
      <c r="C2463" s="16">
        <f>Left(H2463,Len(H2463)-3)</f>
        <v/>
      </c>
    </row>
    <row r="2464">
      <c r="C2464" s="16">
        <f>Left(H2464,Len(H2464)-3)</f>
        <v/>
      </c>
    </row>
    <row r="2465">
      <c r="C2465" s="16">
        <f>Left(H2465,Len(H2465)-3)</f>
        <v/>
      </c>
    </row>
    <row r="2466">
      <c r="C2466" s="16">
        <f>Left(H2466,Len(H2466)-3)</f>
        <v/>
      </c>
    </row>
    <row r="2467">
      <c r="C2467" s="16">
        <f>Left(H2467,Len(H2467)-3)</f>
        <v/>
      </c>
    </row>
    <row r="2468">
      <c r="C2468" s="16">
        <f>Left(H2468,Len(H2468)-3)</f>
        <v/>
      </c>
    </row>
    <row r="2469">
      <c r="C2469" s="16">
        <f>Left(H2469,Len(H2469)-3)</f>
        <v/>
      </c>
    </row>
    <row r="2470">
      <c r="C2470" s="16">
        <f>Left(H2470,Len(H2470)-3)</f>
        <v/>
      </c>
    </row>
    <row r="2471">
      <c r="C2471" s="16">
        <f>Left(H2471,Len(H2471)-3)</f>
        <v/>
      </c>
    </row>
    <row r="2472">
      <c r="C2472" s="16">
        <f>Left(H2472,Len(H2472)-3)</f>
        <v/>
      </c>
    </row>
    <row r="2473">
      <c r="C2473" s="16">
        <f>Left(H2473,Len(H2473)-3)</f>
        <v/>
      </c>
    </row>
    <row r="2474">
      <c r="C2474" s="16">
        <f>Left(H2474,Len(H2474)-3)</f>
        <v/>
      </c>
    </row>
    <row r="2475">
      <c r="C2475" s="16">
        <f>Left(H2475,Len(H2475)-3)</f>
        <v/>
      </c>
    </row>
    <row r="2476">
      <c r="C2476" s="16">
        <f>Left(H2476,Len(H2476)-3)</f>
        <v/>
      </c>
    </row>
    <row r="2477">
      <c r="C2477" s="16">
        <f>Left(H2477,Len(H2477)-3)</f>
        <v/>
      </c>
    </row>
    <row r="2478">
      <c r="C2478" s="16">
        <f>Left(H2478,Len(H2478)-3)</f>
        <v/>
      </c>
    </row>
    <row r="2479">
      <c r="C2479" s="16">
        <f>Left(H2479,Len(H2479)-3)</f>
        <v/>
      </c>
    </row>
    <row r="2480">
      <c r="C2480" s="16">
        <f>Left(H2480,Len(H2480)-3)</f>
        <v/>
      </c>
    </row>
    <row r="2481">
      <c r="C2481" s="16">
        <f>Left(H2481,Len(H2481)-3)</f>
        <v/>
      </c>
    </row>
    <row r="2482">
      <c r="C2482" s="16">
        <f>Left(H2482,Len(H2482)-3)</f>
        <v/>
      </c>
    </row>
    <row r="2483">
      <c r="C2483" s="16">
        <f>Left(H2483,Len(H2483)-3)</f>
        <v/>
      </c>
    </row>
    <row r="2484">
      <c r="C2484" s="16">
        <f>Left(H2484,Len(H2484)-3)</f>
        <v/>
      </c>
    </row>
    <row r="2485">
      <c r="C2485" s="16">
        <f>Left(H2485,Len(H2485)-3)</f>
        <v/>
      </c>
    </row>
    <row r="2486">
      <c r="C2486" s="16">
        <f>Left(H2486,Len(H2486)-3)</f>
        <v/>
      </c>
    </row>
    <row r="2487">
      <c r="C2487" s="16">
        <f>Left(H2487,Len(H2487)-3)</f>
        <v/>
      </c>
    </row>
    <row r="2488">
      <c r="C2488" s="16">
        <f>Left(H2488,Len(H2488)-3)</f>
        <v/>
      </c>
    </row>
    <row r="2489">
      <c r="C2489" s="16">
        <f>Left(H2489,Len(H2489)-3)</f>
        <v/>
      </c>
    </row>
    <row r="2490">
      <c r="C2490" s="16">
        <f>Left(H2490,Len(H2490)-3)</f>
        <v/>
      </c>
    </row>
    <row r="2491">
      <c r="C2491" s="16">
        <f>Left(H2491,Len(H2491)-3)</f>
        <v/>
      </c>
    </row>
    <row r="2492">
      <c r="C2492" s="16">
        <f>Left(H2492,Len(H2492)-3)</f>
        <v/>
      </c>
    </row>
    <row r="2493">
      <c r="C2493" s="16">
        <f>Left(H2493,Len(H2493)-3)</f>
        <v/>
      </c>
    </row>
    <row r="2494">
      <c r="C2494" s="16">
        <f>Left(H2494,Len(H2494)-3)</f>
        <v/>
      </c>
    </row>
    <row r="2495">
      <c r="C2495" s="16">
        <f>Left(H2495,Len(H2495)-3)</f>
        <v/>
      </c>
    </row>
    <row r="2496">
      <c r="C2496" s="16">
        <f>Left(H2496,Len(H2496)-3)</f>
        <v/>
      </c>
    </row>
    <row r="2497">
      <c r="C2497" s="16">
        <f>Left(H2497,Len(H2497)-3)</f>
        <v/>
      </c>
    </row>
    <row r="2498">
      <c r="C2498" s="16">
        <f>Left(H2498,Len(H2498)-3)</f>
        <v/>
      </c>
    </row>
    <row r="2499">
      <c r="C2499" s="16">
        <f>Left(H2499,Len(H2499)-3)</f>
        <v/>
      </c>
    </row>
    <row r="2500">
      <c r="C2500" s="16">
        <f>Left(H2500,Len(H2500)-3)</f>
        <v/>
      </c>
    </row>
    <row r="2501">
      <c r="C2501" s="16">
        <f>Left(H2501,Len(H2501)-3)</f>
        <v/>
      </c>
    </row>
    <row r="2502">
      <c r="C2502" s="16">
        <f>Left(H2502,Len(H2502)-3)</f>
        <v/>
      </c>
    </row>
    <row r="2503">
      <c r="C2503" s="16">
        <f>Left(H2503,Len(H2503)-3)</f>
        <v/>
      </c>
    </row>
    <row r="2504">
      <c r="C2504" s="16">
        <f>Left(H2504,Len(H2504)-3)</f>
        <v/>
      </c>
    </row>
    <row r="2505">
      <c r="C2505" s="16">
        <f>Left(H2505,Len(H2505)-3)</f>
        <v/>
      </c>
    </row>
    <row r="2506">
      <c r="C2506" s="16">
        <f>Left(H2506,Len(H2506)-3)</f>
        <v/>
      </c>
    </row>
    <row r="2507">
      <c r="C2507" s="16">
        <f>Left(H2507,Len(H2507)-3)</f>
        <v/>
      </c>
    </row>
    <row r="2508">
      <c r="C2508" s="16">
        <f>Left(H2508,Len(H2508)-3)</f>
        <v/>
      </c>
    </row>
    <row r="2509">
      <c r="C2509" s="16">
        <f>Left(H2509,Len(H2509)-3)</f>
        <v/>
      </c>
    </row>
    <row r="2510">
      <c r="C2510" s="16">
        <f>Left(H2510,Len(H2510)-3)</f>
        <v/>
      </c>
    </row>
    <row r="2511">
      <c r="C2511" s="16">
        <f>Left(H2511,Len(H2511)-3)</f>
        <v/>
      </c>
    </row>
    <row r="2512">
      <c r="C2512" s="16">
        <f>Left(H2512,Len(H2512)-3)</f>
        <v/>
      </c>
    </row>
    <row r="2513">
      <c r="C2513" s="16">
        <f>Left(H2513,Len(H2513)-3)</f>
        <v/>
      </c>
    </row>
    <row r="2514">
      <c r="C2514" s="16">
        <f>Left(H2514,Len(H2514)-3)</f>
        <v/>
      </c>
    </row>
    <row r="2515">
      <c r="C2515" s="16">
        <f>Left(H2515,Len(H2515)-3)</f>
        <v/>
      </c>
    </row>
    <row r="2516">
      <c r="C2516" s="16">
        <f>Left(H2516,Len(H2516)-3)</f>
        <v/>
      </c>
    </row>
    <row r="2517">
      <c r="C2517" s="16">
        <f>Left(H2517,Len(H2517)-3)</f>
        <v/>
      </c>
    </row>
    <row r="2518">
      <c r="C2518" s="16">
        <f>Left(H2518,Len(H2518)-3)</f>
        <v/>
      </c>
    </row>
    <row r="2519">
      <c r="C2519" s="16">
        <f>Left(H2519,Len(H2519)-3)</f>
        <v/>
      </c>
    </row>
    <row r="2520">
      <c r="C2520" s="16">
        <f>Left(H2520,Len(H2520)-3)</f>
        <v/>
      </c>
    </row>
    <row r="2521">
      <c r="C2521" s="16">
        <f>Left(H2521,Len(H2521)-3)</f>
        <v/>
      </c>
    </row>
    <row r="2522">
      <c r="C2522" s="16">
        <f>Left(H2522,Len(H2522)-3)</f>
        <v/>
      </c>
    </row>
    <row r="2523">
      <c r="C2523" s="16">
        <f>Left(H2523,Len(H2523)-3)</f>
        <v/>
      </c>
    </row>
    <row r="2524">
      <c r="C2524" s="16">
        <f>Left(H2524,Len(H2524)-3)</f>
        <v/>
      </c>
    </row>
    <row r="2525">
      <c r="C2525" s="16">
        <f>Left(H2525,Len(H2525)-3)</f>
        <v/>
      </c>
    </row>
    <row r="2526">
      <c r="C2526" s="16">
        <f>Left(H2526,Len(H2526)-3)</f>
        <v/>
      </c>
    </row>
    <row r="2527">
      <c r="C2527" s="16">
        <f>Left(H2527,Len(H2527)-3)</f>
        <v/>
      </c>
    </row>
    <row r="2528">
      <c r="C2528" s="16">
        <f>Left(H2528,Len(H2528)-3)</f>
        <v/>
      </c>
    </row>
    <row r="2529">
      <c r="C2529" s="16">
        <f>Left(H2529,Len(H2529)-3)</f>
        <v/>
      </c>
    </row>
    <row r="2530">
      <c r="C2530" s="16">
        <f>Left(H2530,Len(H2530)-3)</f>
        <v/>
      </c>
    </row>
    <row r="2531">
      <c r="C2531" s="16">
        <f>Left(H2531,Len(H2531)-3)</f>
        <v/>
      </c>
    </row>
    <row r="2532">
      <c r="C2532" s="16">
        <f>Left(H2532,Len(H2532)-3)</f>
        <v/>
      </c>
    </row>
    <row r="2533">
      <c r="C2533" s="16">
        <f>Left(H2533,Len(H2533)-3)</f>
        <v/>
      </c>
    </row>
    <row r="2534">
      <c r="C2534" s="16">
        <f>Left(H2534,Len(H2534)-3)</f>
        <v/>
      </c>
    </row>
    <row r="2535">
      <c r="C2535" s="16">
        <f>Left(H2535,Len(H2535)-3)</f>
        <v/>
      </c>
    </row>
    <row r="2536">
      <c r="C2536" s="16">
        <f>Left(H2536,Len(H2536)-3)</f>
        <v/>
      </c>
    </row>
    <row r="2537">
      <c r="C2537" s="16">
        <f>Left(H2537,Len(H2537)-3)</f>
        <v/>
      </c>
    </row>
    <row r="2538">
      <c r="C2538" s="16">
        <f>Left(H2538,Len(H2538)-3)</f>
        <v/>
      </c>
    </row>
    <row r="2539">
      <c r="C2539" s="16">
        <f>Left(H2539,Len(H2539)-3)</f>
        <v/>
      </c>
    </row>
    <row r="2540">
      <c r="C2540" s="16">
        <f>Left(H2540,Len(H2540)-3)</f>
        <v/>
      </c>
    </row>
    <row r="2541">
      <c r="C2541" s="16">
        <f>Left(H2541,Len(H2541)-3)</f>
        <v/>
      </c>
    </row>
    <row r="2542">
      <c r="C2542" s="16">
        <f>Left(H2542,Len(H2542)-3)</f>
        <v/>
      </c>
    </row>
    <row r="2543">
      <c r="C2543" s="16">
        <f>Left(H2543,Len(H2543)-3)</f>
        <v/>
      </c>
    </row>
    <row r="2544">
      <c r="C2544" s="16">
        <f>Left(H2544,Len(H2544)-3)</f>
        <v/>
      </c>
    </row>
    <row r="2545">
      <c r="C2545" s="16">
        <f>Left(H2545,Len(H2545)-3)</f>
        <v/>
      </c>
    </row>
    <row r="2546">
      <c r="C2546" s="16">
        <f>Left(H2546,Len(H2546)-3)</f>
        <v/>
      </c>
    </row>
    <row r="2547">
      <c r="C2547" s="16">
        <f>Left(H2547,Len(H2547)-3)</f>
        <v/>
      </c>
    </row>
    <row r="2548">
      <c r="C2548" s="16">
        <f>Left(H2548,Len(H2548)-3)</f>
        <v/>
      </c>
    </row>
    <row r="2549">
      <c r="C2549" s="16">
        <f>Left(H2549,Len(H2549)-3)</f>
        <v/>
      </c>
    </row>
    <row r="2550">
      <c r="C2550" s="16">
        <f>Left(H2550,Len(H2550)-3)</f>
        <v/>
      </c>
    </row>
    <row r="2551">
      <c r="C2551" s="16">
        <f>Left(H2551,Len(H2551)-3)</f>
        <v/>
      </c>
    </row>
    <row r="2552">
      <c r="C2552" s="16">
        <f>Left(H2552,Len(H2552)-3)</f>
        <v/>
      </c>
    </row>
    <row r="2553">
      <c r="C2553" s="16">
        <f>Left(H2553,Len(H2553)-3)</f>
        <v/>
      </c>
    </row>
    <row r="2554">
      <c r="C2554" s="16">
        <f>Left(H2554,Len(H2554)-3)</f>
        <v/>
      </c>
    </row>
    <row r="2555">
      <c r="C2555" s="16">
        <f>Left(H2555,Len(H2555)-3)</f>
        <v/>
      </c>
    </row>
    <row r="2556">
      <c r="C2556" s="16">
        <f>Left(H2556,Len(H2556)-3)</f>
        <v/>
      </c>
    </row>
    <row r="2557">
      <c r="C2557" s="16">
        <f>Left(H2557,Len(H2557)-3)</f>
        <v/>
      </c>
    </row>
    <row r="2558">
      <c r="C2558" s="16">
        <f>Left(H2558,Len(H2558)-3)</f>
        <v/>
      </c>
    </row>
    <row r="2559">
      <c r="C2559" s="16">
        <f>Left(H2559,Len(H2559)-3)</f>
        <v/>
      </c>
    </row>
    <row r="2560">
      <c r="C2560" s="16">
        <f>Left(H2560,Len(H2560)-3)</f>
        <v/>
      </c>
    </row>
    <row r="2561">
      <c r="C2561" s="16">
        <f>Left(H2561,Len(H2561)-3)</f>
        <v/>
      </c>
    </row>
    <row r="2562">
      <c r="C2562" s="16">
        <f>Left(H2562,Len(H2562)-3)</f>
        <v/>
      </c>
    </row>
    <row r="2563">
      <c r="C2563" s="16">
        <f>Left(H2563,Len(H2563)-3)</f>
        <v/>
      </c>
    </row>
    <row r="2564">
      <c r="C2564" s="16">
        <f>Left(H2564,Len(H2564)-3)</f>
        <v/>
      </c>
    </row>
    <row r="2565">
      <c r="C2565" s="16">
        <f>Left(H2565,Len(H2565)-3)</f>
        <v/>
      </c>
    </row>
    <row r="2566">
      <c r="C2566" s="16">
        <f>Left(H2566,Len(H2566)-3)</f>
        <v/>
      </c>
    </row>
    <row r="2567">
      <c r="C2567" s="16">
        <f>Left(H2567,Len(H2567)-3)</f>
        <v/>
      </c>
    </row>
    <row r="2568">
      <c r="C2568" s="16">
        <f>Left(H2568,Len(H2568)-3)</f>
        <v/>
      </c>
    </row>
    <row r="2569">
      <c r="C2569" s="16">
        <f>Left(H2569,Len(H2569)-3)</f>
        <v/>
      </c>
    </row>
    <row r="2570">
      <c r="C2570" s="16">
        <f>Left(H2570,Len(H2570)-3)</f>
        <v/>
      </c>
    </row>
    <row r="2571">
      <c r="C2571" s="16">
        <f>Left(H2571,Len(H2571)-3)</f>
        <v/>
      </c>
    </row>
    <row r="2572">
      <c r="C2572" s="16">
        <f>Left(H2572,Len(H2572)-3)</f>
        <v/>
      </c>
    </row>
    <row r="2573">
      <c r="C2573" s="16">
        <f>Left(H2573,Len(H2573)-3)</f>
        <v/>
      </c>
    </row>
    <row r="2574">
      <c r="C2574" s="16">
        <f>Left(H2574,Len(H2574)-3)</f>
        <v/>
      </c>
    </row>
    <row r="2575">
      <c r="C2575" s="16">
        <f>Left(H2575,Len(H2575)-3)</f>
        <v/>
      </c>
    </row>
    <row r="2576">
      <c r="C2576" s="16">
        <f>Left(H2576,Len(H2576)-3)</f>
        <v/>
      </c>
    </row>
    <row r="2577">
      <c r="C2577" s="16">
        <f>Left(H2577,Len(H2577)-3)</f>
        <v/>
      </c>
    </row>
    <row r="2578">
      <c r="C2578" s="16">
        <f>Left(H2578,Len(H2578)-3)</f>
        <v/>
      </c>
    </row>
    <row r="2579">
      <c r="C2579" s="16">
        <f>Left(H2579,Len(H2579)-3)</f>
        <v/>
      </c>
    </row>
    <row r="2580">
      <c r="C2580" s="16">
        <f>Left(H2580,Len(H2580)-3)</f>
        <v/>
      </c>
    </row>
    <row r="2581">
      <c r="C2581" s="16">
        <f>Left(H2581,Len(H2581)-3)</f>
        <v/>
      </c>
    </row>
    <row r="2582">
      <c r="C2582" s="16">
        <f>Left(H2582,Len(H2582)-3)</f>
        <v/>
      </c>
    </row>
    <row r="2583">
      <c r="C2583" s="16">
        <f>Left(H2583,Len(H2583)-3)</f>
        <v/>
      </c>
    </row>
    <row r="2584">
      <c r="C2584" s="16">
        <f>Left(H2584,Len(H2584)-3)</f>
        <v/>
      </c>
    </row>
    <row r="2585">
      <c r="C2585" s="16">
        <f>Left(H2585,Len(H2585)-3)</f>
        <v/>
      </c>
    </row>
    <row r="2586">
      <c r="C2586" s="16">
        <f>Left(H2586,Len(H2586)-3)</f>
        <v/>
      </c>
    </row>
    <row r="2587">
      <c r="C2587" s="16">
        <f>Left(H2587,Len(H2587)-3)</f>
        <v/>
      </c>
    </row>
    <row r="2588">
      <c r="C2588" s="16">
        <f>Left(H2588,Len(H2588)-3)</f>
        <v/>
      </c>
    </row>
    <row r="2589">
      <c r="C2589" s="16">
        <f>Left(H2589,Len(H2589)-3)</f>
        <v/>
      </c>
    </row>
    <row r="2590">
      <c r="C2590" s="16">
        <f>Left(H2590,Len(H2590)-3)</f>
        <v/>
      </c>
    </row>
    <row r="2591">
      <c r="C2591" s="16">
        <f>Left(H2591,Len(H2591)-3)</f>
        <v/>
      </c>
    </row>
    <row r="2592">
      <c r="C2592" s="16">
        <f>Left(H2592,Len(H2592)-3)</f>
        <v/>
      </c>
    </row>
    <row r="2593">
      <c r="C2593" s="16">
        <f>Left(H2593,Len(H2593)-3)</f>
        <v/>
      </c>
    </row>
    <row r="2594">
      <c r="C2594" s="16">
        <f>Left(H2594,Len(H2594)-3)</f>
        <v/>
      </c>
    </row>
    <row r="2595">
      <c r="C2595" s="16">
        <f>Left(H2595,Len(H2595)-3)</f>
        <v/>
      </c>
    </row>
    <row r="2596">
      <c r="C2596" s="16">
        <f>Left(H2596,Len(H2596)-3)</f>
        <v/>
      </c>
    </row>
    <row r="2597">
      <c r="C2597" s="16">
        <f>Left(H2597,Len(H2597)-3)</f>
        <v/>
      </c>
    </row>
    <row r="2598">
      <c r="C2598" s="16">
        <f>Left(H2598,Len(H2598)-3)</f>
        <v/>
      </c>
    </row>
    <row r="2599">
      <c r="C2599" s="16">
        <f>Left(H2599,Len(H2599)-3)</f>
        <v/>
      </c>
    </row>
    <row r="2600">
      <c r="C2600" s="16">
        <f>Left(H2600,Len(H2600)-3)</f>
        <v/>
      </c>
    </row>
    <row r="2601">
      <c r="C2601" s="16">
        <f>Left(H2601,Len(H2601)-3)</f>
        <v/>
      </c>
    </row>
    <row r="2602">
      <c r="C2602" s="16">
        <f>Left(H2602,Len(H2602)-3)</f>
        <v/>
      </c>
    </row>
    <row r="2603">
      <c r="C2603" s="16">
        <f>Left(H2603,Len(H2603)-3)</f>
        <v/>
      </c>
    </row>
    <row r="2604">
      <c r="C2604" s="16">
        <f>Left(H2604,Len(H2604)-3)</f>
        <v/>
      </c>
    </row>
    <row r="2605">
      <c r="C2605" s="16">
        <f>Left(H2605,Len(H2605)-3)</f>
        <v/>
      </c>
    </row>
    <row r="2606">
      <c r="C2606" s="16">
        <f>Left(H2606,Len(H2606)-3)</f>
        <v/>
      </c>
    </row>
    <row r="2607">
      <c r="C2607" s="16">
        <f>Left(H2607,Len(H2607)-3)</f>
        <v/>
      </c>
    </row>
    <row r="2608">
      <c r="C2608" s="16">
        <f>Left(H2608,Len(H2608)-3)</f>
        <v/>
      </c>
    </row>
    <row r="2609">
      <c r="C2609" s="16">
        <f>Left(H2609,Len(H2609)-3)</f>
        <v/>
      </c>
    </row>
    <row r="2610">
      <c r="C2610" s="16">
        <f>Left(H2610,Len(H2610)-3)</f>
        <v/>
      </c>
    </row>
    <row r="2611">
      <c r="C2611" s="16">
        <f>Left(H2611,Len(H2611)-3)</f>
        <v/>
      </c>
    </row>
    <row r="2612">
      <c r="C2612" s="16">
        <f>Left(H2612,Len(H2612)-3)</f>
        <v/>
      </c>
    </row>
    <row r="2613">
      <c r="C2613" s="16">
        <f>Left(H2613,Len(H2613)-3)</f>
        <v/>
      </c>
    </row>
    <row r="2614">
      <c r="C2614" s="16">
        <f>Left(H2614,Len(H2614)-3)</f>
        <v/>
      </c>
    </row>
    <row r="2615">
      <c r="C2615" s="16">
        <f>Left(H2615,Len(H2615)-3)</f>
        <v/>
      </c>
    </row>
    <row r="2616">
      <c r="C2616" s="16">
        <f>Left(H2616,Len(H2616)-3)</f>
        <v/>
      </c>
    </row>
    <row r="2617">
      <c r="C2617" s="16">
        <f>Left(H2617,Len(H2617)-3)</f>
        <v/>
      </c>
    </row>
    <row r="2618">
      <c r="C2618" s="16">
        <f>Left(H2618,Len(H2618)-3)</f>
        <v/>
      </c>
    </row>
    <row r="2619">
      <c r="C2619" s="16">
        <f>Left(H2619,Len(H2619)-3)</f>
        <v/>
      </c>
    </row>
    <row r="2620">
      <c r="C2620" s="16">
        <f>Left(H2620,Len(H2620)-3)</f>
        <v/>
      </c>
    </row>
    <row r="2621">
      <c r="C2621" s="16">
        <f>Left(H2621,Len(H2621)-3)</f>
        <v/>
      </c>
    </row>
    <row r="2622">
      <c r="C2622" s="16">
        <f>Left(H2622,Len(H2622)-3)</f>
        <v/>
      </c>
    </row>
    <row r="2623">
      <c r="C2623" s="16">
        <f>Left(H2623,Len(H2623)-3)</f>
        <v/>
      </c>
    </row>
    <row r="2624">
      <c r="C2624" s="16">
        <f>Left(H2624,Len(H2624)-3)</f>
        <v/>
      </c>
    </row>
    <row r="2625">
      <c r="C2625" s="16">
        <f>Left(H2625,Len(H2625)-3)</f>
        <v/>
      </c>
    </row>
    <row r="2626">
      <c r="C2626" s="16">
        <f>Left(H2626,Len(H2626)-3)</f>
        <v/>
      </c>
    </row>
    <row r="2627">
      <c r="C2627" s="16">
        <f>Left(H2627,Len(H2627)-3)</f>
        <v/>
      </c>
    </row>
    <row r="2628">
      <c r="C2628" s="16">
        <f>Left(H2628,Len(H2628)-3)</f>
        <v/>
      </c>
    </row>
    <row r="2629">
      <c r="C2629" s="16">
        <f>Left(H2629,Len(H2629)-3)</f>
        <v/>
      </c>
    </row>
    <row r="2630">
      <c r="C2630" s="16">
        <f>Left(H2630,Len(H2630)-3)</f>
        <v/>
      </c>
    </row>
    <row r="2631">
      <c r="C2631" s="16">
        <f>Left(H2631,Len(H2631)-3)</f>
        <v/>
      </c>
    </row>
    <row r="2632">
      <c r="C2632" s="16">
        <f>Left(H2632,Len(H2632)-3)</f>
        <v/>
      </c>
    </row>
    <row r="2633">
      <c r="C2633" s="16">
        <f>Left(H2633,Len(H2633)-3)</f>
        <v/>
      </c>
    </row>
    <row r="2634">
      <c r="C2634" s="16">
        <f>Left(H2634,Len(H2634)-3)</f>
        <v/>
      </c>
    </row>
    <row r="2635">
      <c r="C2635" s="16">
        <f>Left(H2635,Len(H2635)-3)</f>
        <v/>
      </c>
    </row>
    <row r="2636">
      <c r="C2636" s="16">
        <f>Left(H2636,Len(H2636)-3)</f>
        <v/>
      </c>
    </row>
    <row r="2637">
      <c r="C2637" s="16">
        <f>Left(H2637,Len(H2637)-3)</f>
        <v/>
      </c>
    </row>
    <row r="2638">
      <c r="C2638" s="16">
        <f>Left(H2638,Len(H2638)-3)</f>
        <v/>
      </c>
    </row>
    <row r="2639">
      <c r="C2639" s="16">
        <f>Left(H2639,Len(H2639)-3)</f>
        <v/>
      </c>
    </row>
    <row r="2640">
      <c r="C2640" s="16">
        <f>Left(H2640,Len(H2640)-3)</f>
        <v/>
      </c>
    </row>
    <row r="2641">
      <c r="C2641" s="16">
        <f>Left(H2641,Len(H2641)-3)</f>
        <v/>
      </c>
    </row>
    <row r="2642">
      <c r="C2642" s="16">
        <f>Left(H2642,Len(H2642)-3)</f>
        <v/>
      </c>
    </row>
    <row r="2643">
      <c r="C2643" s="16">
        <f>Left(H2643,Len(H2643)-3)</f>
        <v/>
      </c>
    </row>
    <row r="2644">
      <c r="C2644" s="16">
        <f>Left(H2644,Len(H2644)-3)</f>
        <v/>
      </c>
    </row>
    <row r="2645">
      <c r="C2645" s="16">
        <f>Left(H2645,Len(H2645)-3)</f>
        <v/>
      </c>
    </row>
    <row r="2646">
      <c r="C2646" s="16">
        <f>Left(H2646,Len(H2646)-3)</f>
        <v/>
      </c>
    </row>
    <row r="2647">
      <c r="C2647" s="16">
        <f>Left(H2647,Len(H2647)-3)</f>
        <v/>
      </c>
    </row>
    <row r="2648">
      <c r="C2648" s="16">
        <f>Left(H2648,Len(H2648)-3)</f>
        <v/>
      </c>
    </row>
    <row r="2649">
      <c r="C2649" s="16">
        <f>Left(H2649,Len(H2649)-3)</f>
        <v/>
      </c>
    </row>
    <row r="2650">
      <c r="C2650" s="16">
        <f>Left(H2650,Len(H2650)-3)</f>
        <v/>
      </c>
    </row>
    <row r="2651">
      <c r="C2651" s="16">
        <f>Left(H2651,Len(H2651)-3)</f>
        <v/>
      </c>
    </row>
    <row r="2652">
      <c r="C2652" s="16">
        <f>Left(H2652,Len(H2652)-3)</f>
        <v/>
      </c>
    </row>
    <row r="2653">
      <c r="C2653" s="16">
        <f>Left(H2653,Len(H2653)-3)</f>
        <v/>
      </c>
    </row>
    <row r="2654">
      <c r="C2654" s="16">
        <f>Left(H2654,Len(H2654)-3)</f>
        <v/>
      </c>
    </row>
    <row r="2655">
      <c r="C2655" s="16">
        <f>Left(H2655,Len(H2655)-3)</f>
        <v/>
      </c>
    </row>
    <row r="2656">
      <c r="C2656" s="16">
        <f>Left(H2656,Len(H2656)-3)</f>
        <v/>
      </c>
    </row>
    <row r="2657">
      <c r="C2657" s="16">
        <f>Left(H2657,Len(H2657)-3)</f>
        <v/>
      </c>
    </row>
    <row r="2658">
      <c r="C2658" s="16">
        <f>Left(H2658,Len(H2658)-3)</f>
        <v/>
      </c>
    </row>
    <row r="2659">
      <c r="C2659" s="16">
        <f>Left(H2659,Len(H2659)-3)</f>
        <v/>
      </c>
    </row>
    <row r="2660">
      <c r="C2660" s="16">
        <f>Left(H2660,Len(H2660)-3)</f>
        <v/>
      </c>
    </row>
    <row r="2661">
      <c r="C2661" s="16">
        <f>Left(H2661,Len(H2661)-3)</f>
        <v/>
      </c>
    </row>
    <row r="2662">
      <c r="C2662" s="16">
        <f>Left(H2662,Len(H2662)-3)</f>
        <v/>
      </c>
    </row>
    <row r="2663">
      <c r="C2663" s="16">
        <f>Left(H2663,Len(H2663)-3)</f>
        <v/>
      </c>
    </row>
    <row r="2664">
      <c r="C2664" s="16">
        <f>Left(H2664,Len(H2664)-3)</f>
        <v/>
      </c>
    </row>
    <row r="2665">
      <c r="C2665" s="16">
        <f>Left(H2665,Len(H2665)-3)</f>
        <v/>
      </c>
    </row>
    <row r="2666">
      <c r="C2666" s="16">
        <f>Left(H2666,Len(H2666)-3)</f>
        <v/>
      </c>
    </row>
    <row r="2667">
      <c r="C2667" s="16">
        <f>Left(H2667,Len(H2667)-3)</f>
        <v/>
      </c>
    </row>
    <row r="2668">
      <c r="C2668" s="16">
        <f>Left(H2668,Len(H2668)-3)</f>
        <v/>
      </c>
    </row>
    <row r="2669">
      <c r="C2669" s="16">
        <f>Left(H2669,Len(H2669)-3)</f>
        <v/>
      </c>
    </row>
    <row r="2670">
      <c r="C2670" s="16">
        <f>Left(H2670,Len(H2670)-3)</f>
        <v/>
      </c>
    </row>
    <row r="2671">
      <c r="C2671" s="16">
        <f>Left(H2671,Len(H2671)-3)</f>
        <v/>
      </c>
    </row>
    <row r="2672">
      <c r="C2672" s="16">
        <f>Left(H2672,Len(H2672)-3)</f>
        <v/>
      </c>
    </row>
    <row r="2673">
      <c r="C2673" s="16">
        <f>Left(H2673,Len(H2673)-3)</f>
        <v/>
      </c>
    </row>
    <row r="2674">
      <c r="C2674" s="16">
        <f>Left(H2674,Len(H2674)-3)</f>
        <v/>
      </c>
    </row>
    <row r="2675">
      <c r="C2675" s="16">
        <f>Left(H2675,Len(H2675)-3)</f>
        <v/>
      </c>
    </row>
    <row r="2676">
      <c r="C2676" s="16">
        <f>Left(H2676,Len(H2676)-3)</f>
        <v/>
      </c>
    </row>
    <row r="2677">
      <c r="C2677" s="16">
        <f>Left(H2677,Len(H2677)-3)</f>
        <v/>
      </c>
    </row>
    <row r="2678">
      <c r="C2678" s="16">
        <f>Left(H2678,Len(H2678)-3)</f>
        <v/>
      </c>
    </row>
    <row r="2679">
      <c r="C2679" s="16">
        <f>Left(H2679,Len(H2679)-3)</f>
        <v/>
      </c>
    </row>
    <row r="2680">
      <c r="C2680" s="16">
        <f>Left(H2680,Len(H2680)-3)</f>
        <v/>
      </c>
    </row>
    <row r="2681">
      <c r="C2681" s="16">
        <f>Left(H2681,Len(H2681)-3)</f>
        <v/>
      </c>
    </row>
    <row r="2682">
      <c r="C2682" s="16">
        <f>Left(H2682,Len(H2682)-3)</f>
        <v/>
      </c>
    </row>
    <row r="2683">
      <c r="C2683" s="16">
        <f>Left(H2683,Len(H2683)-3)</f>
        <v/>
      </c>
    </row>
    <row r="2684">
      <c r="C2684" s="16">
        <f>Left(H2684,Len(H2684)-3)</f>
        <v/>
      </c>
    </row>
    <row r="2685">
      <c r="C2685" s="16">
        <f>Left(H2685,Len(H2685)-3)</f>
        <v/>
      </c>
    </row>
    <row r="2686">
      <c r="C2686" s="16">
        <f>Left(H2686,Len(H2686)-3)</f>
        <v/>
      </c>
    </row>
    <row r="2687">
      <c r="C2687" s="16">
        <f>Left(H2687,Len(H2687)-3)</f>
        <v/>
      </c>
    </row>
    <row r="2688">
      <c r="C2688" s="16">
        <f>Left(H2688,Len(H2688)-3)</f>
        <v/>
      </c>
    </row>
    <row r="2689">
      <c r="C2689" s="16">
        <f>Left(H2689,Len(H2689)-3)</f>
        <v/>
      </c>
    </row>
    <row r="2690">
      <c r="C2690" s="16">
        <f>Left(H2690,Len(H2690)-3)</f>
        <v/>
      </c>
    </row>
    <row r="2691">
      <c r="C2691" s="16">
        <f>Left(H2691,Len(H2691)-3)</f>
        <v/>
      </c>
    </row>
    <row r="2692">
      <c r="C2692" s="16">
        <f>Left(H2692,Len(H2692)-3)</f>
        <v/>
      </c>
    </row>
    <row r="2693">
      <c r="C2693" s="16">
        <f>Left(H2693,Len(H2693)-3)</f>
        <v/>
      </c>
    </row>
    <row r="2694">
      <c r="C2694" s="16">
        <f>Left(H2694,Len(H2694)-3)</f>
        <v/>
      </c>
    </row>
    <row r="2695">
      <c r="C2695" s="16">
        <f>Left(H2695,Len(H2695)-3)</f>
        <v/>
      </c>
    </row>
    <row r="2696">
      <c r="C2696" s="16">
        <f>Left(H2696,Len(H2696)-3)</f>
        <v/>
      </c>
    </row>
    <row r="2697">
      <c r="C2697" s="16">
        <f>Left(H2697,Len(H2697)-3)</f>
        <v/>
      </c>
    </row>
    <row r="2698">
      <c r="C2698" s="16">
        <f>Left(H2698,Len(H2698)-3)</f>
        <v/>
      </c>
    </row>
    <row r="2699">
      <c r="C2699" s="16">
        <f>Left(H2699,Len(H2699)-3)</f>
        <v/>
      </c>
    </row>
    <row r="2700">
      <c r="C2700" s="16">
        <f>Left(H2700,Len(H2700)-3)</f>
        <v/>
      </c>
    </row>
    <row r="2701">
      <c r="C2701" s="16">
        <f>Left(H2701,Len(H2701)-3)</f>
        <v/>
      </c>
    </row>
    <row r="2702">
      <c r="C2702" s="16">
        <f>Left(H2702,Len(H2702)-3)</f>
        <v/>
      </c>
    </row>
    <row r="2703">
      <c r="C2703" s="16">
        <f>Left(H2703,Len(H2703)-3)</f>
        <v/>
      </c>
    </row>
    <row r="2704">
      <c r="C2704" s="16">
        <f>Left(H2704,Len(H2704)-3)</f>
        <v/>
      </c>
    </row>
    <row r="2705">
      <c r="C2705" s="16">
        <f>Left(H2705,Len(H2705)-3)</f>
        <v/>
      </c>
    </row>
    <row r="2706">
      <c r="C2706" s="16">
        <f>Left(H2706,Len(H2706)-3)</f>
        <v/>
      </c>
    </row>
    <row r="2707">
      <c r="C2707" s="16">
        <f>Left(H2707,Len(H2707)-3)</f>
        <v/>
      </c>
    </row>
    <row r="2708">
      <c r="C2708" s="16">
        <f>Left(H2708,Len(H2708)-3)</f>
        <v/>
      </c>
    </row>
    <row r="2709">
      <c r="C2709" s="16">
        <f>Left(H2709,Len(H2709)-3)</f>
        <v/>
      </c>
    </row>
    <row r="2710">
      <c r="C2710" s="16">
        <f>Left(H2710,Len(H2710)-3)</f>
        <v/>
      </c>
    </row>
    <row r="2711">
      <c r="C2711" s="16">
        <f>Left(H2711,Len(H2711)-3)</f>
        <v/>
      </c>
    </row>
    <row r="2712">
      <c r="C2712" s="16">
        <f>Left(H2712,Len(H2712)-3)</f>
        <v/>
      </c>
    </row>
    <row r="2713">
      <c r="C2713" s="16">
        <f>Left(H2713,Len(H2713)-3)</f>
        <v/>
      </c>
    </row>
    <row r="2714">
      <c r="C2714" s="16">
        <f>Left(H2714,Len(H2714)-3)</f>
        <v/>
      </c>
    </row>
    <row r="2715">
      <c r="C2715" s="16">
        <f>Left(H2715,Len(H2715)-3)</f>
        <v/>
      </c>
    </row>
    <row r="2716">
      <c r="C2716" s="16">
        <f>Left(H2716,Len(H2716)-3)</f>
        <v/>
      </c>
    </row>
    <row r="2717">
      <c r="C2717" s="16">
        <f>Left(H2717,Len(H2717)-3)</f>
        <v/>
      </c>
    </row>
    <row r="2718">
      <c r="C2718" s="16">
        <f>Left(H2718,Len(H2718)-3)</f>
        <v/>
      </c>
    </row>
    <row r="2719">
      <c r="C2719" s="16">
        <f>Left(H2719,Len(H2719)-3)</f>
        <v/>
      </c>
    </row>
    <row r="2720">
      <c r="C2720" s="16">
        <f>Left(H2720,Len(H2720)-3)</f>
        <v/>
      </c>
    </row>
    <row r="2721">
      <c r="C2721" s="16">
        <f>Left(H2721,Len(H2721)-3)</f>
        <v/>
      </c>
    </row>
    <row r="2722">
      <c r="C2722" s="16">
        <f>Left(H2722,Len(H2722)-3)</f>
        <v/>
      </c>
    </row>
    <row r="2723">
      <c r="C2723" s="16">
        <f>Left(H2723,Len(H2723)-3)</f>
        <v/>
      </c>
    </row>
    <row r="2724">
      <c r="C2724" s="16">
        <f>Left(H2724,Len(H2724)-3)</f>
        <v/>
      </c>
    </row>
    <row r="2725">
      <c r="C2725" s="16">
        <f>Left(H2725,Len(H2725)-3)</f>
        <v/>
      </c>
    </row>
    <row r="2726">
      <c r="C2726" s="16">
        <f>Left(H2726,Len(H2726)-3)</f>
        <v/>
      </c>
    </row>
    <row r="2727">
      <c r="C2727" s="16">
        <f>Left(H2727,Len(H2727)-3)</f>
        <v/>
      </c>
    </row>
    <row r="2728">
      <c r="C2728" s="16">
        <f>Left(H2728,Len(H2728)-3)</f>
        <v/>
      </c>
    </row>
    <row r="2729">
      <c r="C2729" s="16">
        <f>Left(H2729,Len(H2729)-3)</f>
        <v/>
      </c>
    </row>
    <row r="2730">
      <c r="C2730" s="16">
        <f>Left(H2730,Len(H2730)-3)</f>
        <v/>
      </c>
    </row>
    <row r="2731">
      <c r="C2731" s="16">
        <f>Left(H2731,Len(H2731)-3)</f>
        <v/>
      </c>
    </row>
    <row r="2732">
      <c r="C2732" s="16">
        <f>Left(H2732,Len(H2732)-3)</f>
        <v/>
      </c>
    </row>
    <row r="2733">
      <c r="C2733" s="16">
        <f>Left(H2733,Len(H2733)-3)</f>
        <v/>
      </c>
    </row>
    <row r="2734">
      <c r="C2734" s="16">
        <f>Left(H2734,Len(H2734)-3)</f>
        <v/>
      </c>
    </row>
    <row r="2735">
      <c r="C2735" s="16">
        <f>Left(H2735,Len(H2735)-3)</f>
        <v/>
      </c>
    </row>
    <row r="2736">
      <c r="C2736" s="16">
        <f>Left(H2736,Len(H2736)-3)</f>
        <v/>
      </c>
    </row>
    <row r="2737">
      <c r="C2737" s="16">
        <f>Left(H2737,Len(H2737)-3)</f>
        <v/>
      </c>
    </row>
    <row r="2738">
      <c r="C2738" s="16">
        <f>Left(H2738,Len(H2738)-3)</f>
        <v/>
      </c>
    </row>
    <row r="2739">
      <c r="C2739" s="16">
        <f>Left(H2739,Len(H2739)-3)</f>
        <v/>
      </c>
    </row>
    <row r="2740">
      <c r="C2740" s="16">
        <f>Left(H2740,Len(H2740)-3)</f>
        <v/>
      </c>
    </row>
    <row r="2741">
      <c r="C2741" s="16">
        <f>Left(H2741,Len(H2741)-3)</f>
        <v/>
      </c>
    </row>
    <row r="2742">
      <c r="C2742" s="16">
        <f>Left(H2742,Len(H2742)-3)</f>
        <v/>
      </c>
    </row>
    <row r="2743">
      <c r="C2743" s="16">
        <f>Left(H2743,Len(H2743)-3)</f>
        <v/>
      </c>
    </row>
    <row r="2744">
      <c r="C2744" s="16">
        <f>Left(H2744,Len(H2744)-3)</f>
        <v/>
      </c>
    </row>
    <row r="2745">
      <c r="C2745" s="16">
        <f>Left(H2745,Len(H2745)-3)</f>
        <v/>
      </c>
    </row>
    <row r="2746">
      <c r="C2746" s="16">
        <f>Left(H2746,Len(H2746)-3)</f>
        <v/>
      </c>
    </row>
    <row r="2747">
      <c r="C2747" s="16">
        <f>Left(H2747,Len(H2747)-3)</f>
        <v/>
      </c>
    </row>
    <row r="2748">
      <c r="C2748" s="16">
        <f>Left(H2748,Len(H2748)-3)</f>
        <v/>
      </c>
    </row>
    <row r="2749">
      <c r="C2749" s="16">
        <f>Left(H2749,Len(H2749)-3)</f>
        <v/>
      </c>
    </row>
    <row r="2750">
      <c r="C2750" s="16">
        <f>Left(H2750,Len(H2750)-3)</f>
        <v/>
      </c>
    </row>
    <row r="2751">
      <c r="C2751" s="16">
        <f>Left(H2751,Len(H2751)-3)</f>
        <v/>
      </c>
    </row>
    <row r="2752">
      <c r="C2752" s="16">
        <f>Left(H2752,Len(H2752)-3)</f>
        <v/>
      </c>
    </row>
    <row r="2753">
      <c r="C2753" s="16">
        <f>Left(H2753,Len(H2753)-3)</f>
        <v/>
      </c>
    </row>
    <row r="2754">
      <c r="C2754" s="16">
        <f>Left(H2754,Len(H2754)-3)</f>
        <v/>
      </c>
    </row>
    <row r="2755">
      <c r="C2755" s="16">
        <f>Left(H2755,Len(H2755)-3)</f>
        <v/>
      </c>
    </row>
    <row r="2756">
      <c r="C2756" s="16">
        <f>Left(H2756,Len(H2756)-3)</f>
        <v/>
      </c>
    </row>
    <row r="2757">
      <c r="C2757" s="16">
        <f>Left(H2757,Len(H2757)-3)</f>
        <v/>
      </c>
    </row>
    <row r="2758">
      <c r="C2758" s="16">
        <f>Left(H2758,Len(H2758)-3)</f>
        <v/>
      </c>
    </row>
    <row r="2759">
      <c r="C2759" s="16">
        <f>Left(H2759,Len(H2759)-3)</f>
        <v/>
      </c>
    </row>
    <row r="2760">
      <c r="C2760" s="16">
        <f>Left(H2760,Len(H2760)-3)</f>
        <v/>
      </c>
    </row>
    <row r="2761">
      <c r="C2761" s="16">
        <f>Left(H2761,Len(H2761)-3)</f>
        <v/>
      </c>
    </row>
    <row r="2762">
      <c r="C2762" s="16">
        <f>Left(H2762,Len(H2762)-3)</f>
        <v/>
      </c>
    </row>
    <row r="2763">
      <c r="C2763" s="16">
        <f>Left(H2763,Len(H2763)-3)</f>
        <v/>
      </c>
    </row>
    <row r="2764">
      <c r="C2764" s="16">
        <f>Left(H2764,Len(H2764)-3)</f>
        <v/>
      </c>
    </row>
    <row r="2765">
      <c r="C2765" s="16">
        <f>Left(H2765,Len(H2765)-3)</f>
        <v/>
      </c>
    </row>
    <row r="2766">
      <c r="C2766" s="16">
        <f>Left(H2766,Len(H2766)-3)</f>
        <v/>
      </c>
    </row>
    <row r="2767">
      <c r="C2767" s="16">
        <f>Left(H2767,Len(H2767)-3)</f>
        <v/>
      </c>
    </row>
    <row r="2768">
      <c r="C2768" s="16">
        <f>Left(H2768,Len(H2768)-3)</f>
        <v/>
      </c>
    </row>
    <row r="2769">
      <c r="C2769" s="16">
        <f>Left(H2769,Len(H2769)-3)</f>
        <v/>
      </c>
    </row>
    <row r="2770">
      <c r="C2770" s="16">
        <f>Left(H2770,Len(H2770)-3)</f>
        <v/>
      </c>
    </row>
    <row r="2771">
      <c r="C2771" s="16">
        <f>Left(H2771,Len(H2771)-3)</f>
        <v/>
      </c>
    </row>
    <row r="2772">
      <c r="C2772" s="16">
        <f>Left(H2772,Len(H2772)-3)</f>
        <v/>
      </c>
    </row>
    <row r="2773">
      <c r="C2773" s="16">
        <f>Left(H2773,Len(H2773)-3)</f>
        <v/>
      </c>
    </row>
    <row r="2774">
      <c r="C2774" s="16">
        <f>Left(H2774,Len(H2774)-3)</f>
        <v/>
      </c>
    </row>
    <row r="2775">
      <c r="C2775" s="16">
        <f>Left(H2775,Len(H2775)-3)</f>
        <v/>
      </c>
    </row>
    <row r="2776">
      <c r="C2776" s="16">
        <f>Left(H2776,Len(H2776)-3)</f>
        <v/>
      </c>
    </row>
    <row r="2777">
      <c r="C2777" s="16">
        <f>Left(H2777,Len(H2777)-3)</f>
        <v/>
      </c>
    </row>
    <row r="2778">
      <c r="C2778" s="16">
        <f>Left(H2778,Len(H2778)-3)</f>
        <v/>
      </c>
    </row>
    <row r="2779">
      <c r="C2779" s="16">
        <f>Left(H2779,Len(H2779)-3)</f>
        <v/>
      </c>
    </row>
    <row r="2780">
      <c r="C2780" s="16">
        <f>Left(H2780,Len(H2780)-3)</f>
        <v/>
      </c>
    </row>
    <row r="2781">
      <c r="C2781" s="16">
        <f>Left(H2781,Len(H2781)-3)</f>
        <v/>
      </c>
    </row>
    <row r="2782">
      <c r="C2782" s="16">
        <f>Left(H2782,Len(H2782)-3)</f>
        <v/>
      </c>
    </row>
    <row r="2783">
      <c r="C2783" s="16">
        <f>Left(H2783,Len(H2783)-3)</f>
        <v/>
      </c>
    </row>
    <row r="2784">
      <c r="C2784" s="16">
        <f>Left(H2784,Len(H2784)-3)</f>
        <v/>
      </c>
    </row>
    <row r="2785">
      <c r="C2785" s="16">
        <f>Left(H2785,Len(H2785)-3)</f>
        <v/>
      </c>
    </row>
    <row r="2786">
      <c r="C2786" s="16">
        <f>Left(H2786,Len(H2786)-3)</f>
        <v/>
      </c>
    </row>
    <row r="2787">
      <c r="C2787" s="16">
        <f>Left(H2787,Len(H2787)-3)</f>
        <v/>
      </c>
    </row>
    <row r="2788">
      <c r="C2788" s="16">
        <f>Left(H2788,Len(H2788)-3)</f>
        <v/>
      </c>
    </row>
    <row r="2789">
      <c r="C2789" s="16">
        <f>Left(H2789,Len(H2789)-3)</f>
        <v/>
      </c>
    </row>
    <row r="2790">
      <c r="C2790" s="16">
        <f>Left(H2790,Len(H2790)-3)</f>
        <v/>
      </c>
    </row>
    <row r="2791">
      <c r="C2791" s="16">
        <f>Left(H2791,Len(H2791)-3)</f>
        <v/>
      </c>
    </row>
    <row r="2792">
      <c r="C2792" s="16">
        <f>Left(H2792,Len(H2792)-3)</f>
        <v/>
      </c>
    </row>
    <row r="2793">
      <c r="C2793" s="16">
        <f>Left(H2793,Len(H2793)-3)</f>
        <v/>
      </c>
    </row>
    <row r="2794">
      <c r="C2794" s="16">
        <f>Left(H2794,Len(H2794)-3)</f>
        <v/>
      </c>
    </row>
    <row r="2795">
      <c r="C2795" s="16">
        <f>Left(H2795,Len(H2795)-3)</f>
        <v/>
      </c>
    </row>
    <row r="2796">
      <c r="C2796" s="16">
        <f>Left(H2796,Len(H2796)-3)</f>
        <v/>
      </c>
    </row>
    <row r="2797">
      <c r="C2797" s="16">
        <f>Left(H2797,Len(H2797)-3)</f>
        <v/>
      </c>
    </row>
    <row r="2798">
      <c r="C2798" s="16">
        <f>Left(H2798,Len(H2798)-3)</f>
        <v/>
      </c>
    </row>
    <row r="2799">
      <c r="C2799" s="16">
        <f>Left(H2799,Len(H2799)-3)</f>
        <v/>
      </c>
    </row>
    <row r="2800">
      <c r="C2800" s="16">
        <f>Left(H2800,Len(H2800)-3)</f>
        <v/>
      </c>
    </row>
    <row r="2801">
      <c r="C2801" s="16">
        <f>Left(H2801,Len(H2801)-3)</f>
        <v/>
      </c>
    </row>
    <row r="2802">
      <c r="C2802" s="16">
        <f>Left(H2802,Len(H2802)-3)</f>
        <v/>
      </c>
    </row>
    <row r="2803">
      <c r="C2803" s="16">
        <f>Left(H2803,Len(H2803)-3)</f>
        <v/>
      </c>
    </row>
    <row r="2804">
      <c r="C2804" s="16">
        <f>Left(H2804,Len(H2804)-3)</f>
        <v/>
      </c>
    </row>
    <row r="2805">
      <c r="C2805" s="16">
        <f>Left(H2805,Len(H2805)-3)</f>
        <v/>
      </c>
    </row>
    <row r="2806">
      <c r="C2806" s="16">
        <f>Left(H2806,Len(H2806)-3)</f>
        <v/>
      </c>
    </row>
    <row r="2807">
      <c r="C2807" s="16">
        <f>Left(H2807,Len(H2807)-3)</f>
        <v/>
      </c>
    </row>
    <row r="2808">
      <c r="C2808" s="16">
        <f>Left(H2808,Len(H2808)-3)</f>
        <v/>
      </c>
    </row>
    <row r="2809">
      <c r="C2809" s="16">
        <f>Left(H2809,Len(H2809)-3)</f>
        <v/>
      </c>
    </row>
    <row r="2810">
      <c r="C2810" s="16">
        <f>Left(H2810,Len(H2810)-3)</f>
        <v/>
      </c>
    </row>
    <row r="2811">
      <c r="C2811" s="16">
        <f>Left(H2811,Len(H2811)-3)</f>
        <v/>
      </c>
    </row>
    <row r="2812">
      <c r="C2812" s="16">
        <f>Left(H2812,Len(H2812)-3)</f>
        <v/>
      </c>
    </row>
    <row r="2813">
      <c r="C2813" s="16">
        <f>Left(H2813,Len(H2813)-3)</f>
        <v/>
      </c>
    </row>
    <row r="2814">
      <c r="C2814" s="16">
        <f>Left(H2814,Len(H2814)-3)</f>
        <v/>
      </c>
    </row>
    <row r="2815">
      <c r="C2815" s="16">
        <f>Left(H2815,Len(H2815)-3)</f>
        <v/>
      </c>
    </row>
    <row r="2816">
      <c r="C2816" s="16">
        <f>Left(H2816,Len(H2816)-3)</f>
        <v/>
      </c>
    </row>
    <row r="2817">
      <c r="C2817" s="16">
        <f>Left(H2817,Len(H2817)-3)</f>
        <v/>
      </c>
    </row>
    <row r="2818">
      <c r="C2818" s="16">
        <f>Left(H2818,Len(H2818)-3)</f>
        <v/>
      </c>
    </row>
    <row r="2819">
      <c r="C2819" s="16">
        <f>Left(H2819,Len(H2819)-3)</f>
        <v/>
      </c>
    </row>
    <row r="2820">
      <c r="C2820" s="16">
        <f>Left(H2820,Len(H2820)-3)</f>
        <v/>
      </c>
    </row>
    <row r="2821">
      <c r="C2821" s="16">
        <f>Left(H2821,Len(H2821)-3)</f>
        <v/>
      </c>
    </row>
    <row r="2822">
      <c r="C2822" s="16">
        <f>Left(H2822,Len(H2822)-3)</f>
        <v/>
      </c>
    </row>
    <row r="2823">
      <c r="C2823" s="16">
        <f>Left(H2823,Len(H2823)-3)</f>
        <v/>
      </c>
    </row>
    <row r="2824">
      <c r="C2824" s="16">
        <f>Left(H2824,Len(H2824)-3)</f>
        <v/>
      </c>
    </row>
    <row r="2825">
      <c r="C2825" s="16">
        <f>Left(H2825,Len(H2825)-3)</f>
        <v/>
      </c>
    </row>
    <row r="2826">
      <c r="C2826" s="16">
        <f>Left(H2826,Len(H2826)-3)</f>
        <v/>
      </c>
    </row>
    <row r="2827">
      <c r="C2827" s="16">
        <f>Left(H2827,Len(H2827)-3)</f>
        <v/>
      </c>
    </row>
    <row r="2828">
      <c r="C2828" s="16">
        <f>Left(H2828,Len(H2828)-3)</f>
        <v/>
      </c>
    </row>
    <row r="2829">
      <c r="C2829" s="16">
        <f>Left(H2829,Len(H2829)-3)</f>
        <v/>
      </c>
    </row>
    <row r="2830">
      <c r="C2830" s="16">
        <f>Left(H2830,Len(H2830)-3)</f>
        <v/>
      </c>
    </row>
    <row r="2831">
      <c r="C2831" s="16">
        <f>Left(H2831,Len(H2831)-3)</f>
        <v/>
      </c>
    </row>
    <row r="2832">
      <c r="C2832" s="16">
        <f>Left(H2832,Len(H2832)-3)</f>
        <v/>
      </c>
    </row>
    <row r="2833">
      <c r="C2833" s="16">
        <f>Left(H2833,Len(H2833)-3)</f>
        <v/>
      </c>
    </row>
    <row r="2834">
      <c r="C2834" s="16">
        <f>Left(H2834,Len(H2834)-3)</f>
        <v/>
      </c>
    </row>
    <row r="2835">
      <c r="C2835" s="16">
        <f>Left(H2835,Len(H2835)-3)</f>
        <v/>
      </c>
    </row>
    <row r="2836">
      <c r="C2836" s="16">
        <f>Left(H2836,Len(H2836)-3)</f>
        <v/>
      </c>
    </row>
    <row r="2837">
      <c r="C2837" s="16">
        <f>Left(H2837,Len(H2837)-3)</f>
        <v/>
      </c>
    </row>
    <row r="2838">
      <c r="C2838" s="16">
        <f>Left(H2838,Len(H2838)-3)</f>
        <v/>
      </c>
    </row>
    <row r="2839">
      <c r="C2839" s="16">
        <f>Left(H2839,Len(H2839)-3)</f>
        <v/>
      </c>
    </row>
    <row r="2840">
      <c r="C2840" s="16">
        <f>Left(H2840,Len(H2840)-3)</f>
        <v/>
      </c>
    </row>
    <row r="2841">
      <c r="C2841" s="16">
        <f>Left(H2841,Len(H2841)-3)</f>
        <v/>
      </c>
    </row>
    <row r="2842">
      <c r="C2842" s="16">
        <f>Left(H2842,Len(H2842)-3)</f>
        <v/>
      </c>
    </row>
    <row r="2843">
      <c r="C2843" s="16">
        <f>Left(H2843,Len(H2843)-3)</f>
        <v/>
      </c>
    </row>
    <row r="2844">
      <c r="C2844" s="16">
        <f>Left(H2844,Len(H2844)-3)</f>
        <v/>
      </c>
    </row>
    <row r="2845">
      <c r="C2845" s="16">
        <f>Left(H2845,Len(H2845)-3)</f>
        <v/>
      </c>
    </row>
    <row r="2846">
      <c r="C2846" s="16">
        <f>Left(H2846,Len(H2846)-3)</f>
        <v/>
      </c>
    </row>
    <row r="2847">
      <c r="C2847" s="16">
        <f>Left(H2847,Len(H2847)-3)</f>
        <v/>
      </c>
    </row>
    <row r="2848">
      <c r="C2848" s="16">
        <f>Left(H2848,Len(H2848)-3)</f>
        <v/>
      </c>
    </row>
    <row r="2849">
      <c r="C2849" s="16">
        <f>Left(H2849,Len(H2849)-3)</f>
        <v/>
      </c>
    </row>
    <row r="2850">
      <c r="C2850" s="16">
        <f>Left(H2850,Len(H2850)-3)</f>
        <v/>
      </c>
    </row>
    <row r="2851">
      <c r="C2851" s="16">
        <f>Left(H2851,Len(H2851)-3)</f>
        <v/>
      </c>
    </row>
    <row r="2852">
      <c r="C2852" s="16">
        <f>Left(H2852,Len(H2852)-3)</f>
        <v/>
      </c>
    </row>
    <row r="2853">
      <c r="C2853" s="16">
        <f>Left(H2853,Len(H2853)-3)</f>
        <v/>
      </c>
    </row>
    <row r="2854">
      <c r="C2854" s="16">
        <f>Left(H2854,Len(H2854)-3)</f>
        <v/>
      </c>
    </row>
    <row r="2855">
      <c r="C2855" s="16">
        <f>Left(H2855,Len(H2855)-3)</f>
        <v/>
      </c>
    </row>
    <row r="2856">
      <c r="C2856" s="16">
        <f>Left(H2856,Len(H2856)-3)</f>
        <v/>
      </c>
    </row>
    <row r="2857">
      <c r="C2857" s="16">
        <f>Left(H2857,Len(H2857)-3)</f>
        <v/>
      </c>
    </row>
    <row r="2858">
      <c r="C2858" s="16">
        <f>Left(H2858,Len(H2858)-3)</f>
        <v/>
      </c>
    </row>
    <row r="2859">
      <c r="C2859" s="16">
        <f>Left(H2859,Len(H2859)-3)</f>
        <v/>
      </c>
    </row>
    <row r="2860">
      <c r="C2860" s="16">
        <f>Left(H2860,Len(H2860)-3)</f>
        <v/>
      </c>
    </row>
    <row r="2861">
      <c r="C2861" s="16">
        <f>Left(H2861,Len(H2861)-3)</f>
        <v/>
      </c>
    </row>
    <row r="2862">
      <c r="C2862" s="16">
        <f>Left(H2862,Len(H2862)-3)</f>
        <v/>
      </c>
    </row>
    <row r="2863">
      <c r="C2863" s="16">
        <f>Left(H2863,Len(H2863)-3)</f>
        <v/>
      </c>
    </row>
    <row r="2864">
      <c r="C2864" s="16">
        <f>Left(H2864,Len(H2864)-3)</f>
        <v/>
      </c>
    </row>
    <row r="2865">
      <c r="C2865" s="16">
        <f>Left(H2865,Len(H2865)-3)</f>
        <v/>
      </c>
    </row>
    <row r="2866">
      <c r="C2866" s="16">
        <f>Left(H2866,Len(H2866)-3)</f>
        <v/>
      </c>
    </row>
    <row r="2867">
      <c r="C2867" s="16">
        <f>Left(H2867,Len(H2867)-3)</f>
        <v/>
      </c>
    </row>
    <row r="2868">
      <c r="C2868" s="16">
        <f>Left(H2868,Len(H2868)-3)</f>
        <v/>
      </c>
    </row>
    <row r="2869">
      <c r="C2869" s="16">
        <f>Left(H2869,Len(H2869)-3)</f>
        <v/>
      </c>
    </row>
    <row r="2870">
      <c r="C2870" s="16">
        <f>Left(H2870,Len(H2870)-3)</f>
        <v/>
      </c>
    </row>
    <row r="2871">
      <c r="C2871" s="16">
        <f>Left(H2871,Len(H2871)-3)</f>
        <v/>
      </c>
    </row>
    <row r="2872">
      <c r="C2872" s="16">
        <f>Left(H2872,Len(H2872)-3)</f>
        <v/>
      </c>
    </row>
    <row r="2873">
      <c r="C2873" s="16">
        <f>Left(H2873,Len(H2873)-3)</f>
        <v/>
      </c>
    </row>
    <row r="2874">
      <c r="C2874" s="16">
        <f>Left(H2874,Len(H2874)-3)</f>
        <v/>
      </c>
    </row>
    <row r="2875">
      <c r="C2875" s="16">
        <f>Left(H2875,Len(H2875)-3)</f>
        <v/>
      </c>
    </row>
    <row r="2876">
      <c r="C2876" s="16">
        <f>Left(H2876,Len(H2876)-3)</f>
        <v/>
      </c>
    </row>
    <row r="2877">
      <c r="C2877" s="16">
        <f>Left(H2877,Len(H2877)-3)</f>
        <v/>
      </c>
    </row>
    <row r="2878">
      <c r="C2878" s="16">
        <f>Left(H2878,Len(H2878)-3)</f>
        <v/>
      </c>
    </row>
    <row r="2879">
      <c r="C2879" s="16">
        <f>Left(H2879,Len(H2879)-3)</f>
        <v/>
      </c>
    </row>
    <row r="2880">
      <c r="C2880" s="16">
        <f>Left(H2880,Len(H2880)-3)</f>
        <v/>
      </c>
    </row>
    <row r="2881">
      <c r="C2881" s="16">
        <f>Left(H2881,Len(H2881)-3)</f>
        <v/>
      </c>
    </row>
    <row r="2882">
      <c r="C2882" s="16">
        <f>Left(H2882,Len(H2882)-3)</f>
        <v/>
      </c>
    </row>
    <row r="2883">
      <c r="C2883" s="16">
        <f>Left(H2883,Len(H2883)-3)</f>
        <v/>
      </c>
    </row>
    <row r="2884">
      <c r="C2884" s="16">
        <f>Left(H2884,Len(H2884)-3)</f>
        <v/>
      </c>
    </row>
    <row r="2885">
      <c r="C2885" s="16">
        <f>Left(H2885,Len(H2885)-3)</f>
        <v/>
      </c>
    </row>
    <row r="2886">
      <c r="C2886" s="16">
        <f>Left(H2886,Len(H2886)-3)</f>
        <v/>
      </c>
    </row>
    <row r="2887">
      <c r="C2887" s="16">
        <f>Left(H2887,Len(H2887)-3)</f>
        <v/>
      </c>
    </row>
    <row r="2888">
      <c r="C2888" s="16">
        <f>Left(H2888,Len(H2888)-3)</f>
        <v/>
      </c>
    </row>
    <row r="2889">
      <c r="C2889" s="16">
        <f>Left(H2889,Len(H2889)-3)</f>
        <v/>
      </c>
    </row>
    <row r="2890">
      <c r="C2890" s="16">
        <f>Left(H2890,Len(H2890)-3)</f>
        <v/>
      </c>
    </row>
    <row r="2891">
      <c r="C2891" s="16">
        <f>Left(H2891,Len(H2891)-3)</f>
        <v/>
      </c>
    </row>
    <row r="2892">
      <c r="C2892" s="16">
        <f>Left(H2892,Len(H2892)-3)</f>
        <v/>
      </c>
    </row>
    <row r="2893">
      <c r="C2893" s="16">
        <f>Left(H2893,Len(H2893)-3)</f>
        <v/>
      </c>
    </row>
    <row r="2894">
      <c r="C2894" s="16">
        <f>Left(H2894,Len(H2894)-3)</f>
        <v/>
      </c>
    </row>
    <row r="2895">
      <c r="C2895" s="16">
        <f>Left(H2895,Len(H2895)-3)</f>
        <v/>
      </c>
    </row>
    <row r="2896">
      <c r="C2896" s="16">
        <f>Left(H2896,Len(H2896)-3)</f>
        <v/>
      </c>
    </row>
    <row r="2897">
      <c r="C2897" s="16">
        <f>Left(H2897,Len(H2897)-3)</f>
        <v/>
      </c>
    </row>
    <row r="2898">
      <c r="C2898" s="16">
        <f>Left(H2898,Len(H2898)-3)</f>
        <v/>
      </c>
    </row>
    <row r="2899">
      <c r="C2899" s="16">
        <f>Left(H2899,Len(H2899)-3)</f>
        <v/>
      </c>
    </row>
    <row r="2900">
      <c r="C2900" s="16">
        <f>Left(H2900,Len(H2900)-3)</f>
        <v/>
      </c>
    </row>
    <row r="2901">
      <c r="C2901" s="16">
        <f>Left(H2901,Len(H2901)-3)</f>
        <v/>
      </c>
    </row>
    <row r="2902">
      <c r="C2902" s="16">
        <f>Left(H2902,Len(H2902)-3)</f>
        <v/>
      </c>
    </row>
    <row r="2903">
      <c r="C2903" s="16">
        <f>Left(H2903,Len(H2903)-3)</f>
        <v/>
      </c>
    </row>
    <row r="2904">
      <c r="C2904" s="16">
        <f>Left(H2904,Len(H2904)-3)</f>
        <v/>
      </c>
    </row>
    <row r="2905">
      <c r="C2905" s="16">
        <f>Left(H2905,Len(H2905)-3)</f>
        <v/>
      </c>
    </row>
    <row r="2906">
      <c r="C2906" s="16">
        <f>Left(H2906,Len(H2906)-3)</f>
        <v/>
      </c>
    </row>
    <row r="2907">
      <c r="C2907" s="16">
        <f>Left(H2907,Len(H2907)-3)</f>
        <v/>
      </c>
    </row>
    <row r="2908">
      <c r="C2908" s="16">
        <f>Left(H2908,Len(H2908)-3)</f>
        <v/>
      </c>
    </row>
    <row r="2909">
      <c r="C2909" s="16">
        <f>Left(H2909,Len(H2909)-3)</f>
        <v/>
      </c>
    </row>
    <row r="2910">
      <c r="C2910" s="16">
        <f>Left(H2910,Len(H2910)-3)</f>
        <v/>
      </c>
    </row>
    <row r="2911">
      <c r="C2911" s="16">
        <f>Left(H2911,Len(H2911)-3)</f>
        <v/>
      </c>
    </row>
    <row r="2912">
      <c r="C2912" s="16">
        <f>Left(H2912,Len(H2912)-3)</f>
        <v/>
      </c>
    </row>
    <row r="2913">
      <c r="C2913" s="16">
        <f>Left(H2913,Len(H2913)-3)</f>
        <v/>
      </c>
    </row>
    <row r="2914">
      <c r="C2914" s="16">
        <f>Left(H2914,Len(H2914)-3)</f>
        <v/>
      </c>
    </row>
    <row r="2915">
      <c r="C2915" s="16">
        <f>Left(H2915,Len(H2915)-3)</f>
        <v/>
      </c>
    </row>
    <row r="2916">
      <c r="C2916" s="16">
        <f>Left(H2916,Len(H2916)-3)</f>
        <v/>
      </c>
    </row>
    <row r="2917">
      <c r="C2917" s="16">
        <f>Left(H2917,Len(H2917)-3)</f>
        <v/>
      </c>
    </row>
    <row r="2918">
      <c r="C2918" s="16">
        <f>Left(H2918,Len(H2918)-3)</f>
        <v/>
      </c>
    </row>
    <row r="2919">
      <c r="C2919" s="16">
        <f>Left(H2919,Len(H2919)-3)</f>
        <v/>
      </c>
    </row>
    <row r="2920">
      <c r="C2920" s="16">
        <f>Left(H2920,Len(H2920)-3)</f>
        <v/>
      </c>
    </row>
    <row r="2921">
      <c r="C2921" s="16">
        <f>Left(H2921,Len(H2921)-3)</f>
        <v/>
      </c>
    </row>
    <row r="2922">
      <c r="C2922" s="16">
        <f>Left(H2922,Len(H2922)-3)</f>
        <v/>
      </c>
    </row>
    <row r="2923">
      <c r="C2923" s="16">
        <f>Left(H2923,Len(H2923)-3)</f>
        <v/>
      </c>
    </row>
    <row r="2924">
      <c r="C2924" s="16">
        <f>Left(H2924,Len(H2924)-3)</f>
        <v/>
      </c>
    </row>
    <row r="2925">
      <c r="C2925" s="16">
        <f>Left(H2925,Len(H2925)-3)</f>
        <v/>
      </c>
    </row>
    <row r="2926">
      <c r="C2926" s="16">
        <f>Left(H2926,Len(H2926)-3)</f>
        <v/>
      </c>
    </row>
    <row r="2927">
      <c r="C2927" s="16">
        <f>Left(H2927,Len(H2927)-3)</f>
        <v/>
      </c>
    </row>
    <row r="2928">
      <c r="C2928" s="16">
        <f>Left(H2928,Len(H2928)-3)</f>
        <v/>
      </c>
    </row>
    <row r="2929">
      <c r="C2929" s="16">
        <f>Left(H2929,Len(H2929)-3)</f>
        <v/>
      </c>
    </row>
    <row r="2930">
      <c r="C2930" s="16">
        <f>Left(H2930,Len(H2930)-3)</f>
        <v/>
      </c>
    </row>
    <row r="2931">
      <c r="C2931" s="16">
        <f>Left(H2931,Len(H2931)-3)</f>
        <v/>
      </c>
    </row>
    <row r="2932">
      <c r="C2932" s="16">
        <f>Left(H2932,Len(H2932)-3)</f>
        <v/>
      </c>
    </row>
    <row r="2933">
      <c r="C2933" s="16">
        <f>Left(H2933,Len(H2933)-3)</f>
        <v/>
      </c>
    </row>
    <row r="2934">
      <c r="C2934" s="16">
        <f>Left(H2934,Len(H2934)-3)</f>
        <v/>
      </c>
    </row>
    <row r="2935">
      <c r="C2935" s="16">
        <f>Left(H2935,Len(H2935)-3)</f>
        <v/>
      </c>
    </row>
    <row r="2936">
      <c r="C2936" s="16">
        <f>Left(H2936,Len(H2936)-3)</f>
        <v/>
      </c>
    </row>
    <row r="2937">
      <c r="C2937" s="16">
        <f>Left(H2937,Len(H2937)-3)</f>
        <v/>
      </c>
    </row>
    <row r="2938">
      <c r="C2938" s="16">
        <f>Left(H2938,Len(H2938)-3)</f>
        <v/>
      </c>
    </row>
    <row r="2939">
      <c r="C2939" s="16">
        <f>Left(H2939,Len(H2939)-3)</f>
        <v/>
      </c>
    </row>
    <row r="2940">
      <c r="C2940" s="16">
        <f>Left(H2940,Len(H2940)-3)</f>
        <v/>
      </c>
    </row>
    <row r="2941">
      <c r="C2941" s="16">
        <f>Left(H2941,Len(H2941)-3)</f>
        <v/>
      </c>
    </row>
    <row r="2942">
      <c r="C2942" s="16">
        <f>Left(H2942,Len(H2942)-3)</f>
        <v/>
      </c>
    </row>
    <row r="2943">
      <c r="C2943" s="16">
        <f>Left(H2943,Len(H2943)-3)</f>
        <v/>
      </c>
    </row>
    <row r="2944">
      <c r="C2944" s="16">
        <f>Left(H2944,Len(H2944)-3)</f>
        <v/>
      </c>
    </row>
    <row r="2945">
      <c r="C2945" s="16">
        <f>Left(H2945,Len(H2945)-3)</f>
        <v/>
      </c>
    </row>
    <row r="2946">
      <c r="C2946" s="16">
        <f>Left(H2946,Len(H2946)-3)</f>
        <v/>
      </c>
    </row>
    <row r="2947">
      <c r="C2947" s="16">
        <f>Left(H2947,Len(H2947)-3)</f>
        <v/>
      </c>
    </row>
    <row r="2948">
      <c r="C2948" s="16">
        <f>Left(H2948,Len(H2948)-3)</f>
        <v/>
      </c>
    </row>
    <row r="2949">
      <c r="C2949" s="16">
        <f>Left(H2949,Len(H2949)-3)</f>
        <v/>
      </c>
    </row>
    <row r="2950">
      <c r="C2950" s="16">
        <f>Left(H2950,Len(H2950)-3)</f>
        <v/>
      </c>
    </row>
    <row r="2951">
      <c r="C2951" s="16">
        <f>Left(H2951,Len(H2951)-3)</f>
        <v/>
      </c>
    </row>
    <row r="2952">
      <c r="C2952" s="16">
        <f>Left(H2952,Len(H2952)-3)</f>
        <v/>
      </c>
    </row>
    <row r="2953">
      <c r="C2953" s="16">
        <f>Left(H2953,Len(H2953)-3)</f>
        <v/>
      </c>
    </row>
    <row r="2954">
      <c r="C2954" s="16">
        <f>Left(H2954,Len(H2954)-3)</f>
        <v/>
      </c>
    </row>
    <row r="2955">
      <c r="C2955" s="16">
        <f>Left(H2955,Len(H2955)-3)</f>
        <v/>
      </c>
    </row>
    <row r="2956">
      <c r="C2956" s="16">
        <f>Left(H2956,Len(H2956)-3)</f>
        <v/>
      </c>
    </row>
    <row r="2957">
      <c r="C2957" s="16">
        <f>Left(H2957,Len(H2957)-3)</f>
        <v/>
      </c>
    </row>
    <row r="2958">
      <c r="C2958" s="16">
        <f>Left(H2958,Len(H2958)-3)</f>
        <v/>
      </c>
    </row>
    <row r="2959">
      <c r="C2959" s="16">
        <f>Left(H2959,Len(H2959)-3)</f>
        <v/>
      </c>
    </row>
    <row r="2960">
      <c r="C2960" s="16">
        <f>Left(H2960,Len(H2960)-3)</f>
        <v/>
      </c>
    </row>
    <row r="2961">
      <c r="C2961" s="16">
        <f>Left(H2961,Len(H2961)-3)</f>
        <v/>
      </c>
    </row>
    <row r="2962">
      <c r="C2962" s="16">
        <f>Left(H2962,Len(H2962)-3)</f>
        <v/>
      </c>
    </row>
    <row r="2963">
      <c r="C2963" s="16">
        <f>Left(H2963,Len(H2963)-3)</f>
        <v/>
      </c>
    </row>
    <row r="2964">
      <c r="C2964" s="16">
        <f>Left(H2964,Len(H2964)-3)</f>
        <v/>
      </c>
    </row>
    <row r="2965">
      <c r="C2965" s="16">
        <f>Left(H2965,Len(H2965)-3)</f>
        <v/>
      </c>
    </row>
    <row r="2966">
      <c r="C2966" s="16">
        <f>Left(H2966,Len(H2966)-3)</f>
        <v/>
      </c>
    </row>
    <row r="2967">
      <c r="C2967" s="16">
        <f>Left(H2967,Len(H2967)-3)</f>
        <v/>
      </c>
    </row>
    <row r="2968">
      <c r="C2968" s="16">
        <f>Left(H2968,Len(H2968)-3)</f>
        <v/>
      </c>
    </row>
    <row r="2969">
      <c r="C2969" s="16">
        <f>Left(H2969,Len(H2969)-3)</f>
        <v/>
      </c>
    </row>
    <row r="2970">
      <c r="C2970" s="16">
        <f>Left(H2970,Len(H2970)-3)</f>
        <v/>
      </c>
    </row>
    <row r="2971">
      <c r="C2971" s="16">
        <f>Left(H2971,Len(H2971)-3)</f>
        <v/>
      </c>
    </row>
    <row r="2972">
      <c r="C2972" s="16">
        <f>Left(H2972,Len(H2972)-3)</f>
        <v/>
      </c>
    </row>
    <row r="2973">
      <c r="C2973" s="16">
        <f>Left(H2973,Len(H2973)-3)</f>
        <v/>
      </c>
    </row>
    <row r="2974">
      <c r="C2974" s="16">
        <f>Left(H2974,Len(H2974)-3)</f>
        <v/>
      </c>
    </row>
    <row r="2975">
      <c r="C2975" s="16">
        <f>Left(H2975,Len(H2975)-3)</f>
        <v/>
      </c>
    </row>
    <row r="2976">
      <c r="C2976" s="16">
        <f>Left(H2976,Len(H2976)-3)</f>
        <v/>
      </c>
    </row>
    <row r="2977">
      <c r="C2977" s="16">
        <f>Left(H2977,Len(H2977)-3)</f>
        <v/>
      </c>
    </row>
    <row r="2978">
      <c r="C2978" s="16">
        <f>Left(H2978,Len(H2978)-3)</f>
        <v/>
      </c>
    </row>
    <row r="2979">
      <c r="C2979" s="16">
        <f>Left(H2979,Len(H2979)-3)</f>
        <v/>
      </c>
    </row>
    <row r="2980">
      <c r="C2980" s="16">
        <f>Left(H2980,Len(H2980)-3)</f>
        <v/>
      </c>
    </row>
    <row r="2981">
      <c r="C2981" s="16">
        <f>Left(H2981,Len(H2981)-3)</f>
        <v/>
      </c>
    </row>
    <row r="2982">
      <c r="C2982" s="16">
        <f>Left(H2982,Len(H2982)-3)</f>
        <v/>
      </c>
    </row>
    <row r="2983">
      <c r="C2983" s="16">
        <f>Left(H2983,Len(H2983)-3)</f>
        <v/>
      </c>
    </row>
    <row r="2984">
      <c r="C2984" s="16">
        <f>Left(H2984,Len(H2984)-3)</f>
        <v/>
      </c>
    </row>
    <row r="2985">
      <c r="C2985" s="16">
        <f>Left(H2985,Len(H2985)-3)</f>
        <v/>
      </c>
    </row>
    <row r="2986">
      <c r="C2986" s="16">
        <f>Left(H2986,Len(H2986)-3)</f>
        <v/>
      </c>
    </row>
    <row r="2987">
      <c r="C2987" s="16">
        <f>Left(H2987,Len(H2987)-3)</f>
        <v/>
      </c>
    </row>
    <row r="2988">
      <c r="C2988" s="16">
        <f>Left(H2988,Len(H2988)-3)</f>
        <v/>
      </c>
    </row>
    <row r="2989">
      <c r="C2989" s="16">
        <f>Left(H2989,Len(H2989)-3)</f>
        <v/>
      </c>
    </row>
    <row r="2990">
      <c r="C2990" s="16">
        <f>Left(H2990,Len(H2990)-3)</f>
        <v/>
      </c>
    </row>
    <row r="2991">
      <c r="C2991" s="16">
        <f>Left(H2991,Len(H2991)-3)</f>
        <v/>
      </c>
    </row>
    <row r="2992">
      <c r="C2992" s="16">
        <f>Left(H2992,Len(H2992)-3)</f>
        <v/>
      </c>
    </row>
    <row r="2993">
      <c r="C2993" s="16">
        <f>Left(H2993,Len(H2993)-3)</f>
        <v/>
      </c>
    </row>
    <row r="2994">
      <c r="C2994" s="16">
        <f>Left(H2994,Len(H2994)-3)</f>
        <v/>
      </c>
    </row>
    <row r="2995">
      <c r="C2995" s="16">
        <f>Left(H2995,Len(H2995)-3)</f>
        <v/>
      </c>
    </row>
    <row r="2996">
      <c r="C2996" s="16">
        <f>Left(H2996,Len(H2996)-3)</f>
        <v/>
      </c>
    </row>
    <row r="2997">
      <c r="C2997" s="16">
        <f>Left(H2997,Len(H2997)-3)</f>
        <v/>
      </c>
    </row>
    <row r="2998">
      <c r="C2998" s="16">
        <f>Left(H2998,Len(H2998)-3)</f>
        <v/>
      </c>
    </row>
    <row r="2999">
      <c r="C2999" s="16">
        <f>Left(H2999,Len(H2999)-3)</f>
        <v/>
      </c>
    </row>
    <row r="3000">
      <c r="C3000" s="16">
        <f>Left(H3000,Len(H3000)-3)</f>
        <v/>
      </c>
    </row>
    <row r="3001">
      <c r="C3001" s="16">
        <f>Left(H3001,Len(H3001)-3)</f>
        <v/>
      </c>
    </row>
    <row r="3002">
      <c r="C3002" s="16">
        <f>Left(H3002,Len(H3002)-3)</f>
        <v/>
      </c>
    </row>
    <row r="3003">
      <c r="C3003" s="16">
        <f>Left(H3003,Len(H3003)-3)</f>
        <v/>
      </c>
    </row>
    <row r="3004">
      <c r="C3004" s="16">
        <f>Left(H3004,Len(H3004)-3)</f>
        <v/>
      </c>
    </row>
    <row r="3005">
      <c r="C3005" s="16">
        <f>Left(H3005,Len(H3005)-3)</f>
        <v/>
      </c>
    </row>
    <row r="3006">
      <c r="C3006" s="16">
        <f>Left(H3006,Len(H3006)-3)</f>
        <v/>
      </c>
    </row>
    <row r="3007">
      <c r="C3007" s="16">
        <f>Left(H3007,Len(H3007)-3)</f>
        <v/>
      </c>
    </row>
    <row r="3008">
      <c r="C3008" s="16">
        <f>Left(H3008,Len(H3008)-3)</f>
        <v/>
      </c>
    </row>
    <row r="3009">
      <c r="C3009" s="16">
        <f>Left(H3009,Len(H3009)-3)</f>
        <v/>
      </c>
    </row>
    <row r="3010">
      <c r="C3010" s="16">
        <f>Left(H3010,Len(H3010)-3)</f>
        <v/>
      </c>
    </row>
    <row r="3011">
      <c r="C3011" s="16">
        <f>Left(H3011,Len(H3011)-3)</f>
        <v/>
      </c>
    </row>
    <row r="3012">
      <c r="C3012" s="16">
        <f>Left(H3012,Len(H3012)-3)</f>
        <v/>
      </c>
    </row>
    <row r="3013">
      <c r="C3013" s="16">
        <f>Left(H3013,Len(H3013)-3)</f>
        <v/>
      </c>
    </row>
    <row r="3014">
      <c r="C3014" s="16">
        <f>Left(H3014,Len(H3014)-3)</f>
        <v/>
      </c>
    </row>
    <row r="3015">
      <c r="C3015" s="16">
        <f>Left(H3015,Len(H3015)-3)</f>
        <v/>
      </c>
    </row>
    <row r="3016">
      <c r="C3016" s="16">
        <f>Left(H3016,Len(H3016)-3)</f>
        <v/>
      </c>
    </row>
    <row r="3017">
      <c r="C3017" s="16">
        <f>Left(H3017,Len(H3017)-3)</f>
        <v/>
      </c>
    </row>
    <row r="3018">
      <c r="C3018" s="16">
        <f>Left(H3018,Len(H3018)-3)</f>
        <v/>
      </c>
    </row>
    <row r="3019">
      <c r="C3019" s="16">
        <f>Left(H3019,Len(H3019)-3)</f>
        <v/>
      </c>
    </row>
    <row r="3020">
      <c r="C3020" s="16">
        <f>Left(H3020,Len(H3020)-3)</f>
        <v/>
      </c>
    </row>
    <row r="3021">
      <c r="C3021" s="16">
        <f>Left(H3021,Len(H3021)-3)</f>
        <v/>
      </c>
    </row>
    <row r="3022">
      <c r="C3022" s="16">
        <f>Left(H3022,Len(H3022)-3)</f>
        <v/>
      </c>
    </row>
    <row r="3023">
      <c r="C3023" s="16">
        <f>Left(H3023,Len(H3023)-3)</f>
        <v/>
      </c>
    </row>
    <row r="3024">
      <c r="C3024" s="16">
        <f>Left(H3024,Len(H3024)-3)</f>
        <v/>
      </c>
    </row>
    <row r="3025">
      <c r="C3025" s="16">
        <f>Left(H3025,Len(H3025)-3)</f>
        <v/>
      </c>
    </row>
    <row r="3026">
      <c r="C3026" s="16">
        <f>Left(H3026,Len(H3026)-3)</f>
        <v/>
      </c>
    </row>
    <row r="3027">
      <c r="C3027" s="16">
        <f>Left(H3027,Len(H3027)-3)</f>
        <v/>
      </c>
    </row>
    <row r="3028">
      <c r="C3028" s="16">
        <f>Left(H3028,Len(H3028)-3)</f>
        <v/>
      </c>
    </row>
    <row r="3029">
      <c r="C3029" s="16">
        <f>Left(H3029,Len(H3029)-3)</f>
        <v/>
      </c>
    </row>
    <row r="3030">
      <c r="C3030" s="16">
        <f>Left(H3030,Len(H3030)-3)</f>
        <v/>
      </c>
    </row>
    <row r="3031">
      <c r="C3031" s="16">
        <f>Left(H3031,Len(H3031)-3)</f>
        <v/>
      </c>
    </row>
    <row r="3032">
      <c r="C3032" s="16">
        <f>Left(H3032,Len(H3032)-3)</f>
        <v/>
      </c>
    </row>
    <row r="3033">
      <c r="C3033" s="16">
        <f>Left(H3033,Len(H3033)-3)</f>
        <v/>
      </c>
    </row>
    <row r="3034">
      <c r="C3034" s="16">
        <f>Left(H3034,Len(H3034)-3)</f>
        <v/>
      </c>
    </row>
    <row r="3035">
      <c r="C3035" s="16">
        <f>Left(H3035,Len(H3035)-3)</f>
        <v/>
      </c>
    </row>
    <row r="3036">
      <c r="C3036" s="16">
        <f>Left(H3036,Len(H3036)-3)</f>
        <v/>
      </c>
    </row>
    <row r="3037">
      <c r="C3037" s="16">
        <f>Left(H3037,Len(H3037)-3)</f>
        <v/>
      </c>
    </row>
    <row r="3038">
      <c r="C3038" s="16">
        <f>Left(H3038,Len(H3038)-3)</f>
        <v/>
      </c>
    </row>
    <row r="3039">
      <c r="C3039" s="16">
        <f>Left(H3039,Len(H3039)-3)</f>
        <v/>
      </c>
    </row>
    <row r="3040">
      <c r="C3040" s="16">
        <f>Left(H3040,Len(H3040)-3)</f>
        <v/>
      </c>
    </row>
    <row r="3041">
      <c r="C3041" s="16">
        <f>Left(H3041,Len(H3041)-3)</f>
        <v/>
      </c>
    </row>
    <row r="3042">
      <c r="C3042" s="16">
        <f>Left(H3042,Len(H3042)-3)</f>
        <v/>
      </c>
    </row>
    <row r="3043">
      <c r="C3043" s="16">
        <f>Left(H3043,Len(H3043)-3)</f>
        <v/>
      </c>
    </row>
    <row r="3044">
      <c r="C3044" s="16">
        <f>Left(H3044,Len(H3044)-3)</f>
        <v/>
      </c>
    </row>
    <row r="3045">
      <c r="C3045" s="16">
        <f>Left(H3045,Len(H3045)-3)</f>
        <v/>
      </c>
    </row>
    <row r="3046">
      <c r="C3046" s="16">
        <f>Left(H3046,Len(H3046)-3)</f>
        <v/>
      </c>
    </row>
    <row r="3047">
      <c r="C3047" s="16">
        <f>Left(H3047,Len(H3047)-3)</f>
        <v/>
      </c>
    </row>
    <row r="3048">
      <c r="C3048" s="16">
        <f>Left(H3048,Len(H3048)-3)</f>
        <v/>
      </c>
    </row>
    <row r="3049">
      <c r="C3049" s="16">
        <f>Left(H3049,Len(H3049)-3)</f>
        <v/>
      </c>
    </row>
    <row r="3050">
      <c r="C3050" s="16">
        <f>Left(H3050,Len(H3050)-3)</f>
        <v/>
      </c>
    </row>
    <row r="3051">
      <c r="C3051" s="16">
        <f>Left(H3051,Len(H3051)-3)</f>
        <v/>
      </c>
    </row>
    <row r="3052">
      <c r="C3052" s="16">
        <f>Left(H3052,Len(H3052)-3)</f>
        <v/>
      </c>
    </row>
    <row r="3053">
      <c r="C3053" s="16">
        <f>Left(H3053,Len(H3053)-3)</f>
        <v/>
      </c>
    </row>
    <row r="3054">
      <c r="C3054" s="16">
        <f>Left(H3054,Len(H3054)-3)</f>
        <v/>
      </c>
    </row>
    <row r="3055">
      <c r="C3055" s="16">
        <f>Left(H3055,Len(H3055)-3)</f>
        <v/>
      </c>
    </row>
    <row r="3056">
      <c r="C3056" s="16">
        <f>Left(H3056,Len(H3056)-3)</f>
        <v/>
      </c>
    </row>
    <row r="3057">
      <c r="C3057" s="16">
        <f>Left(H3057,Len(H3057)-3)</f>
        <v/>
      </c>
    </row>
    <row r="3058">
      <c r="C3058" s="16">
        <f>Left(H3058,Len(H3058)-3)</f>
        <v/>
      </c>
    </row>
    <row r="3059">
      <c r="C3059" s="16">
        <f>Left(H3059,Len(H3059)-3)</f>
        <v/>
      </c>
    </row>
    <row r="3060">
      <c r="C3060" s="16">
        <f>Left(H3060,Len(H3060)-3)</f>
        <v/>
      </c>
    </row>
    <row r="3061">
      <c r="C3061" s="16">
        <f>Left(H3061,Len(H3061)-3)</f>
        <v/>
      </c>
    </row>
    <row r="3062">
      <c r="C3062" s="16">
        <f>Left(H3062,Len(H3062)-3)</f>
        <v/>
      </c>
    </row>
    <row r="3063">
      <c r="C3063" s="16">
        <f>Left(H3063,Len(H3063)-3)</f>
        <v/>
      </c>
    </row>
    <row r="3064">
      <c r="C3064" s="16">
        <f>Left(H3064,Len(H3064)-3)</f>
        <v/>
      </c>
    </row>
    <row r="3065">
      <c r="C3065" s="16">
        <f>Left(H3065,Len(H3065)-3)</f>
        <v/>
      </c>
    </row>
    <row r="3066">
      <c r="C3066" s="16">
        <f>Left(H3066,Len(H3066)-3)</f>
        <v/>
      </c>
    </row>
    <row r="3067">
      <c r="C3067" s="16">
        <f>Left(H3067,Len(H3067)-3)</f>
        <v/>
      </c>
    </row>
    <row r="3068">
      <c r="C3068" s="16">
        <f>Left(H3068,Len(H3068)-3)</f>
        <v/>
      </c>
    </row>
    <row r="3069">
      <c r="C3069" s="16">
        <f>Left(H3069,Len(H3069)-3)</f>
        <v/>
      </c>
    </row>
    <row r="3070">
      <c r="C3070" s="16">
        <f>Left(H3070,Len(H3070)-3)</f>
        <v/>
      </c>
    </row>
    <row r="3071">
      <c r="C3071" s="16">
        <f>Left(H3071,Len(H3071)-3)</f>
        <v/>
      </c>
    </row>
    <row r="3072">
      <c r="C3072" s="16">
        <f>Left(H3072,Len(H3072)-3)</f>
        <v/>
      </c>
    </row>
    <row r="3073">
      <c r="C3073" s="16">
        <f>Left(H3073,Len(H3073)-3)</f>
        <v/>
      </c>
    </row>
    <row r="3074">
      <c r="C3074" s="16">
        <f>Left(H3074,Len(H3074)-3)</f>
        <v/>
      </c>
    </row>
    <row r="3075">
      <c r="C3075" s="16">
        <f>Left(H3075,Len(H3075)-3)</f>
        <v/>
      </c>
    </row>
    <row r="3076">
      <c r="C3076" s="16">
        <f>Left(H3076,Len(H3076)-3)</f>
        <v/>
      </c>
    </row>
    <row r="3077">
      <c r="C3077" s="16">
        <f>Left(H3077,Len(H3077)-3)</f>
        <v/>
      </c>
    </row>
    <row r="3078">
      <c r="C3078" s="16">
        <f>Left(H3078,Len(H3078)-3)</f>
        <v/>
      </c>
    </row>
    <row r="3079">
      <c r="C3079" s="16">
        <f>Left(H3079,Len(H3079)-3)</f>
        <v/>
      </c>
    </row>
    <row r="3080">
      <c r="C3080" s="16">
        <f>Left(H3080,Len(H3080)-3)</f>
        <v/>
      </c>
    </row>
    <row r="3081">
      <c r="C3081" s="16">
        <f>Left(H3081,Len(H3081)-3)</f>
        <v/>
      </c>
    </row>
    <row r="3082">
      <c r="C3082" s="16">
        <f>Left(H3082,Len(H3082)-3)</f>
        <v/>
      </c>
    </row>
    <row r="3083">
      <c r="C3083" s="16">
        <f>Left(H3083,Len(H3083)-3)</f>
        <v/>
      </c>
    </row>
    <row r="3084">
      <c r="C3084" s="16">
        <f>Left(H3084,Len(H3084)-3)</f>
        <v/>
      </c>
    </row>
    <row r="3085">
      <c r="C3085" s="16">
        <f>Left(H3085,Len(H3085)-3)</f>
        <v/>
      </c>
    </row>
    <row r="3086">
      <c r="C3086" s="16">
        <f>Left(H3086,Len(H3086)-3)</f>
        <v/>
      </c>
    </row>
    <row r="3087">
      <c r="C3087" s="16">
        <f>Left(H3087,Len(H3087)-3)</f>
        <v/>
      </c>
    </row>
    <row r="3088">
      <c r="C3088" s="16">
        <f>Left(H3088,Len(H3088)-3)</f>
        <v/>
      </c>
    </row>
    <row r="3089">
      <c r="C3089" s="16">
        <f>Left(H3089,Len(H3089)-3)</f>
        <v/>
      </c>
    </row>
    <row r="3090">
      <c r="C3090" s="16">
        <f>Left(H3090,Len(H3090)-3)</f>
        <v/>
      </c>
    </row>
    <row r="3091">
      <c r="C3091" s="16">
        <f>Left(H3091,Len(H3091)-3)</f>
        <v/>
      </c>
    </row>
    <row r="3092">
      <c r="C3092" s="16">
        <f>Left(H3092,Len(H3092)-3)</f>
        <v/>
      </c>
    </row>
    <row r="3093">
      <c r="C3093" s="16">
        <f>Left(H3093,Len(H3093)-3)</f>
        <v/>
      </c>
    </row>
    <row r="3094">
      <c r="C3094" s="16">
        <f>Left(H3094,Len(H3094)-3)</f>
        <v/>
      </c>
    </row>
    <row r="3095">
      <c r="C3095" s="16">
        <f>Left(H3095,Len(H3095)-3)</f>
        <v/>
      </c>
    </row>
    <row r="3096">
      <c r="C3096" s="16">
        <f>Left(H3096,Len(H3096)-3)</f>
        <v/>
      </c>
    </row>
    <row r="3097">
      <c r="C3097" s="16">
        <f>Left(H3097,Len(H3097)-3)</f>
        <v/>
      </c>
    </row>
    <row r="3098">
      <c r="C3098" s="16">
        <f>Left(H3098,Len(H3098)-3)</f>
        <v/>
      </c>
    </row>
    <row r="3099">
      <c r="C3099" s="16">
        <f>Left(H3099,Len(H3099)-3)</f>
        <v/>
      </c>
    </row>
    <row r="3100">
      <c r="C3100" s="16">
        <f>Left(H3100,Len(H3100)-3)</f>
        <v/>
      </c>
    </row>
    <row r="3101">
      <c r="C3101" s="16">
        <f>Left(H3101,Len(H3101)-3)</f>
        <v/>
      </c>
    </row>
    <row r="3102">
      <c r="C3102" s="16">
        <f>Left(H3102,Len(H3102)-3)</f>
        <v/>
      </c>
    </row>
    <row r="3103">
      <c r="C3103" s="16">
        <f>Left(H3103,Len(H3103)-3)</f>
        <v/>
      </c>
    </row>
    <row r="3104">
      <c r="C3104" s="16">
        <f>Left(H3104,Len(H3104)-3)</f>
        <v/>
      </c>
    </row>
    <row r="3105">
      <c r="C3105" s="16">
        <f>Left(H3105,Len(H3105)-3)</f>
        <v/>
      </c>
    </row>
    <row r="3106">
      <c r="C3106" s="16">
        <f>Left(H3106,Len(H3106)-3)</f>
        <v/>
      </c>
    </row>
    <row r="3107">
      <c r="C3107" s="16">
        <f>Left(H3107,Len(H3107)-3)</f>
        <v/>
      </c>
    </row>
    <row r="3108">
      <c r="C3108" s="16">
        <f>Left(H3108,Len(H3108)-3)</f>
        <v/>
      </c>
    </row>
    <row r="3109">
      <c r="C3109" s="16">
        <f>Left(H3109,Len(H3109)-3)</f>
        <v/>
      </c>
    </row>
    <row r="3110">
      <c r="C3110" s="16">
        <f>Left(H3110,Len(H3110)-3)</f>
        <v/>
      </c>
    </row>
    <row r="3111">
      <c r="C3111" s="16">
        <f>Left(H3111,Len(H3111)-3)</f>
        <v/>
      </c>
    </row>
    <row r="3112">
      <c r="C3112" s="16">
        <f>Left(H3112,Len(H3112)-3)</f>
        <v/>
      </c>
    </row>
    <row r="3113">
      <c r="C3113" s="16">
        <f>Left(H3113,Len(H3113)-3)</f>
        <v/>
      </c>
    </row>
    <row r="3114">
      <c r="C3114" s="16">
        <f>Left(H3114,Len(H3114)-3)</f>
        <v/>
      </c>
    </row>
    <row r="3115">
      <c r="C3115" s="16">
        <f>Left(H3115,Len(H3115)-3)</f>
        <v/>
      </c>
    </row>
    <row r="3116">
      <c r="C3116" s="16">
        <f>Left(H3116,Len(H3116)-3)</f>
        <v/>
      </c>
    </row>
    <row r="3117">
      <c r="C3117" s="16">
        <f>Left(H3117,Len(H3117)-3)</f>
        <v/>
      </c>
    </row>
    <row r="3118">
      <c r="C3118" s="16">
        <f>Left(H3118,Len(H3118)-3)</f>
        <v/>
      </c>
    </row>
    <row r="3119">
      <c r="C3119" s="16">
        <f>Left(H3119,Len(H3119)-3)</f>
        <v/>
      </c>
    </row>
    <row r="3120">
      <c r="C3120" s="16">
        <f>Left(H3120,Len(H3120)-3)</f>
        <v/>
      </c>
    </row>
    <row r="3121">
      <c r="C3121" s="16">
        <f>Left(H3121,Len(H3121)-3)</f>
        <v/>
      </c>
    </row>
    <row r="3122">
      <c r="C3122" s="16">
        <f>Left(H3122,Len(H3122)-3)</f>
        <v/>
      </c>
    </row>
    <row r="3123">
      <c r="C3123" s="16">
        <f>Left(H3123,Len(H3123)-3)</f>
        <v/>
      </c>
    </row>
    <row r="3124">
      <c r="C3124" s="16">
        <f>Left(H3124,Len(H3124)-3)</f>
        <v/>
      </c>
    </row>
    <row r="3125">
      <c r="C3125" s="16">
        <f>Left(H3125,Len(H3125)-3)</f>
        <v/>
      </c>
    </row>
    <row r="3126">
      <c r="C3126" s="16">
        <f>Left(H3126,Len(H3126)-3)</f>
        <v/>
      </c>
    </row>
    <row r="3127">
      <c r="C3127" s="16">
        <f>Left(H3127,Len(H3127)-3)</f>
        <v/>
      </c>
    </row>
    <row r="3128">
      <c r="C3128" s="16">
        <f>Left(H3128,Len(H3128)-3)</f>
        <v/>
      </c>
    </row>
    <row r="3129">
      <c r="C3129" s="16">
        <f>Left(H3129,Len(H3129)-3)</f>
        <v/>
      </c>
    </row>
    <row r="3130">
      <c r="C3130" s="16">
        <f>Left(H3130,Len(H3130)-3)</f>
        <v/>
      </c>
    </row>
    <row r="3131">
      <c r="C3131" s="16">
        <f>Left(H3131,Len(H3131)-3)</f>
        <v/>
      </c>
    </row>
    <row r="3132">
      <c r="C3132" s="16">
        <f>Left(H3132,Len(H3132)-3)</f>
        <v/>
      </c>
    </row>
    <row r="3133">
      <c r="C3133" s="16">
        <f>Left(H3133,Len(H3133)-3)</f>
        <v/>
      </c>
    </row>
    <row r="3134">
      <c r="C3134" s="16">
        <f>Left(H3134,Len(H3134)-3)</f>
        <v/>
      </c>
    </row>
    <row r="3135">
      <c r="C3135" s="16">
        <f>Left(H3135,Len(H3135)-3)</f>
        <v/>
      </c>
    </row>
    <row r="3136">
      <c r="C3136" s="16">
        <f>Left(H3136,Len(H3136)-3)</f>
        <v/>
      </c>
    </row>
    <row r="3137">
      <c r="C3137" s="16">
        <f>Left(H3137,Len(H3137)-3)</f>
        <v/>
      </c>
    </row>
    <row r="3138">
      <c r="C3138" s="16">
        <f>Left(H3138,Len(H3138)-3)</f>
        <v/>
      </c>
    </row>
    <row r="3139">
      <c r="C3139" s="16">
        <f>Left(H3139,Len(H3139)-3)</f>
        <v/>
      </c>
    </row>
    <row r="3140">
      <c r="C3140" s="16">
        <f>Left(H3140,Len(H3140)-3)</f>
        <v/>
      </c>
    </row>
    <row r="3141">
      <c r="C3141" s="16">
        <f>Left(H3141,Len(H3141)-3)</f>
        <v/>
      </c>
    </row>
    <row r="3142">
      <c r="C3142" s="16">
        <f>Left(H3142,Len(H3142)-3)</f>
        <v/>
      </c>
    </row>
    <row r="3143">
      <c r="C3143" s="16">
        <f>Left(H3143,Len(H3143)-3)</f>
        <v/>
      </c>
    </row>
    <row r="3144">
      <c r="C3144" s="16">
        <f>Left(H3144,Len(H3144)-3)</f>
        <v/>
      </c>
    </row>
    <row r="3145">
      <c r="C3145" s="16">
        <f>Left(H3145,Len(H3145)-3)</f>
        <v/>
      </c>
    </row>
    <row r="3146">
      <c r="C3146" s="16">
        <f>Left(H3146,Len(H3146)-3)</f>
        <v/>
      </c>
    </row>
    <row r="3147">
      <c r="C3147" s="16">
        <f>Left(H3147,Len(H3147)-3)</f>
        <v/>
      </c>
    </row>
    <row r="3148">
      <c r="C3148" s="16">
        <f>Left(H3148,Len(H3148)-3)</f>
        <v/>
      </c>
    </row>
    <row r="3149">
      <c r="C3149" s="16">
        <f>Left(H3149,Len(H3149)-3)</f>
        <v/>
      </c>
    </row>
    <row r="3150">
      <c r="C3150" s="16">
        <f>Left(H3150,Len(H3150)-3)</f>
        <v/>
      </c>
    </row>
    <row r="3151">
      <c r="C3151" s="16">
        <f>Left(H3151,Len(H3151)-3)</f>
        <v/>
      </c>
    </row>
    <row r="3152">
      <c r="C3152" s="16">
        <f>Left(H3152,Len(H3152)-3)</f>
        <v/>
      </c>
    </row>
    <row r="3153">
      <c r="C3153" s="16">
        <f>Left(H3153,Len(H3153)-3)</f>
        <v/>
      </c>
    </row>
    <row r="3154">
      <c r="C3154" s="16">
        <f>Left(H3154,Len(H3154)-3)</f>
        <v/>
      </c>
    </row>
    <row r="3155">
      <c r="C3155" s="16">
        <f>Left(H3155,Len(H3155)-3)</f>
        <v/>
      </c>
    </row>
    <row r="3156">
      <c r="C3156" s="16">
        <f>Left(H3156,Len(H3156)-3)</f>
        <v/>
      </c>
    </row>
    <row r="3157">
      <c r="C3157" s="16">
        <f>Left(H3157,Len(H3157)-3)</f>
        <v/>
      </c>
    </row>
    <row r="3158">
      <c r="C3158" s="16">
        <f>Left(H3158,Len(H3158)-3)</f>
        <v/>
      </c>
    </row>
    <row r="3159">
      <c r="C3159" s="16">
        <f>Left(H3159,Len(H3159)-3)</f>
        <v/>
      </c>
    </row>
    <row r="3160">
      <c r="C3160" s="16">
        <f>Left(H3160,Len(H3160)-3)</f>
        <v/>
      </c>
    </row>
    <row r="3161">
      <c r="C3161" s="16">
        <f>Left(H3161,Len(H3161)-3)</f>
        <v/>
      </c>
    </row>
    <row r="3162">
      <c r="C3162" s="16">
        <f>Left(H3162,Len(H3162)-3)</f>
        <v/>
      </c>
    </row>
    <row r="3163">
      <c r="C3163" s="16">
        <f>Left(H3163,Len(H3163)-3)</f>
        <v/>
      </c>
    </row>
    <row r="3164">
      <c r="C3164" s="16">
        <f>Left(H3164,Len(H3164)-3)</f>
        <v/>
      </c>
    </row>
    <row r="3165">
      <c r="C3165" s="16">
        <f>Left(H3165,Len(H3165)-3)</f>
        <v/>
      </c>
    </row>
    <row r="3166">
      <c r="C3166" s="16">
        <f>Left(H3166,Len(H3166)-3)</f>
        <v/>
      </c>
    </row>
    <row r="3167">
      <c r="C3167" s="16">
        <f>Left(H3167,Len(H3167)-3)</f>
        <v/>
      </c>
    </row>
    <row r="3168">
      <c r="C3168" s="16">
        <f>Left(H3168,Len(H3168)-3)</f>
        <v/>
      </c>
    </row>
    <row r="3169">
      <c r="C3169" s="16">
        <f>Left(H3169,Len(H3169)-3)</f>
        <v/>
      </c>
    </row>
    <row r="3170">
      <c r="C3170" s="16">
        <f>Left(H3170,Len(H3170)-3)</f>
        <v/>
      </c>
    </row>
    <row r="3171">
      <c r="C3171" s="16">
        <f>Left(H3171,Len(H3171)-3)</f>
        <v/>
      </c>
    </row>
    <row r="3172">
      <c r="C3172" s="16">
        <f>Left(H3172,Len(H3172)-3)</f>
        <v/>
      </c>
    </row>
    <row r="3173">
      <c r="C3173" s="16">
        <f>Left(H3173,Len(H3173)-3)</f>
        <v/>
      </c>
    </row>
    <row r="3174">
      <c r="C3174" s="16">
        <f>Left(H3174,Len(H3174)-3)</f>
        <v/>
      </c>
    </row>
    <row r="3175">
      <c r="C3175" s="16">
        <f>Left(H3175,Len(H3175)-3)</f>
        <v/>
      </c>
    </row>
    <row r="3176">
      <c r="C3176" s="16">
        <f>Left(H3176,Len(H3176)-3)</f>
        <v/>
      </c>
    </row>
    <row r="3177">
      <c r="C3177" s="16">
        <f>Left(H3177,Len(H3177)-3)</f>
        <v/>
      </c>
    </row>
    <row r="3178">
      <c r="C3178" s="16">
        <f>Left(H3178,Len(H3178)-3)</f>
        <v/>
      </c>
    </row>
    <row r="3179">
      <c r="C3179" s="16">
        <f>Left(H3179,Len(H3179)-3)</f>
        <v/>
      </c>
    </row>
    <row r="3180">
      <c r="C3180" s="16">
        <f>Left(H3180,Len(H3180)-3)</f>
        <v/>
      </c>
    </row>
    <row r="3181">
      <c r="C3181" s="16">
        <f>Left(H3181,Len(H3181)-3)</f>
        <v/>
      </c>
    </row>
    <row r="3182">
      <c r="C3182" s="16">
        <f>Left(H3182,Len(H3182)-3)</f>
        <v/>
      </c>
    </row>
    <row r="3183">
      <c r="C3183" s="16">
        <f>Left(H3183,Len(H3183)-3)</f>
        <v/>
      </c>
    </row>
    <row r="3184">
      <c r="C3184" s="16">
        <f>Left(H3184,Len(H3184)-3)</f>
        <v/>
      </c>
    </row>
    <row r="3185">
      <c r="C3185" s="16">
        <f>Left(H3185,Len(H3185)-3)</f>
        <v/>
      </c>
    </row>
    <row r="3186">
      <c r="C3186" s="16">
        <f>Left(H3186,Len(H3186)-3)</f>
        <v/>
      </c>
    </row>
    <row r="3187">
      <c r="C3187" s="16">
        <f>Left(H3187,Len(H3187)-3)</f>
        <v/>
      </c>
    </row>
    <row r="3188">
      <c r="C3188" s="16">
        <f>Left(H3188,Len(H3188)-3)</f>
        <v/>
      </c>
    </row>
    <row r="3189">
      <c r="C3189" s="16">
        <f>Left(H3189,Len(H3189)-3)</f>
        <v/>
      </c>
    </row>
    <row r="3190">
      <c r="C3190" s="16">
        <f>Left(H3190,Len(H3190)-3)</f>
        <v/>
      </c>
    </row>
    <row r="3191">
      <c r="C3191" s="16">
        <f>Left(H3191,Len(H3191)-3)</f>
        <v/>
      </c>
    </row>
    <row r="3192">
      <c r="C3192" s="16">
        <f>Left(H3192,Len(H3192)-3)</f>
        <v/>
      </c>
    </row>
    <row r="3193">
      <c r="C3193" s="16">
        <f>Left(H3193,Len(H3193)-3)</f>
        <v/>
      </c>
    </row>
    <row r="3194">
      <c r="C3194" s="16">
        <f>Left(H3194,Len(H3194)-3)</f>
        <v/>
      </c>
    </row>
    <row r="3195">
      <c r="C3195" s="16">
        <f>Left(H3195,Len(H3195)-3)</f>
        <v/>
      </c>
    </row>
    <row r="3196">
      <c r="C3196" s="16">
        <f>Left(H3196,Len(H3196)-3)</f>
        <v/>
      </c>
    </row>
    <row r="3197">
      <c r="C3197" s="16">
        <f>Left(H3197,Len(H3197)-3)</f>
        <v/>
      </c>
    </row>
    <row r="3198">
      <c r="C3198" s="16">
        <f>Left(H3198,Len(H3198)-3)</f>
        <v/>
      </c>
    </row>
    <row r="3199">
      <c r="C3199" s="16">
        <f>Left(H3199,Len(H3199)-3)</f>
        <v/>
      </c>
    </row>
    <row r="3200">
      <c r="C3200" s="16">
        <f>Left(H3200,Len(H3200)-3)</f>
        <v/>
      </c>
    </row>
    <row r="3201">
      <c r="C3201" s="16">
        <f>Left(H3201,Len(H3201)-3)</f>
        <v/>
      </c>
    </row>
    <row r="3202">
      <c r="C3202" s="16">
        <f>Left(H3202,Len(H3202)-3)</f>
        <v/>
      </c>
    </row>
    <row r="3203">
      <c r="C3203" s="16">
        <f>Left(H3203,Len(H3203)-3)</f>
        <v/>
      </c>
    </row>
    <row r="3204">
      <c r="C3204" s="16">
        <f>Left(H3204,Len(H3204)-3)</f>
        <v/>
      </c>
    </row>
    <row r="3205">
      <c r="C3205" s="16">
        <f>Left(H3205,Len(H3205)-3)</f>
        <v/>
      </c>
    </row>
    <row r="3206">
      <c r="C3206" s="16">
        <f>Left(H3206,Len(H3206)-3)</f>
        <v/>
      </c>
    </row>
    <row r="3207">
      <c r="C3207" s="16">
        <f>Left(H3207,Len(H3207)-3)</f>
        <v/>
      </c>
    </row>
    <row r="3208">
      <c r="C3208" s="16">
        <f>Left(H3208,Len(H3208)-3)</f>
        <v/>
      </c>
    </row>
    <row r="3209">
      <c r="C3209" s="16">
        <f>Left(H3209,Len(H3209)-3)</f>
        <v/>
      </c>
    </row>
    <row r="3210">
      <c r="C3210" s="16">
        <f>Left(H3210,Len(H3210)-3)</f>
        <v/>
      </c>
    </row>
    <row r="3211">
      <c r="C3211" s="16">
        <f>Left(H3211,Len(H3211)-3)</f>
        <v/>
      </c>
    </row>
    <row r="3212">
      <c r="C3212" s="16">
        <f>Left(H3212,Len(H3212)-3)</f>
        <v/>
      </c>
    </row>
    <row r="3213">
      <c r="C3213" s="16">
        <f>Left(H3213,Len(H3213)-3)</f>
        <v/>
      </c>
    </row>
    <row r="3214">
      <c r="C3214" s="16">
        <f>Left(H3214,Len(H3214)-3)</f>
        <v/>
      </c>
    </row>
    <row r="3215">
      <c r="C3215" s="16">
        <f>Left(H3215,Len(H3215)-3)</f>
        <v/>
      </c>
    </row>
    <row r="3216">
      <c r="C3216" s="16">
        <f>Left(H3216,Len(H3216)-3)</f>
        <v/>
      </c>
    </row>
    <row r="3217">
      <c r="C3217" s="16">
        <f>Left(H3217,Len(H3217)-3)</f>
        <v/>
      </c>
    </row>
    <row r="3218">
      <c r="C3218" s="16">
        <f>Left(H3218,Len(H3218)-3)</f>
        <v/>
      </c>
    </row>
    <row r="3219">
      <c r="C3219" s="16">
        <f>Left(H3219,Len(H3219)-3)</f>
        <v/>
      </c>
    </row>
    <row r="3220">
      <c r="C3220" s="16">
        <f>Left(H3220,Len(H3220)-3)</f>
        <v/>
      </c>
    </row>
    <row r="3221">
      <c r="C3221" s="16">
        <f>Left(H3221,Len(H3221)-3)</f>
        <v/>
      </c>
    </row>
    <row r="3222">
      <c r="C3222" s="16">
        <f>Left(H3222,Len(H3222)-3)</f>
        <v/>
      </c>
    </row>
    <row r="3223">
      <c r="C3223" s="16">
        <f>Left(H3223,Len(H3223)-3)</f>
        <v/>
      </c>
    </row>
    <row r="3224">
      <c r="C3224" s="16">
        <f>Left(H3224,Len(H3224)-3)</f>
        <v/>
      </c>
    </row>
    <row r="3225">
      <c r="C3225" s="16">
        <f>Left(H3225,Len(H3225)-3)</f>
        <v/>
      </c>
    </row>
    <row r="3226">
      <c r="C3226" s="16">
        <f>Left(H3226,Len(H3226)-3)</f>
        <v/>
      </c>
    </row>
    <row r="3227">
      <c r="C3227" s="16">
        <f>Left(H3227,Len(H3227)-3)</f>
        <v/>
      </c>
    </row>
    <row r="3228">
      <c r="C3228" s="16">
        <f>Left(H3228,Len(H3228)-3)</f>
        <v/>
      </c>
    </row>
    <row r="3229">
      <c r="C3229" s="16">
        <f>Left(H3229,Len(H3229)-3)</f>
        <v/>
      </c>
    </row>
    <row r="3230">
      <c r="C3230" s="16">
        <f>Left(H3230,Len(H3230)-3)</f>
        <v/>
      </c>
    </row>
    <row r="3231">
      <c r="C3231" s="16">
        <f>Left(H3231,Len(H3231)-3)</f>
        <v/>
      </c>
    </row>
    <row r="3232">
      <c r="C3232" s="16">
        <f>Left(H3232,Len(H3232)-3)</f>
        <v/>
      </c>
    </row>
    <row r="3233">
      <c r="C3233" s="16">
        <f>Left(H3233,Len(H3233)-3)</f>
        <v/>
      </c>
    </row>
    <row r="3234">
      <c r="C3234" s="16">
        <f>Left(H3234,Len(H3234)-3)</f>
        <v/>
      </c>
    </row>
    <row r="3235">
      <c r="C3235" s="16">
        <f>Left(H3235,Len(H3235)-3)</f>
        <v/>
      </c>
    </row>
    <row r="3236">
      <c r="C3236" s="16">
        <f>Left(H3236,Len(H3236)-3)</f>
        <v/>
      </c>
    </row>
    <row r="3237">
      <c r="C3237" s="16">
        <f>Left(H3237,Len(H3237)-3)</f>
        <v/>
      </c>
    </row>
    <row r="3238">
      <c r="C3238" s="16">
        <f>Left(H3238,Len(H3238)-3)</f>
        <v/>
      </c>
    </row>
    <row r="3239">
      <c r="C3239" s="16">
        <f>Left(H3239,Len(H3239)-3)</f>
        <v/>
      </c>
    </row>
    <row r="3240">
      <c r="C3240" s="16">
        <f>Left(H3240,Len(H3240)-3)</f>
        <v/>
      </c>
    </row>
    <row r="3241">
      <c r="C3241" s="16">
        <f>Left(H3241,Len(H3241)-3)</f>
        <v/>
      </c>
    </row>
    <row r="3242">
      <c r="C3242" s="16">
        <f>Left(H3242,Len(H3242)-3)</f>
        <v/>
      </c>
    </row>
    <row r="3243">
      <c r="C3243" s="16">
        <f>Left(H3243,Len(H3243)-3)</f>
        <v/>
      </c>
    </row>
    <row r="3244">
      <c r="C3244" s="16">
        <f>Left(H3244,Len(H3244)-3)</f>
        <v/>
      </c>
    </row>
    <row r="3245">
      <c r="C3245" s="16">
        <f>Left(H3245,Len(H3245)-3)</f>
        <v/>
      </c>
    </row>
    <row r="3246">
      <c r="C3246" s="16">
        <f>Left(H3246,Len(H3246)-3)</f>
        <v/>
      </c>
    </row>
    <row r="3247">
      <c r="C3247" s="16">
        <f>Left(H3247,Len(H3247)-3)</f>
        <v/>
      </c>
    </row>
    <row r="3248">
      <c r="C3248" s="16">
        <f>Left(H3248,Len(H3248)-3)</f>
        <v/>
      </c>
    </row>
    <row r="3249">
      <c r="C3249" s="16">
        <f>Left(H3249,Len(H3249)-3)</f>
        <v/>
      </c>
    </row>
    <row r="3250">
      <c r="C3250" s="16">
        <f>Left(H3250,Len(H3250)-3)</f>
        <v/>
      </c>
    </row>
    <row r="3251">
      <c r="C3251" s="16">
        <f>Left(H3251,Len(H3251)-3)</f>
        <v/>
      </c>
    </row>
    <row r="3252">
      <c r="C3252" s="16">
        <f>Left(H3252,Len(H3252)-3)</f>
        <v/>
      </c>
    </row>
    <row r="3253">
      <c r="C3253" s="16">
        <f>Left(H3253,Len(H3253)-3)</f>
        <v/>
      </c>
    </row>
    <row r="3254">
      <c r="C3254" s="16">
        <f>Left(H3254,Len(H3254)-3)</f>
        <v/>
      </c>
    </row>
    <row r="3255">
      <c r="C3255" s="16">
        <f>Left(H3255,Len(H3255)-3)</f>
        <v/>
      </c>
    </row>
    <row r="3256">
      <c r="C3256" s="16">
        <f>Left(H3256,Len(H3256)-3)</f>
        <v/>
      </c>
    </row>
    <row r="3257">
      <c r="C3257" s="16">
        <f>Left(H3257,Len(H3257)-3)</f>
        <v/>
      </c>
    </row>
    <row r="3258">
      <c r="C3258" s="16">
        <f>Left(H3258,Len(H3258)-3)</f>
        <v/>
      </c>
    </row>
    <row r="3259">
      <c r="C3259" s="16">
        <f>Left(H3259,Len(H3259)-3)</f>
        <v/>
      </c>
    </row>
    <row r="3260">
      <c r="C3260" s="16">
        <f>Left(H3260,Len(H3260)-3)</f>
        <v/>
      </c>
    </row>
    <row r="3261">
      <c r="C3261" s="16">
        <f>Left(H3261,Len(H3261)-3)</f>
        <v/>
      </c>
    </row>
    <row r="3262">
      <c r="C3262" s="16">
        <f>Left(H3262,Len(H3262)-3)</f>
        <v/>
      </c>
    </row>
    <row r="3263">
      <c r="C3263" s="16">
        <f>Left(H3263,Len(H3263)-3)</f>
        <v/>
      </c>
    </row>
    <row r="3264">
      <c r="C3264" s="16">
        <f>Left(H3264,Len(H3264)-3)</f>
        <v/>
      </c>
    </row>
    <row r="3265">
      <c r="C3265" s="16">
        <f>Left(H3265,Len(H3265)-3)</f>
        <v/>
      </c>
    </row>
    <row r="3266">
      <c r="C3266" s="16">
        <f>Left(H3266,Len(H3266)-3)</f>
        <v/>
      </c>
    </row>
    <row r="3267">
      <c r="C3267" s="16">
        <f>Left(H3267,Len(H3267)-3)</f>
        <v/>
      </c>
    </row>
    <row r="3268">
      <c r="C3268" s="16">
        <f>Left(H3268,Len(H3268)-3)</f>
        <v/>
      </c>
    </row>
    <row r="3269">
      <c r="C3269" s="16">
        <f>Left(H3269,Len(H3269)-3)</f>
        <v/>
      </c>
    </row>
    <row r="3270">
      <c r="C3270" s="16">
        <f>Left(H3270,Len(H3270)-3)</f>
        <v/>
      </c>
    </row>
    <row r="3271">
      <c r="C3271" s="16">
        <f>Left(H3271,Len(H3271)-3)</f>
        <v/>
      </c>
    </row>
    <row r="3272">
      <c r="C3272" s="16">
        <f>Left(H3272,Len(H3272)-3)</f>
        <v/>
      </c>
    </row>
    <row r="3273">
      <c r="C3273" s="16">
        <f>Left(H3273,Len(H3273)-3)</f>
        <v/>
      </c>
    </row>
    <row r="3274">
      <c r="C3274" s="16">
        <f>Left(H3274,Len(H3274)-3)</f>
        <v/>
      </c>
    </row>
    <row r="3275">
      <c r="C3275" s="16">
        <f>Left(H3275,Len(H3275)-3)</f>
        <v/>
      </c>
    </row>
    <row r="3276">
      <c r="C3276" s="16">
        <f>Left(H3276,Len(H3276)-3)</f>
        <v/>
      </c>
    </row>
    <row r="3277">
      <c r="C3277" s="16">
        <f>Left(H3277,Len(H3277)-3)</f>
        <v/>
      </c>
    </row>
    <row r="3278">
      <c r="C3278" s="16">
        <f>Left(H3278,Len(H3278)-3)</f>
        <v/>
      </c>
    </row>
    <row r="3279">
      <c r="C3279" s="16">
        <f>Left(H3279,Len(H3279)-3)</f>
        <v/>
      </c>
    </row>
    <row r="3280">
      <c r="C3280" s="16">
        <f>Left(H3280,Len(H3280)-3)</f>
        <v/>
      </c>
    </row>
    <row r="3281">
      <c r="C3281" s="16">
        <f>Left(H3281,Len(H3281)-3)</f>
        <v/>
      </c>
    </row>
    <row r="3282">
      <c r="C3282" s="16">
        <f>Left(H3282,Len(H3282)-3)</f>
        <v/>
      </c>
    </row>
    <row r="3283">
      <c r="C3283" s="16">
        <f>Left(H3283,Len(H3283)-3)</f>
        <v/>
      </c>
    </row>
    <row r="3284">
      <c r="C3284" s="16">
        <f>Left(H3284,Len(H3284)-3)</f>
        <v/>
      </c>
    </row>
    <row r="3285">
      <c r="C3285" s="16">
        <f>Left(H3285,Len(H3285)-3)</f>
        <v/>
      </c>
    </row>
    <row r="3286">
      <c r="C3286" s="16">
        <f>Left(H3286,Len(H3286)-3)</f>
        <v/>
      </c>
    </row>
    <row r="3287">
      <c r="C3287" s="16">
        <f>Left(H3287,Len(H3287)-3)</f>
        <v/>
      </c>
    </row>
    <row r="3288">
      <c r="C3288" s="16">
        <f>Left(H3288,Len(H3288)-3)</f>
        <v/>
      </c>
    </row>
    <row r="3289">
      <c r="C3289" s="16">
        <f>Left(H3289,Len(H3289)-3)</f>
        <v/>
      </c>
    </row>
    <row r="3290">
      <c r="C3290" s="16">
        <f>Left(H3290,Len(H3290)-3)</f>
        <v/>
      </c>
    </row>
    <row r="3291">
      <c r="C3291" s="16">
        <f>Left(H3291,Len(H3291)-3)</f>
        <v/>
      </c>
    </row>
    <row r="3292">
      <c r="C3292" s="16">
        <f>Left(H3292,Len(H3292)-3)</f>
        <v/>
      </c>
    </row>
    <row r="3293">
      <c r="C3293" s="16">
        <f>Left(H3293,Len(H3293)-3)</f>
        <v/>
      </c>
    </row>
    <row r="3294">
      <c r="C3294" s="16">
        <f>Left(H3294,Len(H3294)-3)</f>
        <v/>
      </c>
    </row>
    <row r="3295">
      <c r="C3295" s="16">
        <f>Left(H3295,Len(H3295)-3)</f>
        <v/>
      </c>
    </row>
    <row r="3296">
      <c r="C3296" s="16">
        <f>Left(H3296,Len(H3296)-3)</f>
        <v/>
      </c>
    </row>
    <row r="3297">
      <c r="C3297" s="16">
        <f>Left(H3297,Len(H3297)-3)</f>
        <v/>
      </c>
    </row>
    <row r="3298">
      <c r="C3298" s="16">
        <f>Left(H3298,Len(H3298)-3)</f>
        <v/>
      </c>
    </row>
    <row r="3299">
      <c r="C3299" s="16">
        <f>Left(H3299,Len(H3299)-3)</f>
        <v/>
      </c>
    </row>
    <row r="3300">
      <c r="C3300" s="16">
        <f>Left(H3300,Len(H3300)-3)</f>
        <v/>
      </c>
    </row>
    <row r="3301">
      <c r="C3301" s="16">
        <f>Left(H3301,Len(H3301)-3)</f>
        <v/>
      </c>
    </row>
    <row r="3302">
      <c r="C3302" s="16">
        <f>Left(H3302,Len(H3302)-3)</f>
        <v/>
      </c>
    </row>
    <row r="3303">
      <c r="C3303" s="16">
        <f>Left(H3303,Len(H3303)-3)</f>
        <v/>
      </c>
    </row>
    <row r="3304">
      <c r="C3304" s="16">
        <f>Left(H3304,Len(H3304)-3)</f>
        <v/>
      </c>
    </row>
    <row r="3305">
      <c r="C3305" s="16">
        <f>Left(H3305,Len(H3305)-3)</f>
        <v/>
      </c>
    </row>
    <row r="3306">
      <c r="C3306" s="16">
        <f>Left(H3306,Len(H3306)-3)</f>
        <v/>
      </c>
    </row>
    <row r="3307">
      <c r="C3307" s="16">
        <f>Left(H3307,Len(H3307)-3)</f>
        <v/>
      </c>
    </row>
    <row r="3308">
      <c r="C3308" s="16">
        <f>Left(H3308,Len(H3308)-3)</f>
        <v/>
      </c>
    </row>
    <row r="3309">
      <c r="C3309" s="16">
        <f>Left(H3309,Len(H3309)-3)</f>
        <v/>
      </c>
    </row>
    <row r="3310">
      <c r="C3310" s="16">
        <f>Left(H3310,Len(H3310)-3)</f>
        <v/>
      </c>
    </row>
    <row r="3311">
      <c r="C3311" s="16">
        <f>Left(H3311,Len(H3311)-3)</f>
        <v/>
      </c>
    </row>
    <row r="3312">
      <c r="C3312" s="16">
        <f>Left(H3312,Len(H3312)-3)</f>
        <v/>
      </c>
    </row>
    <row r="3313">
      <c r="C3313" s="16">
        <f>Left(H3313,Len(H3313)-3)</f>
        <v/>
      </c>
    </row>
    <row r="3314">
      <c r="C3314" s="16">
        <f>Left(H3314,Len(H3314)-3)</f>
        <v/>
      </c>
    </row>
    <row r="3315">
      <c r="C3315" s="16">
        <f>Left(H3315,Len(H3315)-3)</f>
        <v/>
      </c>
    </row>
    <row r="3316">
      <c r="C3316" s="16">
        <f>Left(H3316,Len(H3316)-3)</f>
        <v/>
      </c>
    </row>
    <row r="3317">
      <c r="C3317" s="16">
        <f>Left(H3317,Len(H3317)-3)</f>
        <v/>
      </c>
    </row>
    <row r="3318">
      <c r="C3318" s="16">
        <f>Left(H3318,Len(H3318)-3)</f>
        <v/>
      </c>
    </row>
    <row r="3319">
      <c r="C3319" s="16">
        <f>Left(H3319,Len(H3319)-3)</f>
        <v/>
      </c>
    </row>
    <row r="3320">
      <c r="C3320" s="16">
        <f>Left(H3320,Len(H3320)-3)</f>
        <v/>
      </c>
    </row>
    <row r="3321">
      <c r="C3321" s="16">
        <f>Left(H3321,Len(H3321)-3)</f>
        <v/>
      </c>
    </row>
    <row r="3322">
      <c r="C3322" s="16">
        <f>Left(H3322,Len(H3322)-3)</f>
        <v/>
      </c>
    </row>
    <row r="3323">
      <c r="C3323" s="16">
        <f>Left(H3323,Len(H3323)-3)</f>
        <v/>
      </c>
    </row>
    <row r="3324">
      <c r="C3324" s="16">
        <f>Left(H3324,Len(H3324)-3)</f>
        <v/>
      </c>
    </row>
    <row r="3325">
      <c r="C3325" s="16">
        <f>Left(H3325,Len(H3325)-3)</f>
        <v/>
      </c>
    </row>
    <row r="3326">
      <c r="C3326" s="16">
        <f>Left(H3326,Len(H3326)-3)</f>
        <v/>
      </c>
    </row>
    <row r="3327">
      <c r="C3327" s="16">
        <f>Left(H3327,Len(H3327)-3)</f>
        <v/>
      </c>
    </row>
    <row r="3328">
      <c r="C3328" s="16">
        <f>Left(H3328,Len(H3328)-3)</f>
        <v/>
      </c>
    </row>
    <row r="3329">
      <c r="C3329" s="16">
        <f>Left(H3329,Len(H3329)-3)</f>
        <v/>
      </c>
    </row>
    <row r="3330">
      <c r="C3330" s="16">
        <f>Left(H3330,Len(H3330)-3)</f>
        <v/>
      </c>
    </row>
    <row r="3331">
      <c r="C3331" s="16">
        <f>Left(H3331,Len(H3331)-3)</f>
        <v/>
      </c>
    </row>
    <row r="3332">
      <c r="C3332" s="16">
        <f>Left(H3332,Len(H3332)-3)</f>
        <v/>
      </c>
    </row>
    <row r="3333">
      <c r="C3333" s="16">
        <f>Left(H3333,Len(H3333)-3)</f>
        <v/>
      </c>
    </row>
    <row r="3334">
      <c r="C3334" s="16">
        <f>Left(H3334,Len(H3334)-3)</f>
        <v/>
      </c>
    </row>
    <row r="3335">
      <c r="C3335" s="16">
        <f>Left(H3335,Len(H3335)-3)</f>
        <v/>
      </c>
    </row>
    <row r="3336">
      <c r="C3336" s="16">
        <f>Left(H3336,Len(H3336)-3)</f>
        <v/>
      </c>
    </row>
    <row r="3337">
      <c r="C3337" s="16">
        <f>Left(H3337,Len(H3337)-3)</f>
        <v/>
      </c>
    </row>
    <row r="3338">
      <c r="C3338" s="16">
        <f>Left(H3338,Len(H3338)-3)</f>
        <v/>
      </c>
    </row>
    <row r="3339">
      <c r="C3339" s="16">
        <f>Left(H3339,Len(H3339)-3)</f>
        <v/>
      </c>
    </row>
    <row r="3340">
      <c r="C3340" s="16">
        <f>Left(H3340,Len(H3340)-3)</f>
        <v/>
      </c>
    </row>
    <row r="3341">
      <c r="C3341" s="16">
        <f>Left(H3341,Len(H3341)-3)</f>
        <v/>
      </c>
    </row>
    <row r="3342">
      <c r="C3342" s="16">
        <f>Left(H3342,Len(H3342)-3)</f>
        <v/>
      </c>
    </row>
    <row r="3343">
      <c r="C3343" s="16">
        <f>Left(H3343,Len(H3343)-3)</f>
        <v/>
      </c>
    </row>
    <row r="3344">
      <c r="C3344" s="16">
        <f>Left(H3344,Len(H3344)-3)</f>
        <v/>
      </c>
    </row>
    <row r="3345">
      <c r="C3345" s="16">
        <f>Left(H3345,Len(H3345)-3)</f>
        <v/>
      </c>
    </row>
    <row r="3346">
      <c r="C3346" s="16">
        <f>Left(H3346,Len(H3346)-3)</f>
        <v/>
      </c>
    </row>
    <row r="3347">
      <c r="C3347" s="16">
        <f>Left(H3347,Len(H3347)-3)</f>
        <v/>
      </c>
    </row>
    <row r="3348">
      <c r="C3348" s="16">
        <f>Left(H3348,Len(H3348)-3)</f>
        <v/>
      </c>
    </row>
    <row r="3349">
      <c r="C3349" s="16">
        <f>Left(H3349,Len(H3349)-3)</f>
        <v/>
      </c>
    </row>
    <row r="3350">
      <c r="C3350" s="16">
        <f>Left(H3350,Len(H3350)-3)</f>
        <v/>
      </c>
    </row>
    <row r="3351">
      <c r="C3351" s="16">
        <f>Left(H3351,Len(H3351)-3)</f>
        <v/>
      </c>
    </row>
    <row r="3352">
      <c r="C3352" s="16">
        <f>Left(H3352,Len(H3352)-3)</f>
        <v/>
      </c>
    </row>
    <row r="3353">
      <c r="C3353" s="16">
        <f>Left(H3353,Len(H3353)-3)</f>
        <v/>
      </c>
    </row>
    <row r="3354">
      <c r="C3354" s="16">
        <f>Left(H3354,Len(H3354)-3)</f>
        <v/>
      </c>
    </row>
    <row r="3355">
      <c r="C3355" s="16">
        <f>Left(H3355,Len(H3355)-3)</f>
        <v/>
      </c>
    </row>
    <row r="3356">
      <c r="C3356" s="16">
        <f>Left(H3356,Len(H3356)-3)</f>
        <v/>
      </c>
    </row>
    <row r="3357">
      <c r="C3357" s="16">
        <f>Left(H3357,Len(H3357)-3)</f>
        <v/>
      </c>
    </row>
    <row r="3358">
      <c r="C3358" s="16">
        <f>Left(H3358,Len(H3358)-3)</f>
        <v/>
      </c>
    </row>
    <row r="3359">
      <c r="C3359" s="16">
        <f>Left(H3359,Len(H3359)-3)</f>
        <v/>
      </c>
    </row>
    <row r="3360">
      <c r="C3360" s="16">
        <f>Left(H3360,Len(H3360)-3)</f>
        <v/>
      </c>
    </row>
    <row r="3361">
      <c r="C3361" s="16">
        <f>Left(H3361,Len(H3361)-3)</f>
        <v/>
      </c>
    </row>
    <row r="3362">
      <c r="C3362" s="16">
        <f>Left(H3362,Len(H3362)-3)</f>
        <v/>
      </c>
    </row>
    <row r="3363">
      <c r="C3363" s="16">
        <f>Left(H3363,Len(H3363)-3)</f>
        <v/>
      </c>
    </row>
    <row r="3364">
      <c r="C3364" s="16">
        <f>Left(H3364,Len(H3364)-3)</f>
        <v/>
      </c>
    </row>
    <row r="3365">
      <c r="C3365" s="16">
        <f>Left(H3365,Len(H3365)-3)</f>
        <v/>
      </c>
    </row>
    <row r="3366">
      <c r="C3366" s="16">
        <f>Left(H3366,Len(H3366)-3)</f>
        <v/>
      </c>
    </row>
    <row r="3367">
      <c r="C3367" s="16">
        <f>Left(H3367,Len(H3367)-3)</f>
        <v/>
      </c>
    </row>
    <row r="3368">
      <c r="C3368" s="16">
        <f>Left(H3368,Len(H3368)-3)</f>
        <v/>
      </c>
    </row>
    <row r="3369">
      <c r="C3369" s="16">
        <f>Left(H3369,Len(H3369)-3)</f>
        <v/>
      </c>
    </row>
    <row r="3370">
      <c r="C3370" s="16">
        <f>Left(H3370,Len(H3370)-3)</f>
        <v/>
      </c>
    </row>
    <row r="3371">
      <c r="C3371" s="16">
        <f>Left(H3371,Len(H3371)-3)</f>
        <v/>
      </c>
    </row>
    <row r="3372">
      <c r="C3372" s="16">
        <f>Left(H3372,Len(H3372)-3)</f>
        <v/>
      </c>
    </row>
    <row r="3373">
      <c r="C3373" s="16">
        <f>Left(H3373,Len(H3373)-3)</f>
        <v/>
      </c>
    </row>
    <row r="3374">
      <c r="C3374" s="16">
        <f>Left(H3374,Len(H3374)-3)</f>
        <v/>
      </c>
    </row>
    <row r="3375">
      <c r="C3375" s="16">
        <f>Left(H3375,Len(H3375)-3)</f>
        <v/>
      </c>
    </row>
    <row r="3376">
      <c r="C3376" s="16">
        <f>Left(H3376,Len(H3376)-3)</f>
        <v/>
      </c>
    </row>
    <row r="3377">
      <c r="C3377" s="16">
        <f>Left(H3377,Len(H3377)-3)</f>
        <v/>
      </c>
    </row>
    <row r="3378">
      <c r="C3378" s="16">
        <f>Left(H3378,Len(H3378)-3)</f>
        <v/>
      </c>
    </row>
    <row r="3379">
      <c r="C3379" s="16">
        <f>Left(H3379,Len(H3379)-3)</f>
        <v/>
      </c>
    </row>
    <row r="3380">
      <c r="C3380" s="16">
        <f>Left(H3380,Len(H3380)-3)</f>
        <v/>
      </c>
    </row>
    <row r="3381">
      <c r="C3381" s="16">
        <f>Left(H3381,Len(H3381)-3)</f>
        <v/>
      </c>
    </row>
    <row r="3382">
      <c r="C3382" s="16">
        <f>Left(H3382,Len(H3382)-3)</f>
        <v/>
      </c>
    </row>
    <row r="3383">
      <c r="C3383" s="16">
        <f>Left(H3383,Len(H3383)-3)</f>
        <v/>
      </c>
    </row>
    <row r="3384">
      <c r="C3384" s="16">
        <f>Left(H3384,Len(H3384)-3)</f>
        <v/>
      </c>
    </row>
    <row r="3385">
      <c r="C3385" s="16">
        <f>Left(H3385,Len(H3385)-3)</f>
        <v/>
      </c>
    </row>
    <row r="3386">
      <c r="C3386" s="16">
        <f>Left(H3386,Len(H3386)-3)</f>
        <v/>
      </c>
    </row>
    <row r="3387">
      <c r="C3387" s="16">
        <f>Left(H3387,Len(H3387)-3)</f>
        <v/>
      </c>
    </row>
    <row r="3388">
      <c r="C3388" s="16">
        <f>Left(H3388,Len(H3388)-3)</f>
        <v/>
      </c>
    </row>
    <row r="3389">
      <c r="C3389" s="16">
        <f>Left(H3389,Len(H3389)-3)</f>
        <v/>
      </c>
    </row>
    <row r="3390">
      <c r="C3390" s="16">
        <f>Left(H3390,Len(H3390)-3)</f>
        <v/>
      </c>
    </row>
    <row r="3391">
      <c r="C3391" s="16">
        <f>Left(H3391,Len(H3391)-3)</f>
        <v/>
      </c>
    </row>
    <row r="3392">
      <c r="C3392" s="16">
        <f>Left(H3392,Len(H3392)-3)</f>
        <v/>
      </c>
    </row>
    <row r="3393">
      <c r="C3393" s="16">
        <f>Left(H3393,Len(H3393)-3)</f>
        <v/>
      </c>
    </row>
    <row r="3394">
      <c r="C3394" s="16">
        <f>Left(H3394,Len(H3394)-3)</f>
        <v/>
      </c>
    </row>
    <row r="3395">
      <c r="C3395" s="16">
        <f>Left(H3395,Len(H3395)-3)</f>
        <v/>
      </c>
    </row>
    <row r="3396">
      <c r="C3396" s="16">
        <f>Left(H3396,Len(H3396)-3)</f>
        <v/>
      </c>
    </row>
    <row r="3397">
      <c r="C3397" s="16">
        <f>Left(H3397,Len(H3397)-3)</f>
        <v/>
      </c>
    </row>
    <row r="3398">
      <c r="C3398" s="16">
        <f>Left(H3398,Len(H3398)-3)</f>
        <v/>
      </c>
    </row>
    <row r="3399">
      <c r="C3399" s="16">
        <f>Left(H3399,Len(H3399)-3)</f>
        <v/>
      </c>
    </row>
    <row r="3400">
      <c r="C3400" s="16">
        <f>Left(H3400,Len(H3400)-3)</f>
        <v/>
      </c>
    </row>
    <row r="3401">
      <c r="C3401" s="16">
        <f>Left(H3401,Len(H3401)-3)</f>
        <v/>
      </c>
    </row>
    <row r="3402">
      <c r="C3402" s="16">
        <f>Left(H3402,Len(H3402)-3)</f>
        <v/>
      </c>
    </row>
    <row r="3403">
      <c r="C3403" s="16">
        <f>Left(H3403,Len(H3403)-3)</f>
        <v/>
      </c>
    </row>
    <row r="3404">
      <c r="C3404" s="16">
        <f>Left(H3404,Len(H3404)-3)</f>
        <v/>
      </c>
    </row>
    <row r="3405">
      <c r="C3405" s="16">
        <f>Left(H3405,Len(H3405)-3)</f>
        <v/>
      </c>
    </row>
    <row r="3406">
      <c r="C3406" s="16">
        <f>Left(H3406,Len(H3406)-3)</f>
        <v/>
      </c>
    </row>
    <row r="3407">
      <c r="C3407" s="16">
        <f>Left(H3407,Len(H3407)-3)</f>
        <v/>
      </c>
    </row>
    <row r="3408">
      <c r="C3408" s="16">
        <f>Left(H3408,Len(H3408)-3)</f>
        <v/>
      </c>
    </row>
    <row r="3409">
      <c r="C3409" s="16">
        <f>Left(H3409,Len(H3409)-3)</f>
        <v/>
      </c>
    </row>
    <row r="3410">
      <c r="C3410" s="16">
        <f>Left(H3410,Len(H3410)-3)</f>
        <v/>
      </c>
    </row>
    <row r="3411">
      <c r="C3411" s="16">
        <f>Left(H3411,Len(H3411)-3)</f>
        <v/>
      </c>
    </row>
    <row r="3412">
      <c r="C3412" s="16">
        <f>Left(H3412,Len(H3412)-3)</f>
        <v/>
      </c>
    </row>
    <row r="3413">
      <c r="C3413" s="16">
        <f>Left(H3413,Len(H3413)-3)</f>
        <v/>
      </c>
    </row>
    <row r="3414">
      <c r="C3414" s="16">
        <f>Left(H3414,Len(H3414)-3)</f>
        <v/>
      </c>
    </row>
    <row r="3415">
      <c r="C3415" s="16">
        <f>Left(H3415,Len(H3415)-3)</f>
        <v/>
      </c>
    </row>
    <row r="3416">
      <c r="C3416" s="16">
        <f>Left(H3416,Len(H3416)-3)</f>
        <v/>
      </c>
    </row>
    <row r="3417">
      <c r="C3417" s="16">
        <f>Left(H3417,Len(H3417)-3)</f>
        <v/>
      </c>
    </row>
    <row r="3418">
      <c r="C3418" s="16">
        <f>Left(H3418,Len(H3418)-3)</f>
        <v/>
      </c>
    </row>
    <row r="3419">
      <c r="C3419" s="16">
        <f>Left(H3419,Len(H3419)-3)</f>
        <v/>
      </c>
    </row>
    <row r="3420">
      <c r="C3420" s="16">
        <f>Left(H3420,Len(H3420)-3)</f>
        <v/>
      </c>
    </row>
    <row r="3421">
      <c r="C3421" s="16">
        <f>Left(H3421,Len(H3421)-3)</f>
        <v/>
      </c>
    </row>
    <row r="3422">
      <c r="C3422" s="16">
        <f>Left(H3422,Len(H3422)-3)</f>
        <v/>
      </c>
    </row>
    <row r="3423">
      <c r="C3423" s="16">
        <f>Left(H3423,Len(H3423)-3)</f>
        <v/>
      </c>
    </row>
    <row r="3424">
      <c r="C3424" s="16">
        <f>Left(H3424,Len(H3424)-3)</f>
        <v/>
      </c>
    </row>
    <row r="3425">
      <c r="C3425" s="16">
        <f>Left(H3425,Len(H3425)-3)</f>
        <v/>
      </c>
    </row>
    <row r="3426">
      <c r="C3426" s="16">
        <f>Left(H3426,Len(H3426)-3)</f>
        <v/>
      </c>
    </row>
    <row r="3427">
      <c r="C3427" s="16">
        <f>Left(H3427,Len(H3427)-3)</f>
        <v/>
      </c>
    </row>
    <row r="3428">
      <c r="C3428" s="16">
        <f>Left(H3428,Len(H3428)-3)</f>
        <v/>
      </c>
    </row>
    <row r="3429">
      <c r="C3429" s="16">
        <f>Left(H3429,Len(H3429)-3)</f>
        <v/>
      </c>
    </row>
    <row r="3430">
      <c r="C3430" s="16">
        <f>Left(H3430,Len(H3430)-3)</f>
        <v/>
      </c>
    </row>
    <row r="3431">
      <c r="C3431" s="16">
        <f>Left(H3431,Len(H3431)-3)</f>
        <v/>
      </c>
    </row>
    <row r="3432">
      <c r="C3432" s="16">
        <f>Left(H3432,Len(H3432)-3)</f>
        <v/>
      </c>
    </row>
    <row r="3433">
      <c r="C3433" s="16">
        <f>Left(H3433,Len(H3433)-3)</f>
        <v/>
      </c>
    </row>
    <row r="3434">
      <c r="C3434" s="16">
        <f>Left(H3434,Len(H3434)-3)</f>
        <v/>
      </c>
    </row>
    <row r="3435">
      <c r="C3435" s="16">
        <f>Left(H3435,Len(H3435)-3)</f>
        <v/>
      </c>
    </row>
    <row r="3436">
      <c r="C3436" s="16">
        <f>Left(H3436,Len(H3436)-3)</f>
        <v/>
      </c>
    </row>
    <row r="3437">
      <c r="C3437" s="16">
        <f>Left(H3437,Len(H3437)-3)</f>
        <v/>
      </c>
    </row>
    <row r="3438">
      <c r="C3438" s="16">
        <f>Left(H3438,Len(H3438)-3)</f>
        <v/>
      </c>
    </row>
    <row r="3439">
      <c r="C3439" s="16">
        <f>Left(H3439,Len(H3439)-3)</f>
        <v/>
      </c>
    </row>
    <row r="3440">
      <c r="C3440" s="16">
        <f>Left(H3440,Len(H3440)-3)</f>
        <v/>
      </c>
    </row>
    <row r="3441">
      <c r="C3441" s="16">
        <f>Left(H3441,Len(H3441)-3)</f>
        <v/>
      </c>
    </row>
    <row r="3442">
      <c r="C3442" s="16">
        <f>Left(H3442,Len(H3442)-3)</f>
        <v/>
      </c>
    </row>
    <row r="3443">
      <c r="C3443" s="16">
        <f>Left(H3443,Len(H3443)-3)</f>
        <v/>
      </c>
    </row>
    <row r="3444">
      <c r="C3444" s="16">
        <f>Left(H3444,Len(H3444)-3)</f>
        <v/>
      </c>
    </row>
    <row r="3445">
      <c r="C3445" s="16">
        <f>Left(H3445,Len(H3445)-3)</f>
        <v/>
      </c>
    </row>
    <row r="3446">
      <c r="C3446" s="16">
        <f>Left(H3446,Len(H3446)-3)</f>
        <v/>
      </c>
    </row>
    <row r="3447">
      <c r="C3447" s="16">
        <f>Left(H3447,Len(H3447)-3)</f>
        <v/>
      </c>
    </row>
    <row r="3448">
      <c r="C3448" s="16">
        <f>Left(H3448,Len(H3448)-3)</f>
        <v/>
      </c>
    </row>
    <row r="3449">
      <c r="C3449" s="16">
        <f>Left(H3449,Len(H3449)-3)</f>
        <v/>
      </c>
    </row>
    <row r="3450">
      <c r="C3450" s="16">
        <f>Left(H3450,Len(H3450)-3)</f>
        <v/>
      </c>
    </row>
    <row r="3451">
      <c r="C3451" s="16">
        <f>Left(H3451,Len(H3451)-3)</f>
        <v/>
      </c>
    </row>
    <row r="3452">
      <c r="C3452" s="16">
        <f>Left(H3452,Len(H3452)-3)</f>
        <v/>
      </c>
    </row>
    <row r="3453">
      <c r="C3453" s="16">
        <f>Left(H3453,Len(H3453)-3)</f>
        <v/>
      </c>
    </row>
    <row r="3454">
      <c r="C3454" s="16">
        <f>Left(H3454,Len(H3454)-3)</f>
        <v/>
      </c>
    </row>
    <row r="3455">
      <c r="C3455" s="16">
        <f>Left(H3455,Len(H3455)-3)</f>
        <v/>
      </c>
    </row>
    <row r="3456">
      <c r="C3456" s="16">
        <f>Left(H3456,Len(H3456)-3)</f>
        <v/>
      </c>
    </row>
    <row r="3457">
      <c r="C3457" s="16">
        <f>Left(H3457,Len(H3457)-3)</f>
        <v/>
      </c>
    </row>
    <row r="3458">
      <c r="C3458" s="16">
        <f>Left(H3458,Len(H3458)-3)</f>
        <v/>
      </c>
    </row>
    <row r="3459">
      <c r="C3459" s="16">
        <f>Left(H3459,Len(H3459)-3)</f>
        <v/>
      </c>
    </row>
    <row r="3460">
      <c r="C3460" s="16">
        <f>Left(H3460,Len(H3460)-3)</f>
        <v/>
      </c>
    </row>
    <row r="3461">
      <c r="C3461" s="16">
        <f>Left(H3461,Len(H3461)-3)</f>
        <v/>
      </c>
    </row>
    <row r="3462">
      <c r="C3462" s="16">
        <f>Left(H3462,Len(H3462)-3)</f>
        <v/>
      </c>
    </row>
    <row r="3463">
      <c r="C3463" s="16">
        <f>Left(H3463,Len(H3463)-3)</f>
        <v/>
      </c>
    </row>
    <row r="3464">
      <c r="C3464" s="16">
        <f>Left(H3464,Len(H3464)-3)</f>
        <v/>
      </c>
    </row>
    <row r="3465">
      <c r="C3465" s="16">
        <f>Left(H3465,Len(H3465)-3)</f>
        <v/>
      </c>
    </row>
    <row r="3466">
      <c r="C3466" s="16">
        <f>Left(H3466,Len(H3466)-3)</f>
        <v/>
      </c>
    </row>
    <row r="3467">
      <c r="C3467" s="16">
        <f>Left(H3467,Len(H3467)-3)</f>
        <v/>
      </c>
    </row>
    <row r="3468">
      <c r="C3468" s="16">
        <f>Left(H3468,Len(H3468)-3)</f>
        <v/>
      </c>
    </row>
    <row r="3469">
      <c r="C3469" s="16">
        <f>Left(H3469,Len(H3469)-3)</f>
        <v/>
      </c>
    </row>
    <row r="3470">
      <c r="C3470" s="16">
        <f>Left(H3470,Len(H3470)-3)</f>
        <v/>
      </c>
    </row>
    <row r="3471">
      <c r="C3471" s="16">
        <f>Left(H3471,Len(H3471)-3)</f>
        <v/>
      </c>
    </row>
    <row r="3472">
      <c r="C3472" s="16">
        <f>Left(H3472,Len(H3472)-3)</f>
        <v/>
      </c>
    </row>
    <row r="3473">
      <c r="C3473" s="16">
        <f>Left(H3473,Len(H3473)-3)</f>
        <v/>
      </c>
    </row>
    <row r="3474">
      <c r="C3474" s="16">
        <f>Left(H3474,Len(H3474)-3)</f>
        <v/>
      </c>
    </row>
    <row r="3475">
      <c r="C3475" s="16">
        <f>Left(H3475,Len(H3475)-3)</f>
        <v/>
      </c>
    </row>
    <row r="3476">
      <c r="C3476" s="16">
        <f>Left(H3476,Len(H3476)-3)</f>
        <v/>
      </c>
    </row>
    <row r="3477">
      <c r="C3477" s="16">
        <f>Left(H3477,Len(H3477)-3)</f>
        <v/>
      </c>
    </row>
    <row r="3478">
      <c r="C3478" s="16">
        <f>Left(H3478,Len(H3478)-3)</f>
        <v/>
      </c>
    </row>
    <row r="3479">
      <c r="C3479" s="16">
        <f>Left(H3479,Len(H3479)-3)</f>
        <v/>
      </c>
    </row>
    <row r="3480">
      <c r="C3480" s="16">
        <f>Left(H3480,Len(H3480)-3)</f>
        <v/>
      </c>
    </row>
    <row r="3481">
      <c r="C3481" s="16">
        <f>Left(H3481,Len(H3481)-3)</f>
        <v/>
      </c>
    </row>
    <row r="3482">
      <c r="C3482" s="16">
        <f>Left(H3482,Len(H3482)-3)</f>
        <v/>
      </c>
    </row>
    <row r="3483">
      <c r="C3483" s="16">
        <f>Left(H3483,Len(H3483)-3)</f>
        <v/>
      </c>
    </row>
    <row r="3484">
      <c r="C3484" s="16">
        <f>Left(H3484,Len(H3484)-3)</f>
        <v/>
      </c>
    </row>
    <row r="3485">
      <c r="C3485" s="16">
        <f>Left(H3485,Len(H3485)-3)</f>
        <v/>
      </c>
    </row>
    <row r="3486">
      <c r="C3486" s="16">
        <f>Left(H3486,Len(H3486)-3)</f>
        <v/>
      </c>
    </row>
    <row r="3487">
      <c r="C3487" s="16">
        <f>Left(H3487,Len(H3487)-3)</f>
        <v/>
      </c>
    </row>
    <row r="3488">
      <c r="C3488" s="16">
        <f>Left(H3488,Len(H3488)-3)</f>
        <v/>
      </c>
    </row>
    <row r="3489">
      <c r="C3489" s="16">
        <f>Left(H3489,Len(H3489)-3)</f>
        <v/>
      </c>
    </row>
    <row r="3490">
      <c r="C3490" s="16">
        <f>Left(H3490,Len(H3490)-3)</f>
        <v/>
      </c>
    </row>
    <row r="3491">
      <c r="C3491" s="16">
        <f>Left(H3491,Len(H3491)-3)</f>
        <v/>
      </c>
    </row>
    <row r="3492">
      <c r="C3492" s="16">
        <f>Left(H3492,Len(H3492)-3)</f>
        <v/>
      </c>
    </row>
    <row r="3493">
      <c r="C3493" s="16">
        <f>Left(H3493,Len(H3493)-3)</f>
        <v/>
      </c>
    </row>
    <row r="3494">
      <c r="C3494" s="16">
        <f>Left(H3494,Len(H3494)-3)</f>
        <v/>
      </c>
    </row>
    <row r="3495">
      <c r="C3495" s="16">
        <f>Left(H3495,Len(H3495)-3)</f>
        <v/>
      </c>
    </row>
    <row r="3496">
      <c r="C3496" s="16">
        <f>Left(H3496,Len(H3496)-3)</f>
        <v/>
      </c>
    </row>
    <row r="3497">
      <c r="C3497" s="16">
        <f>Left(H3497,Len(H3497)-3)</f>
        <v/>
      </c>
    </row>
    <row r="3498">
      <c r="C3498" s="16">
        <f>Left(H3498,Len(H3498)-3)</f>
        <v/>
      </c>
    </row>
    <row r="3499">
      <c r="C3499" s="16">
        <f>Left(H3499,Len(H3499)-3)</f>
        <v/>
      </c>
    </row>
    <row r="3500">
      <c r="C3500" s="16">
        <f>Left(H3500,Len(H3500)-3)</f>
        <v/>
      </c>
    </row>
    <row r="3501">
      <c r="C3501" s="16">
        <f>Left(H3501,Len(H3501)-3)</f>
        <v/>
      </c>
    </row>
    <row r="3502">
      <c r="C3502" s="16">
        <f>Left(H3502,Len(H3502)-3)</f>
        <v/>
      </c>
    </row>
    <row r="3503">
      <c r="C3503" s="16">
        <f>Left(H3503,Len(H3503)-3)</f>
        <v/>
      </c>
    </row>
    <row r="3504">
      <c r="C3504" s="16">
        <f>Left(H3504,Len(H3504)-3)</f>
        <v/>
      </c>
    </row>
    <row r="3505">
      <c r="C3505" s="16">
        <f>Left(H3505,Len(H3505)-3)</f>
        <v/>
      </c>
    </row>
    <row r="3506">
      <c r="C3506" s="16">
        <f>Left(H3506,Len(H3506)-3)</f>
        <v/>
      </c>
    </row>
    <row r="3507">
      <c r="C3507" s="16">
        <f>Left(H3507,Len(H3507)-3)</f>
        <v/>
      </c>
    </row>
    <row r="3508">
      <c r="C3508" s="16">
        <f>Left(H3508,Len(H3508)-3)</f>
        <v/>
      </c>
    </row>
    <row r="3509">
      <c r="C3509" s="16">
        <f>Left(H3509,Len(H3509)-3)</f>
        <v/>
      </c>
    </row>
    <row r="3510">
      <c r="C3510" s="16">
        <f>Left(H3510,Len(H3510)-3)</f>
        <v/>
      </c>
    </row>
    <row r="3511">
      <c r="C3511" s="16">
        <f>Left(H3511,Len(H3511)-3)</f>
        <v/>
      </c>
    </row>
    <row r="3512">
      <c r="C3512" s="16">
        <f>Left(H3512,Len(H3512)-3)</f>
        <v/>
      </c>
    </row>
    <row r="3513">
      <c r="C3513" s="16">
        <f>Left(H3513,Len(H3513)-3)</f>
        <v/>
      </c>
    </row>
    <row r="3514">
      <c r="C3514" s="16">
        <f>Left(H3514,Len(H3514)-3)</f>
        <v/>
      </c>
    </row>
    <row r="3515">
      <c r="C3515" s="16">
        <f>Left(H3515,Len(H3515)-3)</f>
        <v/>
      </c>
    </row>
    <row r="3516">
      <c r="C3516" s="16">
        <f>Left(H3516,Len(H3516)-3)</f>
        <v/>
      </c>
    </row>
    <row r="3517">
      <c r="C3517" s="16">
        <f>Left(H3517,Len(H3517)-3)</f>
        <v/>
      </c>
    </row>
    <row r="3518">
      <c r="C3518" s="16">
        <f>Left(H3518,Len(H3518)-3)</f>
        <v/>
      </c>
    </row>
    <row r="3519">
      <c r="C3519" s="16">
        <f>Left(H3519,Len(H3519)-3)</f>
        <v/>
      </c>
    </row>
    <row r="3520">
      <c r="C3520" s="16">
        <f>Left(H3520,Len(H3520)-3)</f>
        <v/>
      </c>
    </row>
    <row r="3521">
      <c r="C3521" s="16">
        <f>Left(H3521,Len(H3521)-3)</f>
        <v/>
      </c>
    </row>
    <row r="3522">
      <c r="C3522" s="16">
        <f>Left(H3522,Len(H3522)-3)</f>
        <v/>
      </c>
    </row>
    <row r="3523">
      <c r="C3523" s="16">
        <f>Left(H3523,Len(H3523)-3)</f>
        <v/>
      </c>
    </row>
    <row r="3524">
      <c r="C3524" s="16">
        <f>Left(H3524,Len(H3524)-3)</f>
        <v/>
      </c>
    </row>
    <row r="3525">
      <c r="C3525" s="16">
        <f>Left(H3525,Len(H3525)-3)</f>
        <v/>
      </c>
    </row>
    <row r="3526">
      <c r="C3526" s="16">
        <f>Left(H3526,Len(H3526)-3)</f>
        <v/>
      </c>
    </row>
    <row r="3527">
      <c r="C3527" s="16">
        <f>Left(H3527,Len(H3527)-3)</f>
        <v/>
      </c>
    </row>
    <row r="3528">
      <c r="C3528" s="16">
        <f>Left(H3528,Len(H3528)-3)</f>
        <v/>
      </c>
    </row>
    <row r="3529">
      <c r="C3529" s="16">
        <f>Left(H3529,Len(H3529)-3)</f>
        <v/>
      </c>
    </row>
    <row r="3530">
      <c r="C3530" s="16">
        <f>Left(H3530,Len(H3530)-3)</f>
        <v/>
      </c>
    </row>
    <row r="3531">
      <c r="C3531" s="16">
        <f>Left(H3531,Len(H3531)-3)</f>
        <v/>
      </c>
    </row>
    <row r="3532">
      <c r="C3532" s="16">
        <f>Left(H3532,Len(H3532)-3)</f>
        <v/>
      </c>
    </row>
    <row r="3533">
      <c r="C3533" s="16">
        <f>Left(H3533,Len(H3533)-3)</f>
        <v/>
      </c>
    </row>
    <row r="3534">
      <c r="C3534" s="16">
        <f>Left(H3534,Len(H3534)-3)</f>
        <v/>
      </c>
    </row>
    <row r="3535">
      <c r="C3535" s="16">
        <f>Left(H3535,Len(H3535)-3)</f>
        <v/>
      </c>
    </row>
    <row r="3536">
      <c r="C3536" s="16">
        <f>Left(H3536,Len(H3536)-3)</f>
        <v/>
      </c>
    </row>
    <row r="3537">
      <c r="C3537" s="16">
        <f>Left(H3537,Len(H3537)-3)</f>
        <v/>
      </c>
    </row>
    <row r="3538">
      <c r="C3538" s="16">
        <f>Left(H3538,Len(H3538)-3)</f>
        <v/>
      </c>
    </row>
    <row r="3539">
      <c r="C3539" s="16">
        <f>Left(H3539,Len(H3539)-3)</f>
        <v/>
      </c>
    </row>
    <row r="3540">
      <c r="C3540" s="16">
        <f>Left(H3540,Len(H3540)-3)</f>
        <v/>
      </c>
    </row>
    <row r="3541">
      <c r="C3541" s="16">
        <f>Left(H3541,Len(H3541)-3)</f>
        <v/>
      </c>
    </row>
    <row r="3542">
      <c r="C3542" s="16">
        <f>Left(H3542,Len(H3542)-3)</f>
        <v/>
      </c>
    </row>
    <row r="3543">
      <c r="C3543" s="16">
        <f>Left(H3543,Len(H3543)-3)</f>
        <v/>
      </c>
    </row>
    <row r="3544">
      <c r="C3544" s="16">
        <f>Left(H3544,Len(H3544)-3)</f>
        <v/>
      </c>
    </row>
    <row r="3545">
      <c r="C3545" s="16">
        <f>Left(H3545,Len(H3545)-3)</f>
        <v/>
      </c>
    </row>
    <row r="3546">
      <c r="C3546" s="16">
        <f>Left(H3546,Len(H3546)-3)</f>
        <v/>
      </c>
    </row>
    <row r="3547">
      <c r="C3547" s="16">
        <f>Left(H3547,Len(H3547)-3)</f>
        <v/>
      </c>
    </row>
    <row r="3548">
      <c r="C3548" s="16">
        <f>Left(H3548,Len(H3548)-3)</f>
        <v/>
      </c>
    </row>
    <row r="3549">
      <c r="C3549" s="16">
        <f>Left(H3549,Len(H3549)-3)</f>
        <v/>
      </c>
    </row>
    <row r="3550">
      <c r="C3550" s="16">
        <f>Left(H3550,Len(H3550)-3)</f>
        <v/>
      </c>
    </row>
    <row r="3551">
      <c r="C3551" s="16">
        <f>Left(H3551,Len(H3551)-3)</f>
        <v/>
      </c>
    </row>
    <row r="3552">
      <c r="C3552" s="16">
        <f>Left(H3552,Len(H3552)-3)</f>
        <v/>
      </c>
    </row>
    <row r="3553">
      <c r="C3553" s="16">
        <f>Left(H3553,Len(H3553)-3)</f>
        <v/>
      </c>
    </row>
    <row r="3554">
      <c r="C3554" s="16">
        <f>Left(H3554,Len(H3554)-3)</f>
        <v/>
      </c>
    </row>
    <row r="3555">
      <c r="C3555" s="16">
        <f>Left(H3555,Len(H3555)-3)</f>
        <v/>
      </c>
    </row>
    <row r="3556">
      <c r="C3556" s="16">
        <f>Left(H3556,Len(H3556)-3)</f>
        <v/>
      </c>
    </row>
    <row r="3557">
      <c r="C3557" s="16">
        <f>Left(H3557,Len(H3557)-3)</f>
        <v/>
      </c>
    </row>
    <row r="3558">
      <c r="C3558" s="16">
        <f>Left(H3558,Len(H3558)-3)</f>
        <v/>
      </c>
    </row>
    <row r="3559">
      <c r="C3559" s="16">
        <f>Left(H3559,Len(H3559)-3)</f>
        <v/>
      </c>
    </row>
    <row r="3560">
      <c r="C3560" s="16">
        <f>Left(H3560,Len(H3560)-3)</f>
        <v/>
      </c>
    </row>
    <row r="3561">
      <c r="C3561" s="16">
        <f>Left(H3561,Len(H3561)-3)</f>
        <v/>
      </c>
    </row>
    <row r="3562">
      <c r="C3562" s="16">
        <f>Left(H3562,Len(H3562)-3)</f>
        <v/>
      </c>
    </row>
    <row r="3563">
      <c r="C3563" s="16">
        <f>Left(H3563,Len(H3563)-3)</f>
        <v/>
      </c>
    </row>
    <row r="3564">
      <c r="C3564" s="16">
        <f>Left(H3564,Len(H3564)-3)</f>
        <v/>
      </c>
    </row>
    <row r="3565">
      <c r="C3565" s="16">
        <f>Left(H3565,Len(H3565)-3)</f>
        <v/>
      </c>
    </row>
    <row r="3566">
      <c r="C3566" s="16">
        <f>Left(H3566,Len(H3566)-3)</f>
        <v/>
      </c>
    </row>
    <row r="3567">
      <c r="C3567" s="16">
        <f>Left(H3567,Len(H3567)-3)</f>
        <v/>
      </c>
    </row>
    <row r="3568">
      <c r="C3568" s="16">
        <f>Left(H3568,Len(H3568)-3)</f>
        <v/>
      </c>
    </row>
    <row r="3569">
      <c r="C3569" s="16">
        <f>Left(H3569,Len(H3569)-3)</f>
        <v/>
      </c>
    </row>
    <row r="3570">
      <c r="C3570" s="16">
        <f>Left(H3570,Len(H3570)-3)</f>
        <v/>
      </c>
    </row>
    <row r="3571">
      <c r="C3571" s="16">
        <f>Left(H3571,Len(H3571)-3)</f>
        <v/>
      </c>
    </row>
    <row r="3572">
      <c r="C3572" s="16">
        <f>Left(H3572,Len(H3572)-3)</f>
        <v/>
      </c>
    </row>
    <row r="3573">
      <c r="C3573" s="16">
        <f>Left(H3573,Len(H3573)-3)</f>
        <v/>
      </c>
    </row>
    <row r="3574">
      <c r="C3574" s="16">
        <f>Left(H3574,Len(H3574)-3)</f>
        <v/>
      </c>
    </row>
    <row r="3575">
      <c r="C3575" s="16">
        <f>Left(H3575,Len(H3575)-3)</f>
        <v/>
      </c>
    </row>
    <row r="3576">
      <c r="C3576" s="16">
        <f>Left(H3576,Len(H3576)-3)</f>
        <v/>
      </c>
    </row>
    <row r="3577">
      <c r="C3577" s="16">
        <f>Left(H3577,Len(H3577)-3)</f>
        <v/>
      </c>
    </row>
    <row r="3578">
      <c r="C3578" s="16">
        <f>Left(H3578,Len(H3578)-3)</f>
        <v/>
      </c>
    </row>
    <row r="3579">
      <c r="C3579" s="16">
        <f>Left(H3579,Len(H3579)-3)</f>
        <v/>
      </c>
    </row>
    <row r="3580">
      <c r="C3580" s="16">
        <f>Left(H3580,Len(H3580)-3)</f>
        <v/>
      </c>
    </row>
    <row r="3581">
      <c r="C3581" s="16">
        <f>Left(H3581,Len(H3581)-3)</f>
        <v/>
      </c>
    </row>
    <row r="3582">
      <c r="C3582" s="16">
        <f>Left(H3582,Len(H3582)-3)</f>
        <v/>
      </c>
    </row>
    <row r="3583">
      <c r="C3583" s="16">
        <f>Left(H3583,Len(H3583)-3)</f>
        <v/>
      </c>
    </row>
    <row r="3584">
      <c r="C3584" s="16">
        <f>Left(H3584,Len(H3584)-3)</f>
        <v/>
      </c>
    </row>
    <row r="3585">
      <c r="C3585" s="16">
        <f>Left(H3585,Len(H3585)-3)</f>
        <v/>
      </c>
    </row>
    <row r="3586">
      <c r="C3586" s="16">
        <f>Left(H3586,Len(H3586)-3)</f>
        <v/>
      </c>
    </row>
    <row r="3587">
      <c r="C3587" s="16">
        <f>Left(H3587,Len(H3587)-3)</f>
        <v/>
      </c>
    </row>
    <row r="3588">
      <c r="C3588" s="16">
        <f>Left(H3588,Len(H3588)-3)</f>
        <v/>
      </c>
    </row>
    <row r="3589">
      <c r="C3589" s="16">
        <f>Left(H3589,Len(H3589)-3)</f>
        <v/>
      </c>
    </row>
    <row r="3590">
      <c r="C3590" s="16">
        <f>Left(H3590,Len(H3590)-3)</f>
        <v/>
      </c>
    </row>
    <row r="3591">
      <c r="C3591" s="16">
        <f>Left(H3591,Len(H3591)-3)</f>
        <v/>
      </c>
    </row>
    <row r="3592">
      <c r="C3592" s="16">
        <f>Left(H3592,Len(H3592)-3)</f>
        <v/>
      </c>
    </row>
    <row r="3593">
      <c r="C3593" s="16">
        <f>Left(H3593,Len(H3593)-3)</f>
        <v/>
      </c>
    </row>
    <row r="3594">
      <c r="C3594" s="16">
        <f>Left(H3594,Len(H3594)-3)</f>
        <v/>
      </c>
    </row>
    <row r="3595">
      <c r="C3595" s="16">
        <f>Left(H3595,Len(H3595)-3)</f>
        <v/>
      </c>
    </row>
    <row r="3596">
      <c r="C3596" s="16">
        <f>Left(H3596,Len(H3596)-3)</f>
        <v/>
      </c>
    </row>
    <row r="3597">
      <c r="C3597" s="16">
        <f>Left(H3597,Len(H3597)-3)</f>
        <v/>
      </c>
    </row>
    <row r="3598">
      <c r="C3598" s="16">
        <f>Left(H3598,Len(H3598)-3)</f>
        <v/>
      </c>
    </row>
    <row r="3599">
      <c r="C3599" s="16">
        <f>Left(H3599,Len(H3599)-3)</f>
        <v/>
      </c>
    </row>
    <row r="3600">
      <c r="C3600" s="16">
        <f>Left(H3600,Len(H3600)-3)</f>
        <v/>
      </c>
    </row>
    <row r="3601">
      <c r="C3601" s="16">
        <f>Left(H3601,Len(H3601)-3)</f>
        <v/>
      </c>
    </row>
    <row r="3602">
      <c r="C3602" s="16">
        <f>Left(H3602,Len(H3602)-3)</f>
        <v/>
      </c>
    </row>
    <row r="3603">
      <c r="C3603" s="16">
        <f>Left(H3603,Len(H3603)-3)</f>
        <v/>
      </c>
    </row>
    <row r="3604">
      <c r="C3604" s="16">
        <f>Left(H3604,Len(H3604)-3)</f>
        <v/>
      </c>
    </row>
    <row r="3605">
      <c r="C3605" s="16">
        <f>Left(H3605,Len(H3605)-3)</f>
        <v/>
      </c>
    </row>
    <row r="3606">
      <c r="C3606" s="16">
        <f>Left(H3606,Len(H3606)-3)</f>
        <v/>
      </c>
    </row>
    <row r="3607">
      <c r="C3607" s="16">
        <f>Left(H3607,Len(H3607)-3)</f>
        <v/>
      </c>
    </row>
    <row r="3608">
      <c r="C3608" s="16">
        <f>Left(H3608,Len(H3608)-3)</f>
        <v/>
      </c>
    </row>
    <row r="3609">
      <c r="C3609" s="16">
        <f>Left(H3609,Len(H3609)-3)</f>
        <v/>
      </c>
    </row>
    <row r="3610">
      <c r="C3610" s="16">
        <f>Left(H3610,Len(H3610)-3)</f>
        <v/>
      </c>
    </row>
    <row r="3611">
      <c r="C3611" s="16">
        <f>Left(H3611,Len(H3611)-3)</f>
        <v/>
      </c>
    </row>
    <row r="3612">
      <c r="C3612" s="16">
        <f>Left(H3612,Len(H3612)-3)</f>
        <v/>
      </c>
    </row>
    <row r="3613">
      <c r="C3613" s="16">
        <f>Left(H3613,Len(H3613)-3)</f>
        <v/>
      </c>
    </row>
    <row r="3614">
      <c r="C3614" s="16">
        <f>Left(H3614,Len(H3614)-3)</f>
        <v/>
      </c>
    </row>
    <row r="3615">
      <c r="C3615" s="16">
        <f>Left(H3615,Len(H3615)-3)</f>
        <v/>
      </c>
    </row>
    <row r="3616">
      <c r="C3616" s="16">
        <f>Left(H3616,Len(H3616)-3)</f>
        <v/>
      </c>
    </row>
    <row r="3617">
      <c r="C3617" s="16">
        <f>Left(H3617,Len(H3617)-3)</f>
        <v/>
      </c>
    </row>
    <row r="3618">
      <c r="C3618" s="16">
        <f>Left(H3618,Len(H3618)-3)</f>
        <v/>
      </c>
    </row>
    <row r="3619">
      <c r="C3619" s="16">
        <f>Left(H3619,Len(H3619)-3)</f>
        <v/>
      </c>
    </row>
    <row r="3620">
      <c r="C3620" s="16">
        <f>Left(H3620,Len(H3620)-3)</f>
        <v/>
      </c>
    </row>
    <row r="3621">
      <c r="C3621" s="16">
        <f>Left(H3621,Len(H3621)-3)</f>
        <v/>
      </c>
    </row>
    <row r="3622">
      <c r="C3622" s="16">
        <f>Left(H3622,Len(H3622)-3)</f>
        <v/>
      </c>
    </row>
    <row r="3623">
      <c r="C3623" s="16">
        <f>Left(H3623,Len(H3623)-3)</f>
        <v/>
      </c>
    </row>
    <row r="3624">
      <c r="C3624" s="16">
        <f>Left(H3624,Len(H3624)-3)</f>
        <v/>
      </c>
    </row>
    <row r="3625">
      <c r="C3625" s="16">
        <f>Left(H3625,Len(H3625)-3)</f>
        <v/>
      </c>
    </row>
    <row r="3626">
      <c r="C3626" s="16">
        <f>Left(H3626,Len(H3626)-3)</f>
        <v/>
      </c>
    </row>
    <row r="3627">
      <c r="C3627" s="16">
        <f>Left(H3627,Len(H3627)-3)</f>
        <v/>
      </c>
    </row>
    <row r="3628">
      <c r="C3628" s="16">
        <f>Left(H3628,Len(H3628)-3)</f>
        <v/>
      </c>
    </row>
    <row r="3629">
      <c r="C3629" s="16">
        <f>Left(H3629,Len(H3629)-3)</f>
        <v/>
      </c>
    </row>
    <row r="3630">
      <c r="C3630" s="16">
        <f>Left(H3630,Len(H3630)-3)</f>
        <v/>
      </c>
    </row>
    <row r="3631">
      <c r="C3631" s="16">
        <f>Left(H3631,Len(H3631)-3)</f>
        <v/>
      </c>
    </row>
    <row r="3632">
      <c r="C3632" s="16">
        <f>Left(H3632,Len(H3632)-3)</f>
        <v/>
      </c>
    </row>
    <row r="3633">
      <c r="C3633" s="16">
        <f>Left(H3633,Len(H3633)-3)</f>
        <v/>
      </c>
    </row>
    <row r="3634">
      <c r="C3634" s="16">
        <f>Left(H3634,Len(H3634)-3)</f>
        <v/>
      </c>
    </row>
    <row r="3635">
      <c r="C3635" s="16">
        <f>Left(H3635,Len(H3635)-3)</f>
        <v/>
      </c>
    </row>
    <row r="3636">
      <c r="C3636" s="16">
        <f>Left(H3636,Len(H3636)-3)</f>
        <v/>
      </c>
    </row>
    <row r="3637">
      <c r="C3637" s="16">
        <f>Left(H3637,Len(H3637)-3)</f>
        <v/>
      </c>
    </row>
    <row r="3638">
      <c r="C3638" s="16">
        <f>Left(H3638,Len(H3638)-3)</f>
        <v/>
      </c>
    </row>
    <row r="3639">
      <c r="C3639" s="16">
        <f>Left(H3639,Len(H3639)-3)</f>
        <v/>
      </c>
    </row>
    <row r="3640">
      <c r="C3640" s="16">
        <f>Left(H3640,Len(H3640)-3)</f>
        <v/>
      </c>
    </row>
    <row r="3641">
      <c r="C3641" s="16">
        <f>Left(H3641,Len(H3641)-3)</f>
        <v/>
      </c>
    </row>
    <row r="3642">
      <c r="C3642" s="16">
        <f>Left(H3642,Len(H3642)-3)</f>
        <v/>
      </c>
    </row>
    <row r="3643">
      <c r="C3643" s="16">
        <f>Left(H3643,Len(H3643)-3)</f>
        <v/>
      </c>
    </row>
    <row r="3644">
      <c r="C3644" s="16">
        <f>Left(H3644,Len(H3644)-3)</f>
        <v/>
      </c>
    </row>
    <row r="3645">
      <c r="C3645" s="16">
        <f>Left(H3645,Len(H3645)-3)</f>
        <v/>
      </c>
    </row>
    <row r="3646">
      <c r="C3646" s="16">
        <f>Left(H3646,Len(H3646)-3)</f>
        <v/>
      </c>
    </row>
    <row r="3647">
      <c r="C3647" s="16">
        <f>Left(H3647,Len(H3647)-3)</f>
        <v/>
      </c>
    </row>
    <row r="3648">
      <c r="C3648" s="16">
        <f>Left(H3648,Len(H3648)-3)</f>
        <v/>
      </c>
    </row>
    <row r="3649">
      <c r="C3649" s="16">
        <f>Left(H3649,Len(H3649)-3)</f>
        <v/>
      </c>
    </row>
    <row r="3650">
      <c r="C3650" s="16">
        <f>Left(H3650,Len(H3650)-3)</f>
        <v/>
      </c>
    </row>
    <row r="3651">
      <c r="C3651" s="16">
        <f>Left(H3651,Len(H3651)-3)</f>
        <v/>
      </c>
    </row>
    <row r="3652">
      <c r="C3652" s="16">
        <f>Left(H3652,Len(H3652)-3)</f>
        <v/>
      </c>
    </row>
    <row r="3653">
      <c r="C3653" s="16">
        <f>Left(H3653,Len(H3653)-3)</f>
        <v/>
      </c>
    </row>
    <row r="3654">
      <c r="C3654" s="16">
        <f>Left(H3654,Len(H3654)-3)</f>
        <v/>
      </c>
    </row>
    <row r="3655">
      <c r="C3655" s="16">
        <f>Left(H3655,Len(H3655)-3)</f>
        <v/>
      </c>
    </row>
    <row r="3656">
      <c r="C3656" s="16">
        <f>Left(H3656,Len(H3656)-3)</f>
        <v/>
      </c>
    </row>
    <row r="3657">
      <c r="C3657" s="16">
        <f>Left(H3657,Len(H3657)-3)</f>
        <v/>
      </c>
    </row>
    <row r="3658">
      <c r="C3658" s="16">
        <f>Left(H3658,Len(H3658)-3)</f>
        <v/>
      </c>
    </row>
    <row r="3659">
      <c r="C3659" s="16">
        <f>Left(H3659,Len(H3659)-3)</f>
        <v/>
      </c>
    </row>
    <row r="3660">
      <c r="C3660" s="16">
        <f>Left(H3660,Len(H3660)-3)</f>
        <v/>
      </c>
    </row>
    <row r="3661">
      <c r="C3661" s="16">
        <f>Left(H3661,Len(H3661)-3)</f>
        <v/>
      </c>
    </row>
    <row r="3662">
      <c r="C3662" s="16">
        <f>Left(H3662,Len(H3662)-3)</f>
        <v/>
      </c>
    </row>
    <row r="3663">
      <c r="C3663" s="16">
        <f>Left(H3663,Len(H3663)-3)</f>
        <v/>
      </c>
    </row>
    <row r="3664">
      <c r="C3664" s="16">
        <f>Left(H3664,Len(H3664)-3)</f>
        <v/>
      </c>
    </row>
    <row r="3665">
      <c r="C3665" s="16">
        <f>Left(H3665,Len(H3665)-3)</f>
        <v/>
      </c>
    </row>
    <row r="3666">
      <c r="C3666" s="16">
        <f>Left(H3666,Len(H3666)-3)</f>
        <v/>
      </c>
    </row>
    <row r="3667">
      <c r="C3667" s="16">
        <f>Left(H3667,Len(H3667)-3)</f>
        <v/>
      </c>
    </row>
    <row r="3668">
      <c r="C3668" s="16">
        <f>Left(H3668,Len(H3668)-3)</f>
        <v/>
      </c>
    </row>
    <row r="3669">
      <c r="C3669" s="16">
        <f>Left(H3669,Len(H3669)-3)</f>
        <v/>
      </c>
    </row>
    <row r="3670">
      <c r="C3670" s="16">
        <f>Left(H3670,Len(H3670)-3)</f>
        <v/>
      </c>
    </row>
    <row r="3671">
      <c r="C3671" s="16">
        <f>Left(H3671,Len(H3671)-3)</f>
        <v/>
      </c>
    </row>
    <row r="3672">
      <c r="C3672" s="16">
        <f>Left(H3672,Len(H3672)-3)</f>
        <v/>
      </c>
    </row>
    <row r="3673">
      <c r="C3673" s="16">
        <f>Left(H3673,Len(H3673)-3)</f>
        <v/>
      </c>
    </row>
    <row r="3674">
      <c r="C3674" s="16">
        <f>Left(H3674,Len(H3674)-3)</f>
        <v/>
      </c>
    </row>
    <row r="3675">
      <c r="C3675" s="16">
        <f>Left(H3675,Len(H3675)-3)</f>
        <v/>
      </c>
    </row>
    <row r="3676">
      <c r="C3676" s="16">
        <f>Left(H3676,Len(H3676)-3)</f>
        <v/>
      </c>
    </row>
    <row r="3677">
      <c r="C3677" s="16">
        <f>Left(H3677,Len(H3677)-3)</f>
        <v/>
      </c>
    </row>
    <row r="3678">
      <c r="C3678" s="16">
        <f>Left(H3678,Len(H3678)-3)</f>
        <v/>
      </c>
    </row>
    <row r="3679">
      <c r="C3679" s="16">
        <f>Left(H3679,Len(H3679)-3)</f>
        <v/>
      </c>
    </row>
    <row r="3680">
      <c r="C3680" s="16">
        <f>Left(H3680,Len(H3680)-3)</f>
        <v/>
      </c>
    </row>
    <row r="3681">
      <c r="C3681" s="16">
        <f>Left(H3681,Len(H3681)-3)</f>
        <v/>
      </c>
    </row>
    <row r="3682">
      <c r="C3682" s="16">
        <f>Left(H3682,Len(H3682)-3)</f>
        <v/>
      </c>
    </row>
    <row r="3683">
      <c r="C3683" s="16">
        <f>Left(H3683,Len(H3683)-3)</f>
        <v/>
      </c>
    </row>
    <row r="3684">
      <c r="C3684" s="16">
        <f>Left(H3684,Len(H3684)-3)</f>
        <v/>
      </c>
    </row>
    <row r="3685">
      <c r="C3685" s="16">
        <f>Left(H3685,Len(H3685)-3)</f>
        <v/>
      </c>
    </row>
    <row r="3686">
      <c r="C3686" s="16">
        <f>Left(H3686,Len(H3686)-3)</f>
        <v/>
      </c>
    </row>
    <row r="3687">
      <c r="C3687" s="16">
        <f>Left(H3687,Len(H3687)-3)</f>
        <v/>
      </c>
    </row>
    <row r="3688">
      <c r="C3688" s="16">
        <f>Left(H3688,Len(H3688)-3)</f>
        <v/>
      </c>
    </row>
    <row r="3689">
      <c r="C3689" s="16">
        <f>Left(H3689,Len(H3689)-3)</f>
        <v/>
      </c>
    </row>
    <row r="3690">
      <c r="C3690" s="16">
        <f>Left(H3690,Len(H3690)-3)</f>
        <v/>
      </c>
    </row>
    <row r="3691">
      <c r="C3691" s="16">
        <f>Left(H3691,Len(H3691)-3)</f>
        <v/>
      </c>
    </row>
    <row r="3692">
      <c r="C3692" s="16">
        <f>Left(H3692,Len(H3692)-3)</f>
        <v/>
      </c>
    </row>
    <row r="3693">
      <c r="C3693" s="16">
        <f>Left(H3693,Len(H3693)-3)</f>
        <v/>
      </c>
    </row>
    <row r="3694">
      <c r="C3694" s="16">
        <f>Left(H3694,Len(H3694)-3)</f>
        <v/>
      </c>
    </row>
    <row r="3695">
      <c r="C3695" s="16">
        <f>Left(H3695,Len(H3695)-3)</f>
        <v/>
      </c>
    </row>
    <row r="3696">
      <c r="C3696" s="16">
        <f>Left(H3696,Len(H3696)-3)</f>
        <v/>
      </c>
    </row>
    <row r="3697">
      <c r="C3697" s="16">
        <f>Left(H3697,Len(H3697)-3)</f>
        <v/>
      </c>
    </row>
    <row r="3698">
      <c r="C3698" s="16">
        <f>Left(H3698,Len(H3698)-3)</f>
        <v/>
      </c>
    </row>
    <row r="3699">
      <c r="C3699" s="16">
        <f>Left(H3699,Len(H3699)-3)</f>
        <v/>
      </c>
    </row>
    <row r="3700">
      <c r="C3700" s="16">
        <f>Left(H3700,Len(H3700)-3)</f>
        <v/>
      </c>
    </row>
    <row r="3701">
      <c r="C3701" s="16">
        <f>Left(H3701,Len(H3701)-3)</f>
        <v/>
      </c>
    </row>
    <row r="3702">
      <c r="C3702" s="16">
        <f>Left(H3702,Len(H3702)-3)</f>
        <v/>
      </c>
    </row>
    <row r="3703">
      <c r="C3703" s="16">
        <f>Left(H3703,Len(H3703)-3)</f>
        <v/>
      </c>
    </row>
    <row r="3704">
      <c r="C3704" s="16">
        <f>Left(H3704,Len(H3704)-3)</f>
        <v/>
      </c>
    </row>
    <row r="3705">
      <c r="C3705" s="16">
        <f>Left(H3705,Len(H3705)-3)</f>
        <v/>
      </c>
    </row>
    <row r="3706">
      <c r="C3706" s="16">
        <f>Left(H3706,Len(H3706)-3)</f>
        <v/>
      </c>
    </row>
    <row r="3707">
      <c r="C3707" s="16">
        <f>Left(H3707,Len(H3707)-3)</f>
        <v/>
      </c>
    </row>
    <row r="3708">
      <c r="C3708" s="16">
        <f>Left(H3708,Len(H3708)-3)</f>
        <v/>
      </c>
    </row>
    <row r="3709">
      <c r="C3709" s="16">
        <f>Left(H3709,Len(H3709)-3)</f>
        <v/>
      </c>
    </row>
    <row r="3710">
      <c r="C3710" s="16">
        <f>Left(H3710,Len(H3710)-3)</f>
        <v/>
      </c>
    </row>
    <row r="3711">
      <c r="C3711" s="16">
        <f>Left(H3711,Len(H3711)-3)</f>
        <v/>
      </c>
    </row>
    <row r="3712">
      <c r="C3712" s="16">
        <f>Left(H3712,Len(H3712)-3)</f>
        <v/>
      </c>
    </row>
    <row r="3713">
      <c r="C3713" s="16">
        <f>Left(H3713,Len(H3713)-3)</f>
        <v/>
      </c>
    </row>
    <row r="3714">
      <c r="C3714" s="16">
        <f>Left(H3714,Len(H3714)-3)</f>
        <v/>
      </c>
    </row>
    <row r="3715">
      <c r="C3715" s="16">
        <f>Left(H3715,Len(H3715)-3)</f>
        <v/>
      </c>
    </row>
    <row r="3716">
      <c r="C3716" s="16">
        <f>Left(H3716,Len(H3716)-3)</f>
        <v/>
      </c>
    </row>
    <row r="3717">
      <c r="C3717" s="16">
        <f>Left(H3717,Len(H3717)-3)</f>
        <v/>
      </c>
    </row>
    <row r="3718">
      <c r="C3718" s="16">
        <f>Left(H3718,Len(H3718)-3)</f>
        <v/>
      </c>
    </row>
    <row r="3719">
      <c r="C3719" s="16">
        <f>Left(H3719,Len(H3719)-3)</f>
        <v/>
      </c>
    </row>
    <row r="3720">
      <c r="C3720" s="16">
        <f>Left(H3720,Len(H3720)-3)</f>
        <v/>
      </c>
    </row>
    <row r="3721">
      <c r="C3721" s="16">
        <f>Left(H3721,Len(H3721)-3)</f>
        <v/>
      </c>
    </row>
    <row r="3722">
      <c r="C3722" s="16">
        <f>Left(H3722,Len(H3722)-3)</f>
        <v/>
      </c>
    </row>
    <row r="3723">
      <c r="C3723" s="16">
        <f>Left(H3723,Len(H3723)-3)</f>
        <v/>
      </c>
    </row>
    <row r="3724">
      <c r="C3724" s="16">
        <f>Left(H3724,Len(H3724)-3)</f>
        <v/>
      </c>
    </row>
    <row r="3725">
      <c r="C3725" s="16">
        <f>Left(H3725,Len(H3725)-3)</f>
        <v/>
      </c>
    </row>
    <row r="3726">
      <c r="C3726" s="16">
        <f>Left(H3726,Len(H3726)-3)</f>
        <v/>
      </c>
    </row>
    <row r="3727">
      <c r="C3727" s="16">
        <f>Left(H3727,Len(H3727)-3)</f>
        <v/>
      </c>
    </row>
    <row r="3728">
      <c r="C3728" s="16">
        <f>Left(H3728,Len(H3728)-3)</f>
        <v/>
      </c>
    </row>
    <row r="3729">
      <c r="C3729" s="16">
        <f>Left(H3729,Len(H3729)-3)</f>
        <v/>
      </c>
    </row>
    <row r="3730">
      <c r="C3730" s="16">
        <f>Left(H3730,Len(H3730)-3)</f>
        <v/>
      </c>
    </row>
    <row r="3731">
      <c r="C3731" s="16">
        <f>Left(H3731,Len(H3731)-3)</f>
        <v/>
      </c>
    </row>
    <row r="3732">
      <c r="C3732" s="16">
        <f>Left(H3732,Len(H3732)-3)</f>
        <v/>
      </c>
    </row>
    <row r="3733">
      <c r="C3733" s="16">
        <f>Left(H3733,Len(H3733)-3)</f>
        <v/>
      </c>
    </row>
    <row r="3734">
      <c r="C3734" s="16">
        <f>Left(H3734,Len(H3734)-3)</f>
        <v/>
      </c>
    </row>
    <row r="3735">
      <c r="C3735" s="16">
        <f>Left(H3735,Len(H3735)-3)</f>
        <v/>
      </c>
    </row>
    <row r="3736">
      <c r="C3736" s="16">
        <f>Left(H3736,Len(H3736)-3)</f>
        <v/>
      </c>
    </row>
    <row r="3737">
      <c r="C3737" s="16">
        <f>Left(H3737,Len(H3737)-3)</f>
        <v/>
      </c>
    </row>
    <row r="3738">
      <c r="C3738" s="16">
        <f>Left(H3738,Len(H3738)-3)</f>
        <v/>
      </c>
    </row>
    <row r="3739">
      <c r="C3739" s="16">
        <f>Left(H3739,Len(H3739)-3)</f>
        <v/>
      </c>
    </row>
    <row r="3740">
      <c r="C3740" s="16">
        <f>Left(H3740,Len(H3740)-3)</f>
        <v/>
      </c>
    </row>
    <row r="3741">
      <c r="C3741" s="16">
        <f>Left(H3741,Len(H3741)-3)</f>
        <v/>
      </c>
    </row>
    <row r="3742">
      <c r="C3742" s="16">
        <f>Left(H3742,Len(H3742)-3)</f>
        <v/>
      </c>
    </row>
    <row r="3743">
      <c r="C3743" s="16">
        <f>Left(H3743,Len(H3743)-3)</f>
        <v/>
      </c>
    </row>
    <row r="3744">
      <c r="C3744" s="16">
        <f>Left(H3744,Len(H3744)-3)</f>
        <v/>
      </c>
    </row>
    <row r="3745">
      <c r="C3745" s="16">
        <f>Left(H3745,Len(H3745)-3)</f>
        <v/>
      </c>
    </row>
    <row r="3746">
      <c r="C3746" s="16">
        <f>Left(H3746,Len(H3746)-3)</f>
        <v/>
      </c>
    </row>
    <row r="3747">
      <c r="C3747" s="16">
        <f>Left(H3747,Len(H3747)-3)</f>
        <v/>
      </c>
    </row>
    <row r="3748">
      <c r="C3748" s="16">
        <f>Left(H3748,Len(H3748)-3)</f>
        <v/>
      </c>
    </row>
    <row r="3749">
      <c r="C3749" s="16">
        <f>Left(H3749,Len(H3749)-3)</f>
        <v/>
      </c>
    </row>
    <row r="3750">
      <c r="C3750" s="16">
        <f>Left(H3750,Len(H3750)-3)</f>
        <v/>
      </c>
    </row>
    <row r="3751">
      <c r="C3751" s="16">
        <f>Left(H3751,Len(H3751)-3)</f>
        <v/>
      </c>
    </row>
    <row r="3752">
      <c r="C3752" s="16">
        <f>Left(H3752,Len(H3752)-3)</f>
        <v/>
      </c>
    </row>
    <row r="3753">
      <c r="C3753" s="16">
        <f>Left(H3753,Len(H3753)-3)</f>
        <v/>
      </c>
    </row>
    <row r="3754">
      <c r="C3754" s="16">
        <f>Left(H3754,Len(H3754)-3)</f>
        <v/>
      </c>
    </row>
    <row r="3755">
      <c r="C3755" s="16">
        <f>Left(H3755,Len(H3755)-3)</f>
        <v/>
      </c>
    </row>
    <row r="3756">
      <c r="C3756" s="16">
        <f>Left(H3756,Len(H3756)-3)</f>
        <v/>
      </c>
    </row>
    <row r="3757">
      <c r="C3757" s="16">
        <f>Left(H3757,Len(H3757)-3)</f>
        <v/>
      </c>
    </row>
    <row r="3758">
      <c r="C3758" s="16">
        <f>Left(H3758,Len(H3758)-3)</f>
        <v/>
      </c>
    </row>
    <row r="3759">
      <c r="C3759" s="16">
        <f>Left(H3759,Len(H3759)-3)</f>
        <v/>
      </c>
    </row>
    <row r="3760">
      <c r="C3760" s="16">
        <f>Left(H3760,Len(H3760)-3)</f>
        <v/>
      </c>
    </row>
    <row r="3761">
      <c r="C3761" s="16">
        <f>Left(H3761,Len(H3761)-3)</f>
        <v/>
      </c>
    </row>
    <row r="3762">
      <c r="C3762" s="16">
        <f>Left(H3762,Len(H3762)-3)</f>
        <v/>
      </c>
    </row>
    <row r="3763">
      <c r="C3763" s="16">
        <f>Left(H3763,Len(H3763)-3)</f>
        <v/>
      </c>
    </row>
    <row r="3764">
      <c r="C3764" s="16">
        <f>Left(H3764,Len(H3764)-3)</f>
        <v/>
      </c>
    </row>
    <row r="3765">
      <c r="C3765" s="16">
        <f>Left(H3765,Len(H3765)-3)</f>
        <v/>
      </c>
    </row>
    <row r="3766">
      <c r="C3766" s="16">
        <f>Left(H3766,Len(H3766)-3)</f>
        <v/>
      </c>
    </row>
    <row r="3767">
      <c r="C3767" s="16">
        <f>Left(H3767,Len(H3767)-3)</f>
        <v/>
      </c>
    </row>
    <row r="3768">
      <c r="C3768" s="16">
        <f>Left(H3768,Len(H3768)-3)</f>
        <v/>
      </c>
    </row>
    <row r="3769">
      <c r="C3769" s="16">
        <f>Left(H3769,Len(H3769)-3)</f>
        <v/>
      </c>
    </row>
    <row r="3770">
      <c r="C3770" s="16">
        <f>Left(H3770,Len(H3770)-3)</f>
        <v/>
      </c>
    </row>
    <row r="3771">
      <c r="C3771" s="16">
        <f>Left(H3771,Len(H3771)-3)</f>
        <v/>
      </c>
    </row>
    <row r="3772">
      <c r="C3772" s="16">
        <f>Left(H3772,Len(H3772)-3)</f>
        <v/>
      </c>
    </row>
    <row r="3773">
      <c r="C3773" s="16">
        <f>Left(H3773,Len(H3773)-3)</f>
        <v/>
      </c>
    </row>
    <row r="3774">
      <c r="C3774" s="16">
        <f>Left(H3774,Len(H3774)-3)</f>
        <v/>
      </c>
    </row>
    <row r="3775">
      <c r="C3775" s="16">
        <f>Left(H3775,Len(H3775)-3)</f>
        <v/>
      </c>
    </row>
    <row r="3776">
      <c r="C3776" s="16">
        <f>Left(H3776,Len(H3776)-3)</f>
        <v/>
      </c>
    </row>
    <row r="3777">
      <c r="C3777" s="16">
        <f>Left(H3777,Len(H3777)-3)</f>
        <v/>
      </c>
    </row>
    <row r="3778">
      <c r="C3778" s="16">
        <f>Left(H3778,Len(H3778)-3)</f>
        <v/>
      </c>
    </row>
    <row r="3779">
      <c r="C3779" s="16">
        <f>Left(H3779,Len(H3779)-3)</f>
        <v/>
      </c>
    </row>
    <row r="3780">
      <c r="C3780" s="16">
        <f>Left(H3780,Len(H3780)-3)</f>
        <v/>
      </c>
    </row>
    <row r="3781">
      <c r="C3781" s="16">
        <f>Left(H3781,Len(H3781)-3)</f>
        <v/>
      </c>
    </row>
    <row r="3782">
      <c r="C3782" s="16">
        <f>Left(H3782,Len(H3782)-3)</f>
        <v/>
      </c>
    </row>
    <row r="3783">
      <c r="C3783" s="16">
        <f>Left(H3783,Len(H3783)-3)</f>
        <v/>
      </c>
    </row>
    <row r="3784">
      <c r="C3784" s="16">
        <f>Left(H3784,Len(H3784)-3)</f>
        <v/>
      </c>
    </row>
    <row r="3785">
      <c r="C3785" s="16">
        <f>Left(H3785,Len(H3785)-3)</f>
        <v/>
      </c>
    </row>
    <row r="3786">
      <c r="C3786" s="16">
        <f>Left(H3786,Len(H3786)-3)</f>
        <v/>
      </c>
    </row>
    <row r="3787">
      <c r="C3787" s="16">
        <f>Left(H3787,Len(H3787)-3)</f>
        <v/>
      </c>
    </row>
    <row r="3788">
      <c r="C3788" s="16">
        <f>Left(H3788,Len(H3788)-3)</f>
        <v/>
      </c>
    </row>
    <row r="3789">
      <c r="C3789" s="16">
        <f>Left(H3789,Len(H3789)-3)</f>
        <v/>
      </c>
    </row>
    <row r="3790">
      <c r="C3790" s="16">
        <f>Left(H3790,Len(H3790)-3)</f>
        <v/>
      </c>
    </row>
    <row r="3791">
      <c r="C3791" s="16">
        <f>Left(H3791,Len(H3791)-3)</f>
        <v/>
      </c>
    </row>
    <row r="3792">
      <c r="C3792" s="16">
        <f>Left(H3792,Len(H3792)-3)</f>
        <v/>
      </c>
    </row>
    <row r="3793">
      <c r="C3793" s="16">
        <f>Left(H3793,Len(H3793)-3)</f>
        <v/>
      </c>
    </row>
    <row r="3794">
      <c r="C3794" s="16">
        <f>Left(H3794,Len(H3794)-3)</f>
        <v/>
      </c>
    </row>
    <row r="3795">
      <c r="C3795" s="16">
        <f>Left(H3795,Len(H3795)-3)</f>
        <v/>
      </c>
    </row>
    <row r="3796">
      <c r="C3796" s="16">
        <f>Left(H3796,Len(H3796)-3)</f>
        <v/>
      </c>
    </row>
    <row r="3797">
      <c r="C3797" s="16">
        <f>Left(H3797,Len(H3797)-3)</f>
        <v/>
      </c>
    </row>
    <row r="3798">
      <c r="C3798" s="16">
        <f>Left(H3798,Len(H3798)-3)</f>
        <v/>
      </c>
    </row>
    <row r="3799">
      <c r="C3799" s="16">
        <f>Left(H3799,Len(H3799)-3)</f>
        <v/>
      </c>
    </row>
    <row r="3800">
      <c r="C3800" s="16">
        <f>Left(H3800,Len(H3800)-3)</f>
        <v/>
      </c>
    </row>
    <row r="3801">
      <c r="C3801" s="16">
        <f>Left(H3801,Len(H3801)-3)</f>
        <v/>
      </c>
    </row>
    <row r="3802">
      <c r="C3802" s="16">
        <f>Left(H3802,Len(H3802)-3)</f>
        <v/>
      </c>
    </row>
    <row r="3803">
      <c r="C3803" s="16">
        <f>Left(H3803,Len(H3803)-3)</f>
        <v/>
      </c>
    </row>
    <row r="3804">
      <c r="C3804" s="16">
        <f>Left(H3804,Len(H3804)-3)</f>
        <v/>
      </c>
    </row>
    <row r="3805">
      <c r="C3805" s="16">
        <f>Left(H3805,Len(H3805)-3)</f>
        <v/>
      </c>
    </row>
    <row r="3806">
      <c r="C3806" s="16">
        <f>Left(H3806,Len(H3806)-3)</f>
        <v/>
      </c>
    </row>
    <row r="3807">
      <c r="C3807" s="16">
        <f>Left(H3807,Len(H3807)-3)</f>
        <v/>
      </c>
    </row>
    <row r="3808">
      <c r="C3808" s="16">
        <f>Left(H3808,Len(H3808)-3)</f>
        <v/>
      </c>
    </row>
    <row r="3809">
      <c r="C3809" s="16">
        <f>Left(H3809,Len(H3809)-3)</f>
        <v/>
      </c>
    </row>
    <row r="3810">
      <c r="C3810" s="16">
        <f>Left(H3810,Len(H3810)-3)</f>
        <v/>
      </c>
    </row>
    <row r="3811">
      <c r="C3811" s="16">
        <f>Left(H3811,Len(H3811)-3)</f>
        <v/>
      </c>
    </row>
    <row r="3812">
      <c r="C3812" s="16">
        <f>Left(H3812,Len(H3812)-3)</f>
        <v/>
      </c>
    </row>
    <row r="3813">
      <c r="C3813" s="16">
        <f>Left(H3813,Len(H3813)-3)</f>
        <v/>
      </c>
    </row>
    <row r="3814">
      <c r="C3814" s="16">
        <f>Left(H3814,Len(H3814)-3)</f>
        <v/>
      </c>
    </row>
    <row r="3815">
      <c r="C3815" s="16">
        <f>Left(H3815,Len(H3815)-3)</f>
        <v/>
      </c>
    </row>
    <row r="3816">
      <c r="C3816" s="16">
        <f>Left(H3816,Len(H3816)-3)</f>
        <v/>
      </c>
    </row>
    <row r="3817">
      <c r="C3817" s="16">
        <f>Left(H3817,Len(H3817)-3)</f>
        <v/>
      </c>
    </row>
    <row r="3818">
      <c r="C3818" s="16">
        <f>Left(H3818,Len(H3818)-3)</f>
        <v/>
      </c>
    </row>
    <row r="3819">
      <c r="C3819" s="16">
        <f>Left(H3819,Len(H3819)-3)</f>
        <v/>
      </c>
    </row>
    <row r="3820">
      <c r="C3820" s="16">
        <f>Left(H3820,Len(H3820)-3)</f>
        <v/>
      </c>
    </row>
    <row r="3821">
      <c r="C3821" s="16">
        <f>Left(H3821,Len(H3821)-3)</f>
        <v/>
      </c>
    </row>
    <row r="3822">
      <c r="C3822" s="16">
        <f>Left(H3822,Len(H3822)-3)</f>
        <v/>
      </c>
    </row>
    <row r="3823">
      <c r="C3823" s="16">
        <f>Left(H3823,Len(H3823)-3)</f>
        <v/>
      </c>
    </row>
    <row r="3824">
      <c r="C3824" s="16">
        <f>Left(H3824,Len(H3824)-3)</f>
        <v/>
      </c>
    </row>
    <row r="3825">
      <c r="C3825" s="16">
        <f>Left(H3825,Len(H3825)-3)</f>
        <v/>
      </c>
    </row>
    <row r="3826">
      <c r="C3826" s="16">
        <f>Left(H3826,Len(H3826)-3)</f>
        <v/>
      </c>
    </row>
    <row r="3827">
      <c r="C3827" s="16">
        <f>Left(H3827,Len(H3827)-3)</f>
        <v/>
      </c>
    </row>
    <row r="3828">
      <c r="C3828" s="16">
        <f>Left(H3828,Len(H3828)-3)</f>
        <v/>
      </c>
    </row>
    <row r="3829">
      <c r="C3829" s="16">
        <f>Left(H3829,Len(H3829)-3)</f>
        <v/>
      </c>
    </row>
    <row r="3830">
      <c r="C3830" s="16">
        <f>Left(H3830,Len(H3830)-3)</f>
        <v/>
      </c>
    </row>
    <row r="3831">
      <c r="C3831" s="16">
        <f>Left(H3831,Len(H3831)-3)</f>
        <v/>
      </c>
    </row>
    <row r="3832">
      <c r="C3832" s="16">
        <f>Left(H3832,Len(H3832)-3)</f>
        <v/>
      </c>
    </row>
    <row r="3833">
      <c r="C3833" s="16">
        <f>Left(H3833,Len(H3833)-3)</f>
        <v/>
      </c>
    </row>
    <row r="3834">
      <c r="C3834" s="16">
        <f>Left(H3834,Len(H3834)-3)</f>
        <v/>
      </c>
    </row>
    <row r="3835">
      <c r="C3835" s="16">
        <f>Left(H3835,Len(H3835)-3)</f>
        <v/>
      </c>
    </row>
    <row r="3836">
      <c r="C3836" s="16">
        <f>Left(H3836,Len(H3836)-3)</f>
        <v/>
      </c>
    </row>
    <row r="3837">
      <c r="C3837" s="16">
        <f>Left(H3837,Len(H3837)-3)</f>
        <v/>
      </c>
    </row>
    <row r="3838">
      <c r="C3838" s="16">
        <f>Left(H3838,Len(H3838)-3)</f>
        <v/>
      </c>
    </row>
    <row r="3839">
      <c r="C3839" s="16">
        <f>Left(H3839,Len(H3839)-3)</f>
        <v/>
      </c>
    </row>
    <row r="3840">
      <c r="C3840" s="16">
        <f>Left(H3840,Len(H3840)-3)</f>
        <v/>
      </c>
    </row>
    <row r="3841">
      <c r="C3841" s="16">
        <f>Left(H3841,Len(H3841)-3)</f>
        <v/>
      </c>
    </row>
    <row r="3842">
      <c r="C3842" s="16">
        <f>Left(H3842,Len(H3842)-3)</f>
        <v/>
      </c>
    </row>
    <row r="3843">
      <c r="C3843" s="16">
        <f>Left(H3843,Len(H3843)-3)</f>
        <v/>
      </c>
    </row>
    <row r="3844">
      <c r="C3844" s="16">
        <f>Left(H3844,Len(H3844)-3)</f>
        <v/>
      </c>
    </row>
    <row r="3845">
      <c r="C3845" s="16">
        <f>Left(H3845,Len(H3845)-3)</f>
        <v/>
      </c>
    </row>
    <row r="3846">
      <c r="C3846" s="16">
        <f>Left(H3846,Len(H3846)-3)</f>
        <v/>
      </c>
    </row>
    <row r="3847">
      <c r="C3847" s="16">
        <f>Left(H3847,Len(H3847)-3)</f>
        <v/>
      </c>
    </row>
    <row r="3848">
      <c r="C3848" s="16">
        <f>Left(H3848,Len(H3848)-3)</f>
        <v/>
      </c>
    </row>
    <row r="3849">
      <c r="C3849" s="16">
        <f>Left(H3849,Len(H3849)-3)</f>
        <v/>
      </c>
    </row>
    <row r="3850">
      <c r="C3850" s="16">
        <f>Left(H3850,Len(H3850)-3)</f>
        <v/>
      </c>
    </row>
    <row r="3851">
      <c r="C3851" s="16">
        <f>Left(H3851,Len(H3851)-3)</f>
        <v/>
      </c>
    </row>
    <row r="3852">
      <c r="C3852" s="16">
        <f>Left(H3852,Len(H3852)-3)</f>
        <v/>
      </c>
    </row>
    <row r="3853">
      <c r="C3853" s="16">
        <f>Left(H3853,Len(H3853)-3)</f>
        <v/>
      </c>
    </row>
    <row r="3854">
      <c r="C3854" s="16">
        <f>Left(H3854,Len(H3854)-3)</f>
        <v/>
      </c>
    </row>
    <row r="3855">
      <c r="C3855" s="16">
        <f>Left(H3855,Len(H3855)-3)</f>
        <v/>
      </c>
    </row>
    <row r="3856">
      <c r="C3856" s="16">
        <f>Left(H3856,Len(H3856)-3)</f>
        <v/>
      </c>
    </row>
    <row r="3857">
      <c r="C3857" s="16">
        <f>Left(H3857,Len(H3857)-3)</f>
        <v/>
      </c>
    </row>
    <row r="3858">
      <c r="C3858" s="16">
        <f>Left(H3858,Len(H3858)-3)</f>
        <v/>
      </c>
    </row>
    <row r="3859">
      <c r="C3859" s="16">
        <f>Left(H3859,Len(H3859)-3)</f>
        <v/>
      </c>
    </row>
    <row r="3860">
      <c r="C3860" s="16">
        <f>Left(H3860,Len(H3860)-3)</f>
        <v/>
      </c>
    </row>
    <row r="3861">
      <c r="C3861" s="16">
        <f>Left(H3861,Len(H3861)-3)</f>
        <v/>
      </c>
    </row>
    <row r="3862">
      <c r="C3862" s="16">
        <f>Left(H3862,Len(H3862)-3)</f>
        <v/>
      </c>
    </row>
    <row r="3863">
      <c r="C3863" s="16">
        <f>Left(H3863,Len(H3863)-3)</f>
        <v/>
      </c>
    </row>
    <row r="3864">
      <c r="C3864" s="16">
        <f>Left(H3864,Len(H3864)-3)</f>
        <v/>
      </c>
    </row>
    <row r="3865">
      <c r="C3865" s="16">
        <f>Left(H3865,Len(H3865)-3)</f>
        <v/>
      </c>
    </row>
    <row r="3866">
      <c r="C3866" s="16">
        <f>Left(H3866,Len(H3866)-3)</f>
        <v/>
      </c>
    </row>
    <row r="3867">
      <c r="C3867" s="16">
        <f>Left(H3867,Len(H3867)-3)</f>
        <v/>
      </c>
    </row>
    <row r="3868">
      <c r="C3868" s="16">
        <f>Left(H3868,Len(H3868)-3)</f>
        <v/>
      </c>
    </row>
    <row r="3869">
      <c r="C3869" s="16">
        <f>Left(H3869,Len(H3869)-3)</f>
        <v/>
      </c>
    </row>
    <row r="3870">
      <c r="C3870" s="16">
        <f>Left(H3870,Len(H3870)-3)</f>
        <v/>
      </c>
    </row>
    <row r="3871">
      <c r="C3871" s="16">
        <f>Left(H3871,Len(H3871)-3)</f>
        <v/>
      </c>
    </row>
    <row r="3872">
      <c r="C3872" s="16">
        <f>Left(H3872,Len(H3872)-3)</f>
        <v/>
      </c>
    </row>
    <row r="3873">
      <c r="C3873" s="16">
        <f>Left(H3873,Len(H3873)-3)</f>
        <v/>
      </c>
    </row>
    <row r="3874">
      <c r="C3874" s="16">
        <f>Left(H3874,Len(H3874)-3)</f>
        <v/>
      </c>
    </row>
    <row r="3875">
      <c r="C3875" s="16">
        <f>Left(H3875,Len(H3875)-3)</f>
        <v/>
      </c>
    </row>
    <row r="3876">
      <c r="C3876" s="16">
        <f>Left(H3876,Len(H3876)-3)</f>
        <v/>
      </c>
    </row>
    <row r="3877">
      <c r="C3877" s="16">
        <f>Left(H3877,Len(H3877)-3)</f>
        <v/>
      </c>
    </row>
    <row r="3878">
      <c r="C3878" s="16">
        <f>Left(H3878,Len(H3878)-3)</f>
        <v/>
      </c>
    </row>
    <row r="3879">
      <c r="C3879" s="16">
        <f>Left(H3879,Len(H3879)-3)</f>
        <v/>
      </c>
    </row>
    <row r="3880">
      <c r="C3880" s="16">
        <f>Left(H3880,Len(H3880)-3)</f>
        <v/>
      </c>
    </row>
    <row r="3881">
      <c r="C3881" s="16">
        <f>Left(H3881,Len(H3881)-3)</f>
        <v/>
      </c>
    </row>
    <row r="3882">
      <c r="C3882" s="16">
        <f>Left(H3882,Len(H3882)-3)</f>
        <v/>
      </c>
    </row>
    <row r="3883">
      <c r="C3883" s="16">
        <f>Left(H3883,Len(H3883)-3)</f>
        <v/>
      </c>
    </row>
    <row r="3884">
      <c r="C3884" s="16">
        <f>Left(H3884,Len(H3884)-3)</f>
        <v/>
      </c>
    </row>
    <row r="3885">
      <c r="C3885" s="16">
        <f>Left(H3885,Len(H3885)-3)</f>
        <v/>
      </c>
    </row>
    <row r="3886">
      <c r="C3886" s="16">
        <f>Left(H3886,Len(H3886)-3)</f>
        <v/>
      </c>
    </row>
    <row r="3887">
      <c r="C3887" s="16">
        <f>Left(H3887,Len(H3887)-3)</f>
        <v/>
      </c>
    </row>
    <row r="3888">
      <c r="C3888" s="16">
        <f>Left(H3888,Len(H3888)-3)</f>
        <v/>
      </c>
    </row>
    <row r="3889">
      <c r="C3889" s="16">
        <f>Left(H3889,Len(H3889)-3)</f>
        <v/>
      </c>
    </row>
    <row r="3890">
      <c r="C3890" s="16">
        <f>Left(H3890,Len(H3890)-3)</f>
        <v/>
      </c>
    </row>
    <row r="3891">
      <c r="C3891" s="16">
        <f>Left(H3891,Len(H3891)-3)</f>
        <v/>
      </c>
    </row>
    <row r="3892">
      <c r="C3892" s="16">
        <f>Left(H3892,Len(H3892)-3)</f>
        <v/>
      </c>
    </row>
    <row r="3893">
      <c r="C3893" s="16">
        <f>Left(H3893,Len(H3893)-3)</f>
        <v/>
      </c>
    </row>
    <row r="3894">
      <c r="C3894" s="16">
        <f>Left(H3894,Len(H3894)-3)</f>
        <v/>
      </c>
    </row>
    <row r="3895">
      <c r="C3895" s="16">
        <f>Left(H3895,Len(H3895)-3)</f>
        <v/>
      </c>
    </row>
    <row r="3896">
      <c r="C3896" s="16">
        <f>Left(H3896,Len(H3896)-3)</f>
        <v/>
      </c>
    </row>
    <row r="3897">
      <c r="C3897" s="16">
        <f>Left(H3897,Len(H3897)-3)</f>
        <v/>
      </c>
    </row>
    <row r="3898">
      <c r="C3898" s="16">
        <f>Left(H3898,Len(H3898)-3)</f>
        <v/>
      </c>
    </row>
    <row r="3899">
      <c r="C3899" s="16">
        <f>Left(H3899,Len(H3899)-3)</f>
        <v/>
      </c>
    </row>
    <row r="3900">
      <c r="C3900" s="16">
        <f>Left(H3900,Len(H3900)-3)</f>
        <v/>
      </c>
    </row>
    <row r="3901">
      <c r="C3901" s="16">
        <f>Left(H3901,Len(H3901)-3)</f>
        <v/>
      </c>
    </row>
    <row r="3902">
      <c r="C3902" s="16">
        <f>Left(H3902,Len(H3902)-3)</f>
        <v/>
      </c>
    </row>
    <row r="3903">
      <c r="C3903" s="16">
        <f>Left(H3903,Len(H3903)-3)</f>
        <v/>
      </c>
    </row>
    <row r="3904">
      <c r="C3904" s="16">
        <f>Left(H3904,Len(H3904)-3)</f>
        <v/>
      </c>
    </row>
    <row r="3905">
      <c r="C3905" s="16">
        <f>Left(H3905,Len(H3905)-3)</f>
        <v/>
      </c>
    </row>
    <row r="3906">
      <c r="C3906" s="16">
        <f>Left(H3906,Len(H3906)-3)</f>
        <v/>
      </c>
    </row>
    <row r="3907">
      <c r="C3907" s="16">
        <f>Left(H3907,Len(H3907)-3)</f>
        <v/>
      </c>
    </row>
    <row r="3908">
      <c r="C3908" s="16">
        <f>Left(H3908,Len(H3908)-3)</f>
        <v/>
      </c>
    </row>
    <row r="3909">
      <c r="C3909" s="16">
        <f>Left(H3909,Len(H3909)-3)</f>
        <v/>
      </c>
    </row>
    <row r="3910">
      <c r="C3910" s="16">
        <f>Left(H3910,Len(H3910)-3)</f>
        <v/>
      </c>
    </row>
    <row r="3911">
      <c r="C3911" s="16">
        <f>Left(H3911,Len(H3911)-3)</f>
        <v/>
      </c>
    </row>
    <row r="3912">
      <c r="C3912" s="16">
        <f>Left(H3912,Len(H3912)-3)</f>
        <v/>
      </c>
    </row>
    <row r="3913">
      <c r="C3913" s="16">
        <f>Left(H3913,Len(H3913)-3)</f>
        <v/>
      </c>
    </row>
    <row r="3914">
      <c r="C3914" s="16">
        <f>Left(H3914,Len(H3914)-3)</f>
        <v/>
      </c>
    </row>
    <row r="3915">
      <c r="C3915" s="16">
        <f>Left(H3915,Len(H3915)-3)</f>
        <v/>
      </c>
    </row>
    <row r="3916">
      <c r="C3916" s="16">
        <f>Left(H3916,Len(H3916)-3)</f>
        <v/>
      </c>
    </row>
    <row r="3917">
      <c r="C3917" s="16">
        <f>Left(H3917,Len(H3917)-3)</f>
        <v/>
      </c>
    </row>
    <row r="3918">
      <c r="C3918" s="16">
        <f>Left(H3918,Len(H3918)-3)</f>
        <v/>
      </c>
    </row>
    <row r="3919">
      <c r="C3919" s="16">
        <f>Left(H3919,Len(H3919)-3)</f>
        <v/>
      </c>
    </row>
    <row r="3920">
      <c r="C3920" s="16">
        <f>Left(H3920,Len(H3920)-3)</f>
        <v/>
      </c>
    </row>
    <row r="3921">
      <c r="C3921" s="16">
        <f>Left(H3921,Len(H3921)-3)</f>
        <v/>
      </c>
    </row>
    <row r="3922">
      <c r="C3922" s="16">
        <f>Left(H3922,Len(H3922)-3)</f>
        <v/>
      </c>
    </row>
    <row r="3923">
      <c r="C3923" s="16">
        <f>Left(H3923,Len(H3923)-3)</f>
        <v/>
      </c>
    </row>
    <row r="3924">
      <c r="C3924" s="16">
        <f>Left(H3924,Len(H3924)-3)</f>
        <v/>
      </c>
    </row>
    <row r="3925">
      <c r="C3925" s="16">
        <f>Left(H3925,Len(H3925)-3)</f>
        <v/>
      </c>
    </row>
    <row r="3926">
      <c r="C3926" s="16">
        <f>Left(H3926,Len(H3926)-3)</f>
        <v/>
      </c>
    </row>
    <row r="3927">
      <c r="C3927" s="16">
        <f>Left(H3927,Len(H3927)-3)</f>
        <v/>
      </c>
    </row>
    <row r="3928">
      <c r="C3928" s="16">
        <f>Left(H3928,Len(H3928)-3)</f>
        <v/>
      </c>
    </row>
    <row r="3929">
      <c r="C3929" s="16">
        <f>Left(H3929,Len(H3929)-3)</f>
        <v/>
      </c>
    </row>
    <row r="3930">
      <c r="C3930" s="16">
        <f>Left(H3930,Len(H3930)-3)</f>
        <v/>
      </c>
    </row>
    <row r="3931">
      <c r="C3931" s="16">
        <f>Left(H3931,Len(H3931)-3)</f>
        <v/>
      </c>
    </row>
    <row r="3932">
      <c r="C3932" s="16">
        <f>Left(H3932,Len(H3932)-3)</f>
        <v/>
      </c>
    </row>
    <row r="3933">
      <c r="C3933" s="16">
        <f>Left(H3933,Len(H3933)-3)</f>
        <v/>
      </c>
    </row>
    <row r="3934">
      <c r="C3934" s="16">
        <f>Left(H3934,Len(H3934)-3)</f>
        <v/>
      </c>
    </row>
    <row r="3935">
      <c r="C3935" s="16">
        <f>Left(H3935,Len(H3935)-3)</f>
        <v/>
      </c>
    </row>
    <row r="3936">
      <c r="C3936" s="16">
        <f>Left(H3936,Len(H3936)-3)</f>
        <v/>
      </c>
    </row>
    <row r="3937">
      <c r="C3937" s="16">
        <f>Left(H3937,Len(H3937)-3)</f>
        <v/>
      </c>
    </row>
    <row r="3938">
      <c r="C3938" s="16">
        <f>Left(H3938,Len(H3938)-3)</f>
        <v/>
      </c>
    </row>
    <row r="3939">
      <c r="C3939" s="16">
        <f>Left(H3939,Len(H3939)-3)</f>
        <v/>
      </c>
    </row>
    <row r="3940">
      <c r="C3940" s="16">
        <f>Left(H3940,Len(H3940)-3)</f>
        <v/>
      </c>
    </row>
    <row r="3941">
      <c r="C3941" s="16">
        <f>Left(H3941,Len(H3941)-3)</f>
        <v/>
      </c>
    </row>
    <row r="3942">
      <c r="C3942" s="16">
        <f>Left(H3942,Len(H3942)-3)</f>
        <v/>
      </c>
    </row>
    <row r="3943">
      <c r="C3943" s="16">
        <f>Left(H3943,Len(H3943)-3)</f>
        <v/>
      </c>
    </row>
    <row r="3944">
      <c r="C3944" s="16">
        <f>Left(H3944,Len(H3944)-3)</f>
        <v/>
      </c>
    </row>
    <row r="3945">
      <c r="C3945" s="16">
        <f>Left(H3945,Len(H3945)-3)</f>
        <v/>
      </c>
    </row>
    <row r="3946">
      <c r="C3946" s="16">
        <f>Left(H3946,Len(H3946)-3)</f>
        <v/>
      </c>
    </row>
    <row r="3947">
      <c r="C3947" s="16">
        <f>Left(H3947,Len(H3947)-3)</f>
        <v/>
      </c>
    </row>
    <row r="3948">
      <c r="C3948" s="16">
        <f>Left(H3948,Len(H3948)-3)</f>
        <v/>
      </c>
    </row>
    <row r="3949">
      <c r="C3949" s="16">
        <f>Left(H3949,Len(H3949)-3)</f>
        <v/>
      </c>
    </row>
    <row r="3950">
      <c r="C3950" s="16">
        <f>Left(H3950,Len(H3950)-3)</f>
        <v/>
      </c>
    </row>
    <row r="3951">
      <c r="C3951" s="16">
        <f>Left(H3951,Len(H3951)-3)</f>
        <v/>
      </c>
    </row>
    <row r="3952">
      <c r="C3952" s="16">
        <f>Left(H3952,Len(H3952)-3)</f>
        <v/>
      </c>
    </row>
    <row r="3953">
      <c r="C3953" s="16">
        <f>Left(H3953,Len(H3953)-3)</f>
        <v/>
      </c>
    </row>
    <row r="3954">
      <c r="C3954" s="16">
        <f>Left(H3954,Len(H3954)-3)</f>
        <v/>
      </c>
    </row>
    <row r="3955">
      <c r="C3955" s="16">
        <f>Left(H3955,Len(H3955)-3)</f>
        <v/>
      </c>
    </row>
    <row r="3956">
      <c r="C3956" s="16">
        <f>Left(H3956,Len(H3956)-3)</f>
        <v/>
      </c>
    </row>
    <row r="3957">
      <c r="C3957" s="16">
        <f>Left(H3957,Len(H3957)-3)</f>
        <v/>
      </c>
    </row>
    <row r="3958">
      <c r="C3958" s="16">
        <f>Left(H3958,Len(H3958)-3)</f>
        <v/>
      </c>
    </row>
    <row r="3959">
      <c r="C3959" s="16">
        <f>Left(H3959,Len(H3959)-3)</f>
        <v/>
      </c>
    </row>
    <row r="3960">
      <c r="C3960" s="16">
        <f>Left(H3960,Len(H3960)-3)</f>
        <v/>
      </c>
    </row>
    <row r="3961">
      <c r="C3961" s="16">
        <f>Left(H3961,Len(H3961)-3)</f>
        <v/>
      </c>
    </row>
    <row r="3962">
      <c r="C3962" s="16">
        <f>Left(H3962,Len(H3962)-3)</f>
        <v/>
      </c>
    </row>
    <row r="3963">
      <c r="C3963" s="16">
        <f>Left(H3963,Len(H3963)-3)</f>
        <v/>
      </c>
    </row>
    <row r="3964">
      <c r="C3964" s="16">
        <f>Left(H3964,Len(H3964)-3)</f>
        <v/>
      </c>
    </row>
    <row r="3965">
      <c r="C3965" s="16">
        <f>Left(H3965,Len(H3965)-3)</f>
        <v/>
      </c>
    </row>
    <row r="3966">
      <c r="C3966" s="16">
        <f>Left(H3966,Len(H3966)-3)</f>
        <v/>
      </c>
    </row>
    <row r="3967">
      <c r="C3967" s="16">
        <f>Left(H3967,Len(H3967)-3)</f>
        <v/>
      </c>
    </row>
    <row r="3968">
      <c r="C3968" s="16">
        <f>Left(H3968,Len(H3968)-3)</f>
        <v/>
      </c>
    </row>
    <row r="3969">
      <c r="C3969" s="16">
        <f>Left(H3969,Len(H3969)-3)</f>
        <v/>
      </c>
    </row>
    <row r="3970">
      <c r="C3970" s="16">
        <f>Left(H3970,Len(H3970)-3)</f>
        <v/>
      </c>
    </row>
    <row r="3971">
      <c r="C3971" s="16">
        <f>Left(H3971,Len(H3971)-3)</f>
        <v/>
      </c>
    </row>
    <row r="3972">
      <c r="C3972" s="16">
        <f>Left(H3972,Len(H3972)-3)</f>
        <v/>
      </c>
    </row>
    <row r="3973">
      <c r="C3973" s="16">
        <f>Left(H3973,Len(H3973)-3)</f>
        <v/>
      </c>
    </row>
    <row r="3974">
      <c r="C3974" s="16">
        <f>Left(H3974,Len(H3974)-3)</f>
        <v/>
      </c>
    </row>
    <row r="3975">
      <c r="C3975" s="16">
        <f>Left(H3975,Len(H3975)-3)</f>
        <v/>
      </c>
    </row>
    <row r="3976">
      <c r="C3976" s="16">
        <f>Left(H3976,Len(H3976)-3)</f>
        <v/>
      </c>
    </row>
    <row r="3977">
      <c r="C3977" s="16">
        <f>Left(H3977,Len(H3977)-3)</f>
        <v/>
      </c>
    </row>
    <row r="3978">
      <c r="C3978" s="16">
        <f>Left(H3978,Len(H3978)-3)</f>
        <v/>
      </c>
    </row>
    <row r="3979">
      <c r="C3979" s="16">
        <f>Left(H3979,Len(H3979)-3)</f>
        <v/>
      </c>
    </row>
    <row r="3980">
      <c r="C3980" s="16">
        <f>Left(H3980,Len(H3980)-3)</f>
        <v/>
      </c>
    </row>
    <row r="3981">
      <c r="C3981" s="16">
        <f>Left(H3981,Len(H3981)-3)</f>
        <v/>
      </c>
    </row>
    <row r="3982">
      <c r="C3982" s="16">
        <f>Left(H3982,Len(H3982)-3)</f>
        <v/>
      </c>
    </row>
    <row r="3983">
      <c r="C3983" s="16">
        <f>Left(H3983,Len(H3983)-3)</f>
        <v/>
      </c>
    </row>
    <row r="3984">
      <c r="C3984" s="16">
        <f>Left(H3984,Len(H3984)-3)</f>
        <v/>
      </c>
    </row>
    <row r="3985">
      <c r="C3985" s="16">
        <f>Left(H3985,Len(H3985)-3)</f>
        <v/>
      </c>
    </row>
    <row r="3986">
      <c r="C3986" s="16">
        <f>Left(H3986,Len(H3986)-3)</f>
        <v/>
      </c>
    </row>
    <row r="3987">
      <c r="C3987" s="16">
        <f>Left(H3987,Len(H3987)-3)</f>
        <v/>
      </c>
    </row>
    <row r="3988">
      <c r="C3988" s="16">
        <f>Left(H3988,Len(H3988)-3)</f>
        <v/>
      </c>
    </row>
    <row r="3989">
      <c r="C3989" s="16">
        <f>Left(H3989,Len(H3989)-3)</f>
        <v/>
      </c>
    </row>
    <row r="3990">
      <c r="C3990" s="16">
        <f>Left(H3990,Len(H3990)-3)</f>
        <v/>
      </c>
    </row>
    <row r="3991">
      <c r="C3991" s="16">
        <f>Left(H3991,Len(H3991)-3)</f>
        <v/>
      </c>
    </row>
    <row r="3992">
      <c r="C3992" s="16">
        <f>Left(H3992,Len(H3992)-3)</f>
        <v/>
      </c>
    </row>
    <row r="3993">
      <c r="C3993" s="16">
        <f>Left(H3993,Len(H3993)-3)</f>
        <v/>
      </c>
    </row>
    <row r="3994">
      <c r="C3994" s="16">
        <f>Left(H3994,Len(H3994)-3)</f>
        <v/>
      </c>
    </row>
    <row r="3995">
      <c r="C3995" s="16">
        <f>Left(H3995,Len(H3995)-3)</f>
        <v/>
      </c>
    </row>
    <row r="3996">
      <c r="C3996" s="16">
        <f>Left(H3996,Len(H3996)-3)</f>
        <v/>
      </c>
    </row>
    <row r="3997">
      <c r="C3997" s="16">
        <f>Left(H3997,Len(H3997)-3)</f>
        <v/>
      </c>
    </row>
    <row r="3998">
      <c r="C3998" s="16">
        <f>Left(H3998,Len(H3998)-3)</f>
        <v/>
      </c>
    </row>
    <row r="3999">
      <c r="C3999" s="16">
        <f>Left(H3999,Len(H3999)-3)</f>
        <v/>
      </c>
    </row>
    <row r="4000">
      <c r="C4000" s="16">
        <f>Left(H4000,Len(H4000)-3)</f>
        <v/>
      </c>
    </row>
    <row r="4001">
      <c r="C4001" s="16">
        <f>Left(H4001,Len(H4001)-3)</f>
        <v/>
      </c>
    </row>
    <row r="4002">
      <c r="C4002" s="16">
        <f>Left(H4002,Len(H4002)-3)</f>
        <v/>
      </c>
    </row>
    <row r="4003">
      <c r="C4003" s="16">
        <f>Left(H4003,Len(H4003)-3)</f>
        <v/>
      </c>
    </row>
    <row r="4004">
      <c r="C4004" s="16">
        <f>Left(H4004,Len(H4004)-3)</f>
        <v/>
      </c>
    </row>
    <row r="4005">
      <c r="C4005" s="16">
        <f>Left(H4005,Len(H4005)-3)</f>
        <v/>
      </c>
    </row>
    <row r="4006">
      <c r="C4006" s="16">
        <f>Left(H4006,Len(H4006)-3)</f>
        <v/>
      </c>
    </row>
    <row r="4007">
      <c r="C4007" s="16">
        <f>Left(H4007,Len(H4007)-3)</f>
        <v/>
      </c>
    </row>
    <row r="4008">
      <c r="C4008" s="16">
        <f>Left(H4008,Len(H4008)-3)</f>
        <v/>
      </c>
    </row>
    <row r="4009">
      <c r="C4009" s="16">
        <f>Left(H4009,Len(H4009)-3)</f>
        <v/>
      </c>
    </row>
    <row r="4010">
      <c r="C4010" s="16">
        <f>Left(H4010,Len(H4010)-3)</f>
        <v/>
      </c>
    </row>
    <row r="4011">
      <c r="C4011" s="16">
        <f>Left(H4011,Len(H4011)-3)</f>
        <v/>
      </c>
    </row>
    <row r="4012">
      <c r="C4012" s="16">
        <f>Left(H4012,Len(H4012)-3)</f>
        <v/>
      </c>
    </row>
    <row r="4013">
      <c r="C4013" s="16">
        <f>Left(H4013,Len(H4013)-3)</f>
        <v/>
      </c>
    </row>
    <row r="4014">
      <c r="C4014" s="16">
        <f>Left(H4014,Len(H4014)-3)</f>
        <v/>
      </c>
    </row>
    <row r="4015">
      <c r="C4015" s="16">
        <f>Left(H4015,Len(H4015)-3)</f>
        <v/>
      </c>
    </row>
    <row r="4016">
      <c r="C4016" s="16">
        <f>Left(H4016,Len(H4016)-3)</f>
        <v/>
      </c>
    </row>
    <row r="4017">
      <c r="C4017" s="16">
        <f>Left(H4017,Len(H4017)-3)</f>
        <v/>
      </c>
    </row>
    <row r="4018">
      <c r="C4018" s="16">
        <f>Left(H4018,Len(H4018)-3)</f>
        <v/>
      </c>
    </row>
    <row r="4019">
      <c r="C4019" s="16">
        <f>Left(H4019,Len(H4019)-3)</f>
        <v/>
      </c>
    </row>
    <row r="4020">
      <c r="C4020" s="16">
        <f>Left(H4020,Len(H4020)-3)</f>
        <v/>
      </c>
    </row>
    <row r="4021">
      <c r="C4021" s="16">
        <f>Left(H4021,Len(H4021)-3)</f>
        <v/>
      </c>
    </row>
    <row r="4022">
      <c r="C4022" s="16">
        <f>Left(H4022,Len(H4022)-3)</f>
        <v/>
      </c>
    </row>
    <row r="4023">
      <c r="C4023" s="16">
        <f>Left(H4023,Len(H4023)-3)</f>
        <v/>
      </c>
    </row>
    <row r="4024">
      <c r="C4024" s="16">
        <f>Left(H4024,Len(H4024)-3)</f>
        <v/>
      </c>
    </row>
    <row r="4025">
      <c r="C4025" s="16">
        <f>Left(H4025,Len(H4025)-3)</f>
        <v/>
      </c>
    </row>
    <row r="4026">
      <c r="C4026" s="16">
        <f>Left(H4026,Len(H4026)-3)</f>
        <v/>
      </c>
    </row>
    <row r="4027">
      <c r="C4027" s="16">
        <f>Left(H4027,Len(H4027)-3)</f>
        <v/>
      </c>
    </row>
    <row r="4028">
      <c r="C4028" s="16">
        <f>Left(H4028,Len(H4028)-3)</f>
        <v/>
      </c>
    </row>
    <row r="4029">
      <c r="C4029" s="16">
        <f>Left(H4029,Len(H4029)-3)</f>
        <v/>
      </c>
    </row>
    <row r="4030">
      <c r="C4030" s="16">
        <f>Left(H4030,Len(H4030)-3)</f>
        <v/>
      </c>
    </row>
    <row r="4031">
      <c r="C4031" s="16">
        <f>Left(H4031,Len(H4031)-3)</f>
        <v/>
      </c>
    </row>
    <row r="4032">
      <c r="C4032" s="16">
        <f>Left(H4032,Len(H4032)-3)</f>
        <v/>
      </c>
    </row>
    <row r="4033">
      <c r="C4033" s="16">
        <f>Left(H4033,Len(H4033)-3)</f>
        <v/>
      </c>
    </row>
    <row r="4034">
      <c r="C4034" s="16">
        <f>Left(H4034,Len(H4034)-3)</f>
        <v/>
      </c>
    </row>
    <row r="4035">
      <c r="C4035" s="16">
        <f>Left(H4035,Len(H4035)-3)</f>
        <v/>
      </c>
    </row>
    <row r="4036">
      <c r="C4036" s="16">
        <f>Left(H4036,Len(H4036)-3)</f>
        <v/>
      </c>
    </row>
    <row r="4037">
      <c r="C4037" s="16">
        <f>Left(H4037,Len(H4037)-3)</f>
        <v/>
      </c>
    </row>
    <row r="4038">
      <c r="C4038" s="16">
        <f>Left(H4038,Len(H4038)-3)</f>
        <v/>
      </c>
    </row>
    <row r="4039">
      <c r="C4039" s="16">
        <f>Left(H4039,Len(H4039)-3)</f>
        <v/>
      </c>
    </row>
    <row r="4040">
      <c r="C4040" s="16">
        <f>Left(H4040,Len(H4040)-3)</f>
        <v/>
      </c>
    </row>
    <row r="4041">
      <c r="C4041" s="16">
        <f>Left(H4041,Len(H4041)-3)</f>
        <v/>
      </c>
    </row>
    <row r="4042">
      <c r="C4042" s="16">
        <f>Left(H4042,Len(H4042)-3)</f>
        <v/>
      </c>
    </row>
    <row r="4043">
      <c r="C4043" s="16">
        <f>Left(H4043,Len(H4043)-3)</f>
        <v/>
      </c>
    </row>
    <row r="4044">
      <c r="C4044" s="16">
        <f>Left(H4044,Len(H4044)-3)</f>
        <v/>
      </c>
    </row>
    <row r="4045">
      <c r="C4045" s="16">
        <f>Left(H4045,Len(H4045)-3)</f>
        <v/>
      </c>
    </row>
    <row r="4046">
      <c r="C4046" s="16">
        <f>Left(H4046,Len(H4046)-3)</f>
        <v/>
      </c>
    </row>
    <row r="4047">
      <c r="C4047" s="16">
        <f>Left(H4047,Len(H4047)-3)</f>
        <v/>
      </c>
    </row>
    <row r="4048">
      <c r="C4048" s="16">
        <f>Left(H4048,Len(H4048)-3)</f>
        <v/>
      </c>
    </row>
    <row r="4049">
      <c r="C4049" s="16">
        <f>Left(H4049,Len(H4049)-3)</f>
        <v/>
      </c>
    </row>
    <row r="4050">
      <c r="C4050" s="16">
        <f>Left(H4050,Len(H4050)-3)</f>
        <v/>
      </c>
    </row>
    <row r="4051">
      <c r="C4051" s="16">
        <f>Left(H4051,Len(H4051)-3)</f>
        <v/>
      </c>
    </row>
    <row r="4052">
      <c r="C4052" s="16">
        <f>Left(H4052,Len(H4052)-3)</f>
        <v/>
      </c>
    </row>
    <row r="4053">
      <c r="C4053" s="16">
        <f>Left(H4053,Len(H4053)-3)</f>
        <v/>
      </c>
    </row>
    <row r="4054">
      <c r="C4054" s="16">
        <f>Left(H4054,Len(H4054)-3)</f>
        <v/>
      </c>
    </row>
    <row r="4055">
      <c r="C4055" s="16">
        <f>Left(H4055,Len(H4055)-3)</f>
        <v/>
      </c>
    </row>
    <row r="4056">
      <c r="C4056" s="16">
        <f>Left(H4056,Len(H4056)-3)</f>
        <v/>
      </c>
    </row>
    <row r="4057">
      <c r="C4057" s="16">
        <f>Left(H4057,Len(H4057)-3)</f>
        <v/>
      </c>
    </row>
    <row r="4058">
      <c r="C4058" s="16">
        <f>Left(H4058,Len(H4058)-3)</f>
        <v/>
      </c>
    </row>
    <row r="4059">
      <c r="C4059" s="16">
        <f>Left(H4059,Len(H4059)-3)</f>
        <v/>
      </c>
    </row>
    <row r="4060">
      <c r="C4060" s="16">
        <f>Left(H4060,Len(H4060)-3)</f>
        <v/>
      </c>
    </row>
    <row r="4061">
      <c r="C4061" s="16">
        <f>Left(H4061,Len(H4061)-3)</f>
        <v/>
      </c>
    </row>
    <row r="4062">
      <c r="C4062" s="16">
        <f>Left(H4062,Len(H4062)-3)</f>
        <v/>
      </c>
    </row>
    <row r="4063">
      <c r="C4063" s="16">
        <f>Left(H4063,Len(H4063)-3)</f>
        <v/>
      </c>
    </row>
    <row r="4064">
      <c r="C4064" s="16">
        <f>Left(H4064,Len(H4064)-3)</f>
        <v/>
      </c>
    </row>
    <row r="4065">
      <c r="C4065" s="16">
        <f>Left(H4065,Len(H4065)-3)</f>
        <v/>
      </c>
    </row>
    <row r="4066">
      <c r="C4066" s="16">
        <f>Left(H4066,Len(H4066)-3)</f>
        <v/>
      </c>
    </row>
    <row r="4067">
      <c r="C4067" s="16">
        <f>Left(H4067,Len(H4067)-3)</f>
        <v/>
      </c>
    </row>
    <row r="4068">
      <c r="C4068" s="16">
        <f>Left(H4068,Len(H4068)-3)</f>
        <v/>
      </c>
    </row>
    <row r="4069">
      <c r="C4069" s="16">
        <f>Left(H4069,Len(H4069)-3)</f>
        <v/>
      </c>
    </row>
    <row r="4070">
      <c r="C4070" s="16">
        <f>Left(H4070,Len(H4070)-3)</f>
        <v/>
      </c>
    </row>
    <row r="4071">
      <c r="C4071" s="16">
        <f>Left(H4071,Len(H4071)-3)</f>
        <v/>
      </c>
    </row>
    <row r="4072">
      <c r="C4072" s="16">
        <f>Left(H4072,Len(H4072)-3)</f>
        <v/>
      </c>
    </row>
    <row r="4073">
      <c r="C4073" s="16">
        <f>Left(H4073,Len(H4073)-3)</f>
        <v/>
      </c>
    </row>
    <row r="4074">
      <c r="C4074" s="16">
        <f>Left(H4074,Len(H4074)-3)</f>
        <v/>
      </c>
    </row>
    <row r="4075">
      <c r="C4075" s="16">
        <f>Left(H4075,Len(H4075)-3)</f>
        <v/>
      </c>
    </row>
    <row r="4076">
      <c r="C4076" s="16">
        <f>Left(H4076,Len(H4076)-3)</f>
        <v/>
      </c>
    </row>
    <row r="4077">
      <c r="C4077" s="16">
        <f>Left(H4077,Len(H4077)-3)</f>
        <v/>
      </c>
    </row>
    <row r="4078">
      <c r="C4078" s="16">
        <f>Left(H4078,Len(H4078)-3)</f>
        <v/>
      </c>
    </row>
    <row r="4079">
      <c r="C4079" s="16">
        <f>Left(H4079,Len(H4079)-3)</f>
        <v/>
      </c>
    </row>
    <row r="4080">
      <c r="C4080" s="16">
        <f>Left(H4080,Len(H4080)-3)</f>
        <v/>
      </c>
    </row>
    <row r="4081">
      <c r="C4081" s="16">
        <f>Left(H4081,Len(H4081)-3)</f>
        <v/>
      </c>
    </row>
    <row r="4082">
      <c r="C4082" s="16">
        <f>Left(H4082,Len(H4082)-3)</f>
        <v/>
      </c>
    </row>
    <row r="4083">
      <c r="C4083" s="16">
        <f>Left(H4083,Len(H4083)-3)</f>
        <v/>
      </c>
    </row>
    <row r="4084">
      <c r="C4084" s="16">
        <f>Left(H4084,Len(H4084)-3)</f>
        <v/>
      </c>
    </row>
    <row r="4085">
      <c r="C4085" s="16">
        <f>Left(H4085,Len(H4085)-3)</f>
        <v/>
      </c>
    </row>
    <row r="4086">
      <c r="C4086" s="16">
        <f>Left(H4086,Len(H4086)-3)</f>
        <v/>
      </c>
    </row>
    <row r="4087">
      <c r="C4087" s="16">
        <f>Left(H4087,Len(H4087)-3)</f>
        <v/>
      </c>
    </row>
    <row r="4088">
      <c r="C4088" s="16">
        <f>Left(H4088,Len(H4088)-3)</f>
        <v/>
      </c>
    </row>
    <row r="4089">
      <c r="C4089" s="16">
        <f>Left(H4089,Len(H4089)-3)</f>
        <v/>
      </c>
    </row>
    <row r="4090">
      <c r="C4090" s="16">
        <f>Left(H4090,Len(H4090)-3)</f>
        <v/>
      </c>
    </row>
    <row r="4091">
      <c r="C4091" s="16">
        <f>Left(H4091,Len(H4091)-3)</f>
        <v/>
      </c>
    </row>
    <row r="4092">
      <c r="C4092" s="16">
        <f>Left(H4092,Len(H4092)-3)</f>
        <v/>
      </c>
    </row>
    <row r="4093">
      <c r="C4093" s="16">
        <f>Left(H4093,Len(H4093)-3)</f>
        <v/>
      </c>
    </row>
    <row r="4094">
      <c r="C4094" s="16">
        <f>Left(H4094,Len(H4094)-3)</f>
        <v/>
      </c>
    </row>
    <row r="4095">
      <c r="C4095" s="16">
        <f>Left(H4095,Len(H4095)-3)</f>
        <v/>
      </c>
    </row>
    <row r="4096">
      <c r="C4096" s="16">
        <f>Left(H4096,Len(H4096)-3)</f>
        <v/>
      </c>
    </row>
    <row r="4097">
      <c r="C4097" s="16">
        <f>Left(H4097,Len(H4097)-3)</f>
        <v/>
      </c>
    </row>
    <row r="4098">
      <c r="C4098" s="16">
        <f>Left(H4098,Len(H4098)-3)</f>
        <v/>
      </c>
    </row>
    <row r="4099">
      <c r="C4099" s="16">
        <f>Left(H4099,Len(H4099)-3)</f>
        <v/>
      </c>
    </row>
    <row r="4100">
      <c r="C4100" s="16">
        <f>Left(H4100,Len(H4100)-3)</f>
        <v/>
      </c>
    </row>
    <row r="4101">
      <c r="C4101" s="16">
        <f>Left(H4101,Len(H4101)-3)</f>
        <v/>
      </c>
    </row>
    <row r="4102">
      <c r="C4102" s="16">
        <f>Left(H4102,Len(H4102)-3)</f>
        <v/>
      </c>
    </row>
    <row r="4103">
      <c r="C4103" s="16">
        <f>Left(H4103,Len(H4103)-3)</f>
        <v/>
      </c>
    </row>
    <row r="4104">
      <c r="C4104" s="16">
        <f>Left(H4104,Len(H4104)-3)</f>
        <v/>
      </c>
    </row>
    <row r="4105">
      <c r="C4105" s="16">
        <f>Left(H4105,Len(H4105)-3)</f>
        <v/>
      </c>
    </row>
    <row r="4106">
      <c r="C4106" s="16">
        <f>Left(H4106,Len(H4106)-3)</f>
        <v/>
      </c>
    </row>
    <row r="4107">
      <c r="C4107" s="16">
        <f>Left(H4107,Len(H4107)-3)</f>
        <v/>
      </c>
    </row>
    <row r="4108">
      <c r="C4108" s="16">
        <f>Left(H4108,Len(H4108)-3)</f>
        <v/>
      </c>
    </row>
    <row r="4109">
      <c r="C4109" s="16">
        <f>Left(H4109,Len(H4109)-3)</f>
        <v/>
      </c>
    </row>
    <row r="4110">
      <c r="C4110" s="16">
        <f>Left(H4110,Len(H4110)-3)</f>
        <v/>
      </c>
    </row>
    <row r="4111">
      <c r="C4111" s="16">
        <f>Left(H4111,Len(H4111)-3)</f>
        <v/>
      </c>
    </row>
    <row r="4112">
      <c r="C4112" s="16">
        <f>Left(H4112,Len(H4112)-3)</f>
        <v/>
      </c>
    </row>
    <row r="4113">
      <c r="C4113" s="16">
        <f>Left(H4113,Len(H4113)-3)</f>
        <v/>
      </c>
    </row>
    <row r="4114">
      <c r="C4114" s="16">
        <f>Left(H4114,Len(H4114)-3)</f>
        <v/>
      </c>
    </row>
    <row r="4115">
      <c r="C4115" s="16">
        <f>Left(H4115,Len(H4115)-3)</f>
        <v/>
      </c>
    </row>
    <row r="4116">
      <c r="C4116" s="16">
        <f>Left(H4116,Len(H4116)-3)</f>
        <v/>
      </c>
    </row>
    <row r="4117">
      <c r="C4117" s="16">
        <f>Left(H4117,Len(H4117)-3)</f>
        <v/>
      </c>
    </row>
    <row r="4118">
      <c r="C4118" s="16">
        <f>Left(H4118,Len(H4118)-3)</f>
        <v/>
      </c>
    </row>
    <row r="4119">
      <c r="C4119" s="16">
        <f>Left(H4119,Len(H4119)-3)</f>
        <v/>
      </c>
    </row>
    <row r="4120">
      <c r="C4120" s="16">
        <f>Left(H4120,Len(H4120)-3)</f>
        <v/>
      </c>
    </row>
    <row r="4121">
      <c r="C4121" s="16">
        <f>Left(H4121,Len(H4121)-3)</f>
        <v/>
      </c>
    </row>
    <row r="4122">
      <c r="C4122" s="16">
        <f>Left(H4122,Len(H4122)-3)</f>
        <v/>
      </c>
    </row>
    <row r="4123">
      <c r="C4123" s="16">
        <f>Left(H4123,Len(H4123)-3)</f>
        <v/>
      </c>
    </row>
    <row r="4124">
      <c r="C4124" s="16">
        <f>Left(H4124,Len(H4124)-3)</f>
        <v/>
      </c>
    </row>
    <row r="4125">
      <c r="C4125" s="16">
        <f>Left(H4125,Len(H4125)-3)</f>
        <v/>
      </c>
    </row>
    <row r="4126">
      <c r="C4126" s="16">
        <f>Left(H4126,Len(H4126)-3)</f>
        <v/>
      </c>
    </row>
    <row r="4127">
      <c r="C4127" s="16">
        <f>Left(H4127,Len(H4127)-3)</f>
        <v/>
      </c>
    </row>
    <row r="4128">
      <c r="C4128" s="16">
        <f>Left(H4128,Len(H4128)-3)</f>
        <v/>
      </c>
    </row>
    <row r="4129">
      <c r="C4129" s="16">
        <f>Left(H4129,Len(H4129)-3)</f>
        <v/>
      </c>
    </row>
    <row r="4130">
      <c r="C4130" s="16">
        <f>Left(H4130,Len(H4130)-3)</f>
        <v/>
      </c>
    </row>
    <row r="4131">
      <c r="C4131" s="16">
        <f>Left(H4131,Len(H4131)-3)</f>
        <v/>
      </c>
    </row>
    <row r="4132">
      <c r="C4132" s="16">
        <f>Left(H4132,Len(H4132)-3)</f>
        <v/>
      </c>
    </row>
    <row r="4133">
      <c r="C4133" s="16">
        <f>Left(H4133,Len(H4133)-3)</f>
        <v/>
      </c>
    </row>
    <row r="4134">
      <c r="C4134" s="16">
        <f>Left(H4134,Len(H4134)-3)</f>
        <v/>
      </c>
    </row>
    <row r="4135">
      <c r="C4135" s="16">
        <f>Left(H4135,Len(H4135)-3)</f>
        <v/>
      </c>
    </row>
    <row r="4136">
      <c r="C4136" s="16">
        <f>Left(H4136,Len(H4136)-3)</f>
        <v/>
      </c>
    </row>
    <row r="4137">
      <c r="C4137" s="16">
        <f>Left(H4137,Len(H4137)-3)</f>
        <v/>
      </c>
    </row>
    <row r="4138">
      <c r="C4138" s="16">
        <f>Left(H4138,Len(H4138)-3)</f>
        <v/>
      </c>
    </row>
    <row r="4139">
      <c r="C4139" s="16">
        <f>Left(H4139,Len(H4139)-3)</f>
        <v/>
      </c>
    </row>
    <row r="4140">
      <c r="C4140" s="16">
        <f>Left(H4140,Len(H4140)-3)</f>
        <v/>
      </c>
    </row>
    <row r="4141">
      <c r="C4141" s="16">
        <f>Left(H4141,Len(H4141)-3)</f>
        <v/>
      </c>
    </row>
    <row r="4142">
      <c r="C4142" s="16">
        <f>Left(H4142,Len(H4142)-3)</f>
        <v/>
      </c>
    </row>
    <row r="4143">
      <c r="C4143" s="16">
        <f>Left(H4143,Len(H4143)-3)</f>
        <v/>
      </c>
    </row>
    <row r="4144">
      <c r="C4144" s="16">
        <f>Left(H4144,Len(H4144)-3)</f>
        <v/>
      </c>
    </row>
    <row r="4145">
      <c r="C4145" s="16">
        <f>Left(H4145,Len(H4145)-3)</f>
        <v/>
      </c>
    </row>
    <row r="4146">
      <c r="C4146" s="16">
        <f>Left(H4146,Len(H4146)-3)</f>
        <v/>
      </c>
    </row>
    <row r="4147">
      <c r="C4147" s="16">
        <f>Left(H4147,Len(H4147)-3)</f>
        <v/>
      </c>
    </row>
    <row r="4148">
      <c r="C4148" s="16">
        <f>Left(H4148,Len(H4148)-3)</f>
        <v/>
      </c>
    </row>
    <row r="4149">
      <c r="C4149" s="16">
        <f>Left(H4149,Len(H4149)-3)</f>
        <v/>
      </c>
    </row>
    <row r="4150">
      <c r="C4150" s="16">
        <f>Left(H4150,Len(H4150)-3)</f>
        <v/>
      </c>
    </row>
    <row r="4151">
      <c r="C4151" s="16">
        <f>Left(H4151,Len(H4151)-3)</f>
        <v/>
      </c>
    </row>
    <row r="4152">
      <c r="C4152" s="16">
        <f>Left(H4152,Len(H4152)-3)</f>
        <v/>
      </c>
    </row>
    <row r="4153">
      <c r="C4153" s="16">
        <f>Left(H4153,Len(H4153)-3)</f>
        <v/>
      </c>
    </row>
    <row r="4154">
      <c r="C4154" s="16">
        <f>Left(H4154,Len(H4154)-3)</f>
        <v/>
      </c>
    </row>
    <row r="4155">
      <c r="C4155" s="16">
        <f>Left(H4155,Len(H4155)-3)</f>
        <v/>
      </c>
    </row>
    <row r="4156">
      <c r="C4156" s="16">
        <f>Left(H4156,Len(H4156)-3)</f>
        <v/>
      </c>
    </row>
    <row r="4157">
      <c r="C4157" s="16">
        <f>Left(H4157,Len(H4157)-3)</f>
        <v/>
      </c>
    </row>
    <row r="4158">
      <c r="C4158" s="16">
        <f>Left(H4158,Len(H4158)-3)</f>
        <v/>
      </c>
    </row>
    <row r="4159">
      <c r="C4159" s="16">
        <f>Left(H4159,Len(H4159)-3)</f>
        <v/>
      </c>
    </row>
    <row r="4160">
      <c r="C4160" s="16">
        <f>Left(H4160,Len(H4160)-3)</f>
        <v/>
      </c>
    </row>
    <row r="4161">
      <c r="C4161" s="16">
        <f>Left(H4161,Len(H4161)-3)</f>
        <v/>
      </c>
    </row>
    <row r="4162">
      <c r="C4162" s="16">
        <f>Left(H4162,Len(H4162)-3)</f>
        <v/>
      </c>
    </row>
    <row r="4163">
      <c r="C4163" s="16">
        <f>Left(H4163,Len(H4163)-3)</f>
        <v/>
      </c>
    </row>
    <row r="4164">
      <c r="C4164" s="16">
        <f>Left(H4164,Len(H4164)-3)</f>
        <v/>
      </c>
    </row>
    <row r="4165">
      <c r="C4165" s="16">
        <f>Left(H4165,Len(H4165)-3)</f>
        <v/>
      </c>
    </row>
    <row r="4166">
      <c r="C4166" s="16">
        <f>Left(H4166,Len(H4166)-3)</f>
        <v/>
      </c>
    </row>
    <row r="4167">
      <c r="C4167" s="16">
        <f>Left(H4167,Len(H4167)-3)</f>
        <v/>
      </c>
    </row>
    <row r="4168">
      <c r="C4168" s="16">
        <f>Left(H4168,Len(H4168)-3)</f>
        <v/>
      </c>
    </row>
    <row r="4169">
      <c r="C4169" s="16">
        <f>Left(H4169,Len(H4169)-3)</f>
        <v/>
      </c>
    </row>
    <row r="4170">
      <c r="C4170" s="16">
        <f>Left(H4170,Len(H4170)-3)</f>
        <v/>
      </c>
    </row>
    <row r="4171">
      <c r="C4171" s="16">
        <f>Left(H4171,Len(H4171)-3)</f>
        <v/>
      </c>
    </row>
    <row r="4172">
      <c r="C4172" s="16">
        <f>Left(H4172,Len(H4172)-3)</f>
        <v/>
      </c>
    </row>
    <row r="4173">
      <c r="C4173" s="16">
        <f>Left(H4173,Len(H4173)-3)</f>
        <v/>
      </c>
    </row>
    <row r="4174">
      <c r="C4174" s="16">
        <f>Left(H4174,Len(H4174)-3)</f>
        <v/>
      </c>
    </row>
    <row r="4175">
      <c r="C4175" s="16">
        <f>Left(H4175,Len(H4175)-3)</f>
        <v/>
      </c>
    </row>
    <row r="4176">
      <c r="C4176" s="16">
        <f>Left(H4176,Len(H4176)-3)</f>
        <v/>
      </c>
    </row>
    <row r="4177">
      <c r="C4177" s="16">
        <f>Left(H4177,Len(H4177)-3)</f>
        <v/>
      </c>
    </row>
    <row r="4178">
      <c r="C4178" s="16">
        <f>Left(H4178,Len(H4178)-3)</f>
        <v/>
      </c>
    </row>
    <row r="4179">
      <c r="C4179" s="16">
        <f>Left(H4179,Len(H4179)-3)</f>
        <v/>
      </c>
    </row>
    <row r="4180">
      <c r="C4180" s="16">
        <f>Left(H4180,Len(H4180)-3)</f>
        <v/>
      </c>
    </row>
    <row r="4181">
      <c r="C4181" s="16">
        <f>Left(H4181,Len(H4181)-3)</f>
        <v/>
      </c>
    </row>
    <row r="4182">
      <c r="C4182" s="16">
        <f>Left(H4182,Len(H4182)-3)</f>
        <v/>
      </c>
    </row>
    <row r="4183">
      <c r="C4183" s="16">
        <f>Left(H4183,Len(H4183)-3)</f>
        <v/>
      </c>
    </row>
    <row r="4184">
      <c r="C4184" s="16">
        <f>Left(H4184,Len(H4184)-3)</f>
        <v/>
      </c>
    </row>
    <row r="4185">
      <c r="C4185" s="16">
        <f>Left(H4185,Len(H4185)-3)</f>
        <v/>
      </c>
    </row>
    <row r="4186">
      <c r="C4186" s="16">
        <f>Left(H4186,Len(H4186)-3)</f>
        <v/>
      </c>
    </row>
    <row r="4187">
      <c r="C4187" s="16">
        <f>Left(H4187,Len(H4187)-3)</f>
        <v/>
      </c>
    </row>
    <row r="4188">
      <c r="C4188" s="16">
        <f>Left(H4188,Len(H4188)-3)</f>
        <v/>
      </c>
    </row>
    <row r="4189">
      <c r="C4189" s="16">
        <f>Left(H4189,Len(H4189)-3)</f>
        <v/>
      </c>
    </row>
    <row r="4190">
      <c r="C4190" s="16">
        <f>Left(H4190,Len(H4190)-3)</f>
        <v/>
      </c>
    </row>
    <row r="4191">
      <c r="C4191" s="16">
        <f>Left(H4191,Len(H4191)-3)</f>
        <v/>
      </c>
    </row>
    <row r="4192">
      <c r="C4192" s="16">
        <f>Left(H4192,Len(H4192)-3)</f>
        <v/>
      </c>
    </row>
    <row r="4193">
      <c r="C4193" s="16">
        <f>Left(H4193,Len(H4193)-3)</f>
        <v/>
      </c>
    </row>
    <row r="4194">
      <c r="C4194" s="16">
        <f>Left(H4194,Len(H4194)-3)</f>
        <v/>
      </c>
    </row>
    <row r="4195">
      <c r="C4195" s="16">
        <f>Left(H4195,Len(H4195)-3)</f>
        <v/>
      </c>
    </row>
    <row r="4196">
      <c r="C4196" s="16">
        <f>Left(H4196,Len(H4196)-3)</f>
        <v/>
      </c>
    </row>
    <row r="4197">
      <c r="C4197" s="16">
        <f>Left(H4197,Len(H4197)-3)</f>
        <v/>
      </c>
    </row>
    <row r="4198">
      <c r="C4198" s="16">
        <f>Left(H4198,Len(H4198)-3)</f>
        <v/>
      </c>
    </row>
    <row r="4199">
      <c r="C4199" s="16">
        <f>Left(H4199,Len(H4199)-3)</f>
        <v/>
      </c>
    </row>
    <row r="4200">
      <c r="C4200" s="16">
        <f>Left(H4200,Len(H4200)-3)</f>
        <v/>
      </c>
    </row>
    <row r="4201">
      <c r="C4201" s="16">
        <f>Left(H4201,Len(H4201)-3)</f>
        <v/>
      </c>
    </row>
    <row r="4202">
      <c r="C4202" s="16">
        <f>Left(H4202,Len(H4202)-3)</f>
        <v/>
      </c>
    </row>
    <row r="4203">
      <c r="C4203" s="16">
        <f>Left(H4203,Len(H4203)-3)</f>
        <v/>
      </c>
    </row>
    <row r="4204">
      <c r="C4204" s="16">
        <f>Left(H4204,Len(H4204)-3)</f>
        <v/>
      </c>
    </row>
    <row r="4205">
      <c r="C4205" s="16">
        <f>Left(H4205,Len(H4205)-3)</f>
        <v/>
      </c>
    </row>
    <row r="4206">
      <c r="C4206" s="16">
        <f>Left(H4206,Len(H4206)-3)</f>
        <v/>
      </c>
    </row>
    <row r="4207">
      <c r="C4207" s="16">
        <f>Left(H4207,Len(H4207)-3)</f>
        <v/>
      </c>
    </row>
    <row r="4208">
      <c r="C4208" s="16">
        <f>Left(H4208,Len(H4208)-3)</f>
        <v/>
      </c>
    </row>
    <row r="4209">
      <c r="C4209" s="16">
        <f>Left(H4209,Len(H4209)-3)</f>
        <v/>
      </c>
    </row>
    <row r="4210">
      <c r="C4210" s="16">
        <f>Left(H4210,Len(H4210)-3)</f>
        <v/>
      </c>
    </row>
    <row r="4211">
      <c r="C4211" s="16">
        <f>Left(H4211,Len(H4211)-3)</f>
        <v/>
      </c>
    </row>
    <row r="4212">
      <c r="C4212" s="16">
        <f>Left(H4212,Len(H4212)-3)</f>
        <v/>
      </c>
    </row>
    <row r="4213">
      <c r="C4213" s="16">
        <f>Left(H4213,Len(H4213)-3)</f>
        <v/>
      </c>
    </row>
    <row r="4214">
      <c r="C4214" s="16">
        <f>Left(H4214,Len(H4214)-3)</f>
        <v/>
      </c>
    </row>
    <row r="4215">
      <c r="C4215" s="16">
        <f>Left(H4215,Len(H4215)-3)</f>
        <v/>
      </c>
    </row>
    <row r="4216">
      <c r="C4216" s="16">
        <f>Left(H4216,Len(H4216)-3)</f>
        <v/>
      </c>
    </row>
    <row r="4217">
      <c r="C4217" s="16">
        <f>Left(H4217,Len(H4217)-3)</f>
        <v/>
      </c>
    </row>
    <row r="4218">
      <c r="C4218" s="16">
        <f>Left(H4218,Len(H4218)-3)</f>
        <v/>
      </c>
    </row>
    <row r="4219">
      <c r="C4219" s="16">
        <f>Left(H4219,Len(H4219)-3)</f>
        <v/>
      </c>
    </row>
    <row r="4220">
      <c r="C4220" s="16">
        <f>Left(H4220,Len(H4220)-3)</f>
        <v/>
      </c>
    </row>
    <row r="4221">
      <c r="C4221" s="16">
        <f>Left(H4221,Len(H4221)-3)</f>
        <v/>
      </c>
    </row>
    <row r="4222">
      <c r="C4222" s="16">
        <f>Left(H4222,Len(H4222)-3)</f>
        <v/>
      </c>
    </row>
    <row r="4223">
      <c r="C4223" s="16">
        <f>Left(H4223,Len(H4223)-3)</f>
        <v/>
      </c>
    </row>
    <row r="4224">
      <c r="C4224" s="16">
        <f>Left(H4224,Len(H4224)-3)</f>
        <v/>
      </c>
    </row>
    <row r="4225">
      <c r="C4225" s="16">
        <f>Left(H4225,Len(H4225)-3)</f>
        <v/>
      </c>
    </row>
    <row r="4226">
      <c r="C4226" s="16">
        <f>Left(H4226,Len(H4226)-3)</f>
        <v/>
      </c>
    </row>
    <row r="4227">
      <c r="C4227" s="16">
        <f>Left(H4227,Len(H4227)-3)</f>
        <v/>
      </c>
    </row>
    <row r="4228">
      <c r="C4228" s="16">
        <f>Left(H4228,Len(H4228)-3)</f>
        <v/>
      </c>
    </row>
    <row r="4229">
      <c r="C4229" s="16">
        <f>Left(H4229,Len(H4229)-3)</f>
        <v/>
      </c>
    </row>
    <row r="4230">
      <c r="C4230" s="16">
        <f>Left(H4230,Len(H4230)-3)</f>
        <v/>
      </c>
    </row>
    <row r="4231">
      <c r="C4231" s="16">
        <f>Left(H4231,Len(H4231)-3)</f>
        <v/>
      </c>
    </row>
    <row r="4232">
      <c r="C4232" s="16">
        <f>Left(H4232,Len(H4232)-3)</f>
        <v/>
      </c>
    </row>
    <row r="4233">
      <c r="C4233" s="16">
        <f>Left(H4233,Len(H4233)-3)</f>
        <v/>
      </c>
    </row>
    <row r="4234">
      <c r="C4234" s="16">
        <f>Left(H4234,Len(H4234)-3)</f>
        <v/>
      </c>
    </row>
    <row r="4235">
      <c r="C4235" s="16">
        <f>Left(H4235,Len(H4235)-3)</f>
        <v/>
      </c>
    </row>
    <row r="4236">
      <c r="C4236" s="16">
        <f>Left(H4236,Len(H4236)-3)</f>
        <v/>
      </c>
    </row>
    <row r="4237">
      <c r="C4237" s="16">
        <f>Left(H4237,Len(H4237)-3)</f>
        <v/>
      </c>
    </row>
    <row r="4238">
      <c r="C4238" s="16">
        <f>Left(H4238,Len(H4238)-3)</f>
        <v/>
      </c>
    </row>
    <row r="4239">
      <c r="C4239" s="16">
        <f>Left(H4239,Len(H4239)-3)</f>
        <v/>
      </c>
    </row>
    <row r="4240">
      <c r="C4240" s="16">
        <f>Left(H4240,Len(H4240)-3)</f>
        <v/>
      </c>
    </row>
    <row r="4241">
      <c r="C4241" s="16">
        <f>Left(H4241,Len(H4241)-3)</f>
        <v/>
      </c>
    </row>
    <row r="4242">
      <c r="C4242" s="16">
        <f>Left(H4242,Len(H4242)-3)</f>
        <v/>
      </c>
    </row>
    <row r="4243">
      <c r="C4243" s="16">
        <f>Left(H4243,Len(H4243)-3)</f>
        <v/>
      </c>
    </row>
    <row r="4244">
      <c r="C4244" s="16">
        <f>Left(H4244,Len(H4244)-3)</f>
        <v/>
      </c>
    </row>
    <row r="4245">
      <c r="C4245" s="16">
        <f>Left(H4245,Len(H4245)-3)</f>
        <v/>
      </c>
    </row>
    <row r="4246">
      <c r="C4246" s="16">
        <f>Left(H4246,Len(H4246)-3)</f>
        <v/>
      </c>
    </row>
    <row r="4247">
      <c r="C4247" s="16">
        <f>Left(H4247,Len(H4247)-3)</f>
        <v/>
      </c>
    </row>
    <row r="4248">
      <c r="C4248" s="16">
        <f>Left(H4248,Len(H4248)-3)</f>
        <v/>
      </c>
    </row>
    <row r="4249">
      <c r="C4249" s="16">
        <f>Left(H4249,Len(H4249)-3)</f>
        <v/>
      </c>
    </row>
    <row r="4250">
      <c r="C4250" s="16">
        <f>Left(H4250,Len(H4250)-3)</f>
        <v/>
      </c>
    </row>
    <row r="4251">
      <c r="C4251" s="16">
        <f>Left(H4251,Len(H4251)-3)</f>
        <v/>
      </c>
    </row>
    <row r="4252">
      <c r="C4252" s="16">
        <f>Left(H4252,Len(H4252)-3)</f>
        <v/>
      </c>
    </row>
    <row r="4253">
      <c r="C4253" s="16">
        <f>Left(H4253,Len(H4253)-3)</f>
        <v/>
      </c>
    </row>
    <row r="4254">
      <c r="C4254" s="16">
        <f>Left(H4254,Len(H4254)-3)</f>
        <v/>
      </c>
    </row>
    <row r="4255">
      <c r="C4255" s="16">
        <f>Left(H4255,Len(H4255)-3)</f>
        <v/>
      </c>
    </row>
    <row r="4256">
      <c r="C4256" s="16">
        <f>Left(H4256,Len(H4256)-3)</f>
        <v/>
      </c>
    </row>
    <row r="4257">
      <c r="C4257" s="16">
        <f>Left(H4257,Len(H4257)-3)</f>
        <v/>
      </c>
    </row>
    <row r="4258">
      <c r="C4258" s="16">
        <f>Left(H4258,Len(H4258)-3)</f>
        <v/>
      </c>
    </row>
    <row r="4259">
      <c r="C4259" s="16">
        <f>Left(H4259,Len(H4259)-3)</f>
        <v/>
      </c>
    </row>
    <row r="4260">
      <c r="C4260" s="16">
        <f>Left(H4260,Len(H4260)-3)</f>
        <v/>
      </c>
    </row>
    <row r="4261">
      <c r="C4261" s="16">
        <f>Left(H4261,Len(H4261)-3)</f>
        <v/>
      </c>
    </row>
    <row r="4262">
      <c r="C4262" s="16">
        <f>Left(H4262,Len(H4262)-3)</f>
        <v/>
      </c>
    </row>
    <row r="4263">
      <c r="C4263" s="16">
        <f>Left(H4263,Len(H4263)-3)</f>
        <v/>
      </c>
    </row>
    <row r="4264">
      <c r="C4264" s="16">
        <f>Left(H4264,Len(H4264)-3)</f>
        <v/>
      </c>
    </row>
    <row r="4265">
      <c r="C4265" s="16">
        <f>Left(H4265,Len(H4265)-3)</f>
        <v/>
      </c>
    </row>
    <row r="4266">
      <c r="C4266" s="16">
        <f>Left(H4266,Len(H4266)-3)</f>
        <v/>
      </c>
    </row>
    <row r="4267">
      <c r="C4267" s="16">
        <f>Left(H4267,Len(H4267)-3)</f>
        <v/>
      </c>
    </row>
    <row r="4268">
      <c r="C4268" s="16">
        <f>Left(H4268,Len(H4268)-3)</f>
        <v/>
      </c>
    </row>
    <row r="4269">
      <c r="C4269" s="16">
        <f>Left(H4269,Len(H4269)-3)</f>
        <v/>
      </c>
    </row>
    <row r="4270">
      <c r="C4270" s="16">
        <f>Left(H4270,Len(H4270)-3)</f>
        <v/>
      </c>
    </row>
    <row r="4271">
      <c r="C4271" s="16">
        <f>Left(H4271,Len(H4271)-3)</f>
        <v/>
      </c>
    </row>
    <row r="4272">
      <c r="C4272" s="16">
        <f>Left(H4272,Len(H4272)-3)</f>
        <v/>
      </c>
    </row>
    <row r="4273">
      <c r="C4273" s="16">
        <f>Left(H4273,Len(H4273)-3)</f>
        <v/>
      </c>
    </row>
    <row r="4274">
      <c r="C4274" s="16">
        <f>Left(H4274,Len(H4274)-3)</f>
        <v/>
      </c>
    </row>
    <row r="4275">
      <c r="C4275" s="16">
        <f>Left(H4275,Len(H4275)-3)</f>
        <v/>
      </c>
    </row>
    <row r="4276">
      <c r="C4276" s="16">
        <f>Left(H4276,Len(H4276)-3)</f>
        <v/>
      </c>
    </row>
    <row r="4277">
      <c r="C4277" s="16">
        <f>Left(H4277,Len(H4277)-3)</f>
        <v/>
      </c>
    </row>
    <row r="4278">
      <c r="C4278" s="16">
        <f>Left(H4278,Len(H4278)-3)</f>
        <v/>
      </c>
    </row>
    <row r="4279">
      <c r="C4279" s="16">
        <f>Left(H4279,Len(H4279)-3)</f>
        <v/>
      </c>
    </row>
    <row r="4280">
      <c r="C4280" s="16">
        <f>Left(H4280,Len(H4280)-3)</f>
        <v/>
      </c>
    </row>
    <row r="4281">
      <c r="C4281" s="16">
        <f>Left(H4281,Len(H4281)-3)</f>
        <v/>
      </c>
    </row>
    <row r="4282">
      <c r="C4282" s="16">
        <f>Left(H4282,Len(H4282)-3)</f>
        <v/>
      </c>
    </row>
    <row r="4283">
      <c r="C4283" s="16">
        <f>Left(H4283,Len(H4283)-3)</f>
        <v/>
      </c>
    </row>
    <row r="4284">
      <c r="C4284" s="16">
        <f>Left(H4284,Len(H4284)-3)</f>
        <v/>
      </c>
    </row>
    <row r="4285">
      <c r="C4285" s="16">
        <f>Left(H4285,Len(H4285)-3)</f>
        <v/>
      </c>
    </row>
    <row r="4286">
      <c r="C4286" s="16">
        <f>Left(H4286,Len(H4286)-3)</f>
        <v/>
      </c>
    </row>
    <row r="4287">
      <c r="C4287" s="16">
        <f>Left(H4287,Len(H4287)-3)</f>
        <v/>
      </c>
    </row>
    <row r="4288">
      <c r="C4288" s="16">
        <f>Left(H4288,Len(H4288)-3)</f>
        <v/>
      </c>
    </row>
    <row r="4289">
      <c r="C4289" s="16">
        <f>Left(H4289,Len(H4289)-3)</f>
        <v/>
      </c>
    </row>
    <row r="4290">
      <c r="C4290" s="16">
        <f>Left(H4290,Len(H4290)-3)</f>
        <v/>
      </c>
    </row>
    <row r="4291">
      <c r="C4291" s="16">
        <f>Left(H4291,Len(H4291)-3)</f>
        <v/>
      </c>
    </row>
    <row r="4292">
      <c r="C4292" s="16">
        <f>Left(H4292,Len(H4292)-3)</f>
        <v/>
      </c>
    </row>
    <row r="4293">
      <c r="C4293" s="16">
        <f>Left(H4293,Len(H4293)-3)</f>
        <v/>
      </c>
    </row>
    <row r="4294">
      <c r="C4294" s="16">
        <f>Left(H4294,Len(H4294)-3)</f>
        <v/>
      </c>
    </row>
    <row r="4295">
      <c r="C4295" s="16">
        <f>Left(H4295,Len(H4295)-3)</f>
        <v/>
      </c>
    </row>
    <row r="4296">
      <c r="C4296" s="16">
        <f>Left(H4296,Len(H4296)-3)</f>
        <v/>
      </c>
    </row>
    <row r="4297">
      <c r="C4297" s="16">
        <f>Left(H4297,Len(H4297)-3)</f>
        <v/>
      </c>
    </row>
    <row r="4298">
      <c r="C4298" s="16">
        <f>Left(H4298,Len(H4298)-3)</f>
        <v/>
      </c>
    </row>
    <row r="4299">
      <c r="C4299" s="16">
        <f>Left(H4299,Len(H4299)-3)</f>
        <v/>
      </c>
    </row>
    <row r="4300">
      <c r="C4300" s="16">
        <f>Left(H4300,Len(H4300)-3)</f>
        <v/>
      </c>
    </row>
    <row r="4301">
      <c r="C4301" s="16">
        <f>Left(H4301,Len(H4301)-3)</f>
        <v/>
      </c>
    </row>
    <row r="4302">
      <c r="C4302" s="16">
        <f>Left(H4302,Len(H4302)-3)</f>
        <v/>
      </c>
    </row>
    <row r="4303">
      <c r="C4303" s="16">
        <f>Left(H4303,Len(H4303)-3)</f>
        <v/>
      </c>
    </row>
    <row r="4304">
      <c r="C4304" s="16">
        <f>Left(H4304,Len(H4304)-3)</f>
        <v/>
      </c>
    </row>
    <row r="4305">
      <c r="C4305" s="16">
        <f>Left(H4305,Len(H4305)-3)</f>
        <v/>
      </c>
    </row>
    <row r="4306">
      <c r="C4306" s="16">
        <f>Left(H4306,Len(H4306)-3)</f>
        <v/>
      </c>
    </row>
    <row r="4307">
      <c r="C4307" s="16">
        <f>Left(H4307,Len(H4307)-3)</f>
        <v/>
      </c>
    </row>
    <row r="4308">
      <c r="C4308" s="16">
        <f>Left(H4308,Len(H4308)-3)</f>
        <v/>
      </c>
    </row>
    <row r="4309">
      <c r="C4309" s="16">
        <f>Left(H4309,Len(H4309)-3)</f>
        <v/>
      </c>
    </row>
    <row r="4310">
      <c r="C4310" s="16">
        <f>Left(H4310,Len(H4310)-3)</f>
        <v/>
      </c>
    </row>
    <row r="4311">
      <c r="C4311" s="16">
        <f>Left(H4311,Len(H4311)-3)</f>
        <v/>
      </c>
    </row>
    <row r="4312">
      <c r="C4312" s="16">
        <f>Left(H4312,Len(H4312)-3)</f>
        <v/>
      </c>
    </row>
    <row r="4313">
      <c r="C4313" s="16">
        <f>Left(H4313,Len(H4313)-3)</f>
        <v/>
      </c>
    </row>
    <row r="4314">
      <c r="C4314" s="16">
        <f>Left(H4314,Len(H4314)-3)</f>
        <v/>
      </c>
    </row>
    <row r="4315">
      <c r="C4315" s="16">
        <f>Left(H4315,Len(H4315)-3)</f>
        <v/>
      </c>
    </row>
    <row r="4316">
      <c r="C4316" s="16">
        <f>Left(H4316,Len(H4316)-3)</f>
        <v/>
      </c>
    </row>
    <row r="4317">
      <c r="C4317" s="16">
        <f>Left(H4317,Len(H4317)-3)</f>
        <v/>
      </c>
    </row>
    <row r="4318">
      <c r="C4318" s="16">
        <f>Left(H4318,Len(H4318)-3)</f>
        <v/>
      </c>
    </row>
    <row r="4319">
      <c r="C4319" s="16">
        <f>Left(H4319,Len(H4319)-3)</f>
        <v/>
      </c>
    </row>
    <row r="4320">
      <c r="C4320" s="16">
        <f>Left(H4320,Len(H4320)-3)</f>
        <v/>
      </c>
    </row>
    <row r="4321">
      <c r="C4321" s="16">
        <f>Left(H4321,Len(H4321)-3)</f>
        <v/>
      </c>
    </row>
    <row r="4322">
      <c r="C4322" s="16">
        <f>Left(H4322,Len(H4322)-3)</f>
        <v/>
      </c>
    </row>
    <row r="4323">
      <c r="C4323" s="16">
        <f>Left(H4323,Len(H4323)-3)</f>
        <v/>
      </c>
    </row>
    <row r="4324">
      <c r="C4324" s="16">
        <f>Left(H4324,Len(H4324)-3)</f>
        <v/>
      </c>
    </row>
    <row r="4325">
      <c r="C4325" s="16">
        <f>Left(H4325,Len(H4325)-3)</f>
        <v/>
      </c>
    </row>
    <row r="4326">
      <c r="C4326" s="16">
        <f>Left(H4326,Len(H4326)-3)</f>
        <v/>
      </c>
    </row>
    <row r="4327">
      <c r="C4327" s="16">
        <f>Left(H4327,Len(H4327)-3)</f>
        <v/>
      </c>
    </row>
    <row r="4328">
      <c r="C4328" s="16">
        <f>Left(H4328,Len(H4328)-3)</f>
        <v/>
      </c>
    </row>
    <row r="4329">
      <c r="C4329" s="16">
        <f>Left(H4329,Len(H4329)-3)</f>
        <v/>
      </c>
    </row>
    <row r="4330">
      <c r="C4330" s="16">
        <f>Left(H4330,Len(H4330)-3)</f>
        <v/>
      </c>
    </row>
    <row r="4331">
      <c r="C4331" s="16">
        <f>Left(H4331,Len(H4331)-3)</f>
        <v/>
      </c>
    </row>
    <row r="4332">
      <c r="C4332" s="16">
        <f>Left(H4332,Len(H4332)-3)</f>
        <v/>
      </c>
    </row>
    <row r="4333">
      <c r="C4333" s="16">
        <f>Left(H4333,Len(H4333)-3)</f>
        <v/>
      </c>
    </row>
    <row r="4334">
      <c r="C4334" s="16">
        <f>Left(H4334,Len(H4334)-3)</f>
        <v/>
      </c>
    </row>
    <row r="4335">
      <c r="C4335" s="16">
        <f>Left(H4335,Len(H4335)-3)</f>
        <v/>
      </c>
    </row>
    <row r="4336">
      <c r="C4336" s="16">
        <f>Left(H4336,Len(H4336)-3)</f>
        <v/>
      </c>
    </row>
    <row r="4337">
      <c r="C4337" s="16">
        <f>Left(H4337,Len(H4337)-3)</f>
        <v/>
      </c>
    </row>
    <row r="4338">
      <c r="C4338" s="16">
        <f>Left(H4338,Len(H4338)-3)</f>
        <v/>
      </c>
    </row>
    <row r="4339">
      <c r="C4339" s="16">
        <f>Left(H4339,Len(H4339)-3)</f>
        <v/>
      </c>
    </row>
    <row r="4340">
      <c r="C4340" s="16">
        <f>Left(H4340,Len(H4340)-3)</f>
        <v/>
      </c>
    </row>
    <row r="4341">
      <c r="C4341" s="16">
        <f>Left(H4341,Len(H4341)-3)</f>
        <v/>
      </c>
    </row>
    <row r="4342">
      <c r="C4342" s="16">
        <f>Left(H4342,Len(H4342)-3)</f>
        <v/>
      </c>
    </row>
    <row r="4343">
      <c r="C4343" s="16">
        <f>Left(H4343,Len(H4343)-3)</f>
        <v/>
      </c>
    </row>
    <row r="4344">
      <c r="C4344" s="16">
        <f>Left(H4344,Len(H4344)-3)</f>
        <v/>
      </c>
    </row>
    <row r="4345">
      <c r="C4345" s="16">
        <f>Left(H4345,Len(H4345)-3)</f>
        <v/>
      </c>
    </row>
    <row r="4346">
      <c r="C4346" s="16">
        <f>Left(H4346,Len(H4346)-3)</f>
        <v/>
      </c>
    </row>
    <row r="4347">
      <c r="C4347" s="16">
        <f>Left(H4347,Len(H4347)-3)</f>
        <v/>
      </c>
    </row>
    <row r="4348">
      <c r="C4348" s="16">
        <f>Left(H4348,Len(H4348)-3)</f>
        <v/>
      </c>
    </row>
    <row r="4349">
      <c r="C4349" s="16">
        <f>Left(H4349,Len(H4349)-3)</f>
        <v/>
      </c>
    </row>
    <row r="4350">
      <c r="C4350" s="16">
        <f>Left(H4350,Len(H4350)-3)</f>
        <v/>
      </c>
    </row>
    <row r="4351">
      <c r="C4351" s="16">
        <f>Left(H4351,Len(H4351)-3)</f>
        <v/>
      </c>
    </row>
    <row r="4352">
      <c r="C4352" s="16">
        <f>Left(H4352,Len(H4352)-3)</f>
        <v/>
      </c>
    </row>
    <row r="4353">
      <c r="C4353" s="16">
        <f>Left(H4353,Len(H4353)-3)</f>
        <v/>
      </c>
    </row>
    <row r="4354">
      <c r="C4354" s="16">
        <f>Left(H4354,Len(H4354)-3)</f>
        <v/>
      </c>
    </row>
    <row r="4355">
      <c r="C4355" s="16">
        <f>Left(H4355,Len(H4355)-3)</f>
        <v/>
      </c>
    </row>
    <row r="4356">
      <c r="C4356" s="16">
        <f>Left(H4356,Len(H4356)-3)</f>
        <v/>
      </c>
    </row>
    <row r="4357">
      <c r="C4357" s="16">
        <f>Left(H4357,Len(H4357)-3)</f>
        <v/>
      </c>
    </row>
    <row r="4358">
      <c r="C4358" s="16">
        <f>Left(H4358,Len(H4358)-3)</f>
        <v/>
      </c>
    </row>
    <row r="4359">
      <c r="C4359" s="16">
        <f>Left(H4359,Len(H4359)-3)</f>
        <v/>
      </c>
    </row>
    <row r="4360">
      <c r="C4360" s="16">
        <f>Left(H4360,Len(H4360)-3)</f>
        <v/>
      </c>
    </row>
    <row r="4361">
      <c r="C4361" s="16">
        <f>Left(H4361,Len(H4361)-3)</f>
        <v/>
      </c>
    </row>
    <row r="4362">
      <c r="C4362" s="16">
        <f>Left(H4362,Len(H4362)-3)</f>
        <v/>
      </c>
    </row>
    <row r="4363">
      <c r="C4363" s="16">
        <f>Left(H4363,Len(H4363)-3)</f>
        <v/>
      </c>
    </row>
    <row r="4364">
      <c r="C4364" s="16">
        <f>Left(H4364,Len(H4364)-3)</f>
        <v/>
      </c>
    </row>
    <row r="4365">
      <c r="C4365" s="16">
        <f>Left(H4365,Len(H4365)-3)</f>
        <v/>
      </c>
    </row>
    <row r="4366">
      <c r="C4366" s="16">
        <f>Left(H4366,Len(H4366)-3)</f>
        <v/>
      </c>
    </row>
    <row r="4367">
      <c r="C4367" s="16">
        <f>Left(H4367,Len(H4367)-3)</f>
        <v/>
      </c>
    </row>
    <row r="4368">
      <c r="C4368" s="16">
        <f>Left(H4368,Len(H4368)-3)</f>
        <v/>
      </c>
    </row>
    <row r="4369">
      <c r="C4369" s="16">
        <f>Left(H4369,Len(H4369)-3)</f>
        <v/>
      </c>
    </row>
    <row r="4370">
      <c r="C4370" s="16">
        <f>Left(H4370,Len(H4370)-3)</f>
        <v/>
      </c>
    </row>
    <row r="4371">
      <c r="C4371" s="16">
        <f>Left(H4371,Len(H4371)-3)</f>
        <v/>
      </c>
    </row>
    <row r="4372">
      <c r="C4372" s="16">
        <f>Left(H4372,Len(H4372)-3)</f>
        <v/>
      </c>
    </row>
    <row r="4373">
      <c r="C4373" s="16">
        <f>Left(H4373,Len(H4373)-3)</f>
        <v/>
      </c>
    </row>
    <row r="4374">
      <c r="C4374" s="16">
        <f>Left(H4374,Len(H4374)-3)</f>
        <v/>
      </c>
    </row>
    <row r="4375">
      <c r="C4375" s="16">
        <f>Left(H4375,Len(H4375)-3)</f>
        <v/>
      </c>
    </row>
    <row r="4376">
      <c r="C4376" s="16">
        <f>Left(H4376,Len(H4376)-3)</f>
        <v/>
      </c>
    </row>
    <row r="4377">
      <c r="C4377" s="16">
        <f>Left(H4377,Len(H4377)-3)</f>
        <v/>
      </c>
    </row>
    <row r="4378">
      <c r="C4378" s="16">
        <f>Left(H4378,Len(H4378)-3)</f>
        <v/>
      </c>
    </row>
    <row r="4379">
      <c r="C4379" s="16">
        <f>Left(H4379,Len(H4379)-3)</f>
        <v/>
      </c>
    </row>
    <row r="4380">
      <c r="C4380" s="16">
        <f>Left(H4380,Len(H4380)-3)</f>
        <v/>
      </c>
    </row>
    <row r="4381">
      <c r="C4381" s="16">
        <f>Left(H4381,Len(H4381)-3)</f>
        <v/>
      </c>
    </row>
    <row r="4382">
      <c r="C4382" s="16">
        <f>Left(H4382,Len(H4382)-3)</f>
        <v/>
      </c>
    </row>
    <row r="4383">
      <c r="C4383" s="16">
        <f>Left(H4383,Len(H4383)-3)</f>
        <v/>
      </c>
    </row>
    <row r="4384">
      <c r="C4384" s="16">
        <f>Left(H4384,Len(H4384)-3)</f>
        <v/>
      </c>
    </row>
    <row r="4385">
      <c r="C4385" s="16">
        <f>Left(H4385,Len(H4385)-3)</f>
        <v/>
      </c>
    </row>
    <row r="4386">
      <c r="C4386" s="16">
        <f>Left(H4386,Len(H4386)-3)</f>
        <v/>
      </c>
    </row>
    <row r="4387">
      <c r="C4387" s="16">
        <f>Left(H4387,Len(H4387)-3)</f>
        <v/>
      </c>
    </row>
    <row r="4388">
      <c r="C4388" s="16">
        <f>Left(H4388,Len(H4388)-3)</f>
        <v/>
      </c>
    </row>
    <row r="4389">
      <c r="C4389" s="16">
        <f>Left(H4389,Len(H4389)-3)</f>
        <v/>
      </c>
    </row>
    <row r="4390">
      <c r="C4390" s="16">
        <f>Left(H4390,Len(H4390)-3)</f>
        <v/>
      </c>
    </row>
    <row r="4391">
      <c r="C4391" s="16">
        <f>Left(H4391,Len(H4391)-3)</f>
        <v/>
      </c>
    </row>
    <row r="4392">
      <c r="C4392" s="16">
        <f>Left(H4392,Len(H4392)-3)</f>
        <v/>
      </c>
    </row>
    <row r="4393">
      <c r="C4393" s="16">
        <f>Left(H4393,Len(H4393)-3)</f>
        <v/>
      </c>
    </row>
    <row r="4394">
      <c r="C4394" s="16">
        <f>Left(H4394,Len(H4394)-3)</f>
        <v/>
      </c>
    </row>
    <row r="4395">
      <c r="C4395" s="16">
        <f>Left(H4395,Len(H4395)-3)</f>
        <v/>
      </c>
    </row>
    <row r="4396">
      <c r="C4396" s="16">
        <f>Left(H4396,Len(H4396)-3)</f>
        <v/>
      </c>
    </row>
    <row r="4397">
      <c r="C4397" s="16">
        <f>Left(H4397,Len(H4397)-3)</f>
        <v/>
      </c>
    </row>
    <row r="4398">
      <c r="C4398" s="16">
        <f>Left(H4398,Len(H4398)-3)</f>
        <v/>
      </c>
    </row>
    <row r="4399">
      <c r="C4399" s="16">
        <f>Left(H4399,Len(H4399)-3)</f>
        <v/>
      </c>
    </row>
    <row r="4400">
      <c r="C4400" s="16">
        <f>Left(H4400,Len(H4400)-3)</f>
        <v/>
      </c>
    </row>
    <row r="4401">
      <c r="C4401" s="16">
        <f>Left(H4401,Len(H4401)-3)</f>
        <v/>
      </c>
    </row>
    <row r="4402">
      <c r="C4402" s="16">
        <f>Left(H4402,Len(H4402)-3)</f>
        <v/>
      </c>
    </row>
    <row r="4403">
      <c r="C4403" s="16">
        <f>Left(H4403,Len(H4403)-3)</f>
        <v/>
      </c>
    </row>
    <row r="4404">
      <c r="C4404" s="16">
        <f>Left(H4404,Len(H4404)-3)</f>
        <v/>
      </c>
    </row>
    <row r="4405">
      <c r="C4405" s="16">
        <f>Left(H4405,Len(H4405)-3)</f>
        <v/>
      </c>
    </row>
    <row r="4406">
      <c r="C4406" s="16">
        <f>Left(H4406,Len(H4406)-3)</f>
        <v/>
      </c>
    </row>
    <row r="4407">
      <c r="C4407" s="16">
        <f>Left(H4407,Len(H4407)-3)</f>
        <v/>
      </c>
    </row>
    <row r="4408">
      <c r="C4408" s="16">
        <f>Left(H4408,Len(H4408)-3)</f>
        <v/>
      </c>
    </row>
    <row r="4409">
      <c r="C4409" s="16">
        <f>Left(H4409,Len(H4409)-3)</f>
        <v/>
      </c>
    </row>
    <row r="4410">
      <c r="C4410" s="16">
        <f>Left(H4410,Len(H4410)-3)</f>
        <v/>
      </c>
    </row>
    <row r="4411">
      <c r="C4411" s="16">
        <f>Left(H4411,Len(H4411)-3)</f>
        <v/>
      </c>
    </row>
    <row r="4412">
      <c r="C4412" s="16">
        <f>Left(H4412,Len(H4412)-3)</f>
        <v/>
      </c>
    </row>
    <row r="4413">
      <c r="C4413" s="16">
        <f>Left(H4413,Len(H4413)-3)</f>
        <v/>
      </c>
    </row>
    <row r="4414">
      <c r="C4414" s="16">
        <f>Left(H4414,Len(H4414)-3)</f>
        <v/>
      </c>
    </row>
    <row r="4415">
      <c r="C4415" s="16">
        <f>Left(H4415,Len(H4415)-3)</f>
        <v/>
      </c>
    </row>
    <row r="4416">
      <c r="C4416" s="16">
        <f>Left(H4416,Len(H4416)-3)</f>
        <v/>
      </c>
    </row>
    <row r="4417">
      <c r="C4417" s="16">
        <f>Left(H4417,Len(H4417)-3)</f>
        <v/>
      </c>
    </row>
    <row r="4418">
      <c r="C4418" s="16">
        <f>Left(H4418,Len(H4418)-3)</f>
        <v/>
      </c>
    </row>
    <row r="4419">
      <c r="C4419" s="16">
        <f>Left(H4419,Len(H4419)-3)</f>
        <v/>
      </c>
    </row>
    <row r="4420">
      <c r="C4420" s="16">
        <f>Left(H4420,Len(H4420)-3)</f>
        <v/>
      </c>
    </row>
    <row r="4421">
      <c r="C4421" s="16">
        <f>Left(H4421,Len(H4421)-3)</f>
        <v/>
      </c>
    </row>
    <row r="4422">
      <c r="C4422" s="16">
        <f>Left(H4422,Len(H4422)-3)</f>
        <v/>
      </c>
    </row>
    <row r="4423">
      <c r="C4423" s="16">
        <f>Left(H4423,Len(H4423)-3)</f>
        <v/>
      </c>
    </row>
    <row r="4424">
      <c r="C4424" s="16">
        <f>Left(H4424,Len(H4424)-3)</f>
        <v/>
      </c>
    </row>
    <row r="4425">
      <c r="C4425" s="16">
        <f>Left(H4425,Len(H4425)-3)</f>
        <v/>
      </c>
    </row>
    <row r="4426">
      <c r="C4426" s="16">
        <f>Left(H4426,Len(H4426)-3)</f>
        <v/>
      </c>
    </row>
    <row r="4427">
      <c r="C4427" s="16">
        <f>Left(H4427,Len(H4427)-3)</f>
        <v/>
      </c>
    </row>
    <row r="4428">
      <c r="C4428" s="16">
        <f>Left(H4428,Len(H4428)-3)</f>
        <v/>
      </c>
    </row>
    <row r="4429">
      <c r="C4429" s="16">
        <f>Left(H4429,Len(H4429)-3)</f>
        <v/>
      </c>
    </row>
    <row r="4430">
      <c r="C4430" s="16">
        <f>Left(H4430,Len(H4430)-3)</f>
        <v/>
      </c>
    </row>
    <row r="4431">
      <c r="C4431" s="16">
        <f>Left(H4431,Len(H4431)-3)</f>
        <v/>
      </c>
    </row>
    <row r="4432">
      <c r="C4432" s="16">
        <f>Left(H4432,Len(H4432)-3)</f>
        <v/>
      </c>
    </row>
    <row r="4433">
      <c r="C4433" s="16">
        <f>Left(H4433,Len(H4433)-3)</f>
        <v/>
      </c>
    </row>
    <row r="4434">
      <c r="C4434" s="16">
        <f>Left(H4434,Len(H4434)-3)</f>
        <v/>
      </c>
    </row>
    <row r="4435">
      <c r="C4435" s="16">
        <f>Left(H4435,Len(H4435)-3)</f>
        <v/>
      </c>
    </row>
    <row r="4436">
      <c r="C4436" s="16">
        <f>Left(H4436,Len(H4436)-3)</f>
        <v/>
      </c>
    </row>
    <row r="4437">
      <c r="C4437" s="16">
        <f>Left(H4437,Len(H4437)-3)</f>
        <v/>
      </c>
    </row>
    <row r="4438">
      <c r="C4438" s="16">
        <f>Left(H4438,Len(H4438)-3)</f>
        <v/>
      </c>
    </row>
    <row r="4439">
      <c r="C4439" s="16">
        <f>Left(H4439,Len(H4439)-3)</f>
        <v/>
      </c>
    </row>
    <row r="4440">
      <c r="C4440" s="16">
        <f>Left(H4440,Len(H4440)-3)</f>
        <v/>
      </c>
    </row>
    <row r="4441">
      <c r="C4441" s="16">
        <f>Left(H4441,Len(H4441)-3)</f>
        <v/>
      </c>
    </row>
    <row r="4442">
      <c r="C4442" s="16">
        <f>Left(H4442,Len(H4442)-3)</f>
        <v/>
      </c>
    </row>
    <row r="4443">
      <c r="C4443" s="16">
        <f>Left(H4443,Len(H4443)-3)</f>
        <v/>
      </c>
    </row>
    <row r="4444">
      <c r="C4444" s="16">
        <f>Left(H4444,Len(H4444)-3)</f>
        <v/>
      </c>
    </row>
    <row r="4445">
      <c r="C4445" s="16">
        <f>Left(H4445,Len(H4445)-3)</f>
        <v/>
      </c>
    </row>
    <row r="4446">
      <c r="C4446" s="16">
        <f>Left(H4446,Len(H4446)-3)</f>
        <v/>
      </c>
    </row>
    <row r="4447">
      <c r="C4447" s="16">
        <f>Left(H4447,Len(H4447)-3)</f>
        <v/>
      </c>
    </row>
    <row r="4448">
      <c r="C4448" s="16">
        <f>Left(H4448,Len(H4448)-3)</f>
        <v/>
      </c>
    </row>
    <row r="4449">
      <c r="C4449" s="16">
        <f>Left(H4449,Len(H4449)-3)</f>
        <v/>
      </c>
    </row>
    <row r="4450">
      <c r="C4450" s="16">
        <f>Left(H4450,Len(H4450)-3)</f>
        <v/>
      </c>
    </row>
    <row r="4451">
      <c r="C4451" s="16">
        <f>Left(H4451,Len(H4451)-3)</f>
        <v/>
      </c>
    </row>
    <row r="4452">
      <c r="C4452" s="16">
        <f>Left(H4452,Len(H4452)-3)</f>
        <v/>
      </c>
    </row>
    <row r="4453">
      <c r="C4453" s="16">
        <f>Left(H4453,Len(H4453)-3)</f>
        <v/>
      </c>
    </row>
    <row r="4454">
      <c r="C4454" s="16">
        <f>Left(H4454,Len(H4454)-3)</f>
        <v/>
      </c>
    </row>
    <row r="4455">
      <c r="C4455" s="16">
        <f>Left(H4455,Len(H4455)-3)</f>
        <v/>
      </c>
    </row>
    <row r="4456">
      <c r="C4456" s="16">
        <f>Left(H4456,Len(H4456)-3)</f>
        <v/>
      </c>
    </row>
    <row r="4457">
      <c r="C4457" s="16">
        <f>Left(H4457,Len(H4457)-3)</f>
        <v/>
      </c>
    </row>
    <row r="4458">
      <c r="C4458" s="16">
        <f>Left(H4458,Len(H4458)-3)</f>
        <v/>
      </c>
    </row>
    <row r="4459">
      <c r="C4459" s="16">
        <f>Left(H4459,Len(H4459)-3)</f>
        <v/>
      </c>
    </row>
    <row r="4460">
      <c r="C4460" s="16">
        <f>Left(H4460,Len(H4460)-3)</f>
        <v/>
      </c>
    </row>
    <row r="4461">
      <c r="C4461" s="16">
        <f>Left(H4461,Len(H4461)-3)</f>
        <v/>
      </c>
    </row>
    <row r="4462">
      <c r="C4462" s="16">
        <f>Left(H4462,Len(H4462)-3)</f>
        <v/>
      </c>
    </row>
    <row r="4463">
      <c r="C4463" s="16">
        <f>Left(H4463,Len(H4463)-3)</f>
        <v/>
      </c>
    </row>
    <row r="4464">
      <c r="C4464" s="16">
        <f>Left(H4464,Len(H4464)-3)</f>
        <v/>
      </c>
    </row>
    <row r="4465">
      <c r="C4465" s="16">
        <f>Left(H4465,Len(H4465)-3)</f>
        <v/>
      </c>
    </row>
    <row r="4466">
      <c r="C4466" s="16">
        <f>Left(H4466,Len(H4466)-3)</f>
        <v/>
      </c>
    </row>
    <row r="4467">
      <c r="C4467" s="16">
        <f>Left(H4467,Len(H4467)-3)</f>
        <v/>
      </c>
    </row>
    <row r="4468">
      <c r="C4468" s="16">
        <f>Left(H4468,Len(H4468)-3)</f>
        <v/>
      </c>
    </row>
    <row r="4469">
      <c r="C4469" s="16">
        <f>Left(H4469,Len(H4469)-3)</f>
        <v/>
      </c>
    </row>
    <row r="4470">
      <c r="C4470" s="16">
        <f>Left(H4470,Len(H4470)-3)</f>
        <v/>
      </c>
    </row>
    <row r="4471">
      <c r="C4471" s="16">
        <f>Left(H4471,Len(H4471)-3)</f>
        <v/>
      </c>
    </row>
    <row r="4472">
      <c r="C4472" s="16">
        <f>Left(H4472,Len(H4472)-3)</f>
        <v/>
      </c>
    </row>
    <row r="4473">
      <c r="C4473" s="16">
        <f>Left(H4473,Len(H4473)-3)</f>
        <v/>
      </c>
    </row>
    <row r="4474">
      <c r="C4474" s="16">
        <f>Left(H4474,Len(H4474)-3)</f>
        <v/>
      </c>
    </row>
    <row r="4475">
      <c r="C4475" s="16">
        <f>Left(H4475,Len(H4475)-3)</f>
        <v/>
      </c>
    </row>
    <row r="4476">
      <c r="C4476" s="16">
        <f>Left(H4476,Len(H4476)-3)</f>
        <v/>
      </c>
    </row>
    <row r="4477">
      <c r="C4477" s="16">
        <f>Left(H4477,Len(H4477)-3)</f>
        <v/>
      </c>
    </row>
    <row r="4478">
      <c r="C4478" s="16">
        <f>Left(H4478,Len(H4478)-3)</f>
        <v/>
      </c>
    </row>
    <row r="4479">
      <c r="C4479" s="16">
        <f>Left(H4479,Len(H4479)-3)</f>
        <v/>
      </c>
    </row>
    <row r="4480">
      <c r="C4480" s="16">
        <f>Left(H4480,Len(H4480)-3)</f>
        <v/>
      </c>
    </row>
    <row r="4481">
      <c r="C4481" s="16">
        <f>Left(H4481,Len(H4481)-3)</f>
        <v/>
      </c>
    </row>
    <row r="4482">
      <c r="C4482" s="16">
        <f>Left(H4482,Len(H4482)-3)</f>
        <v/>
      </c>
    </row>
    <row r="4483">
      <c r="C4483" s="16">
        <f>Left(H4483,Len(H4483)-3)</f>
        <v/>
      </c>
    </row>
    <row r="4484">
      <c r="C4484" s="16">
        <f>Left(H4484,Len(H4484)-3)</f>
        <v/>
      </c>
    </row>
    <row r="4485">
      <c r="C4485" s="16">
        <f>Left(H4485,Len(H4485)-3)</f>
        <v/>
      </c>
    </row>
    <row r="4486">
      <c r="C4486" s="16">
        <f>Left(H4486,Len(H4486)-3)</f>
        <v/>
      </c>
    </row>
    <row r="4487">
      <c r="C4487" s="16">
        <f>Left(H4487,Len(H4487)-3)</f>
        <v/>
      </c>
    </row>
    <row r="4488">
      <c r="C4488" s="16">
        <f>Left(H4488,Len(H4488)-3)</f>
        <v/>
      </c>
    </row>
    <row r="4489">
      <c r="C4489" s="16">
        <f>Left(H4489,Len(H4489)-3)</f>
        <v/>
      </c>
    </row>
    <row r="4490">
      <c r="C4490" s="16">
        <f>Left(H4490,Len(H4490)-3)</f>
        <v/>
      </c>
    </row>
    <row r="4491">
      <c r="C4491" s="16">
        <f>Left(H4491,Len(H4491)-3)</f>
        <v/>
      </c>
    </row>
    <row r="4492">
      <c r="C4492" s="16">
        <f>Left(H4492,Len(H4492)-3)</f>
        <v/>
      </c>
    </row>
    <row r="4493">
      <c r="C4493" s="16">
        <f>Left(H4493,Len(H4493)-3)</f>
        <v/>
      </c>
    </row>
    <row r="4494">
      <c r="C4494" s="16">
        <f>Left(H4494,Len(H4494)-3)</f>
        <v/>
      </c>
    </row>
    <row r="4495">
      <c r="C4495" s="16">
        <f>Left(H4495,Len(H4495)-3)</f>
        <v/>
      </c>
    </row>
    <row r="4496">
      <c r="C4496" s="16">
        <f>Left(H4496,Len(H4496)-3)</f>
        <v/>
      </c>
    </row>
    <row r="4497">
      <c r="C4497" s="16">
        <f>Left(H4497,Len(H4497)-3)</f>
        <v/>
      </c>
    </row>
    <row r="4498">
      <c r="C4498" s="16">
        <f>Left(H4498,Len(H4498)-3)</f>
        <v/>
      </c>
    </row>
    <row r="4499">
      <c r="C4499" s="16">
        <f>Left(H4499,Len(H4499)-3)</f>
        <v/>
      </c>
    </row>
    <row r="4500">
      <c r="C4500" s="16">
        <f>Left(H4500,Len(H4500)-3)</f>
        <v/>
      </c>
    </row>
    <row r="4501">
      <c r="C4501" s="16">
        <f>Left(H4501,Len(H4501)-3)</f>
        <v/>
      </c>
    </row>
    <row r="4502">
      <c r="C4502" s="16">
        <f>Left(H4502,Len(H4502)-3)</f>
        <v/>
      </c>
    </row>
    <row r="4503">
      <c r="C4503" s="16">
        <f>Left(H4503,Len(H4503)-3)</f>
        <v/>
      </c>
    </row>
    <row r="4504">
      <c r="C4504" s="16">
        <f>Left(H4504,Len(H4504)-3)</f>
        <v/>
      </c>
    </row>
    <row r="4505">
      <c r="C4505" s="16">
        <f>Left(H4505,Len(H4505)-3)</f>
        <v/>
      </c>
    </row>
    <row r="4506">
      <c r="C4506" s="16">
        <f>Left(H4506,Len(H4506)-3)</f>
        <v/>
      </c>
    </row>
    <row r="4507">
      <c r="C4507" s="16">
        <f>Left(H4507,Len(H4507)-3)</f>
        <v/>
      </c>
    </row>
    <row r="4508">
      <c r="C4508" s="16">
        <f>Left(H4508,Len(H4508)-3)</f>
        <v/>
      </c>
    </row>
    <row r="4509">
      <c r="C4509" s="16">
        <f>Left(H4509,Len(H4509)-3)</f>
        <v/>
      </c>
    </row>
    <row r="4510">
      <c r="C4510" s="16">
        <f>Left(H4510,Len(H4510)-3)</f>
        <v/>
      </c>
    </row>
    <row r="4511">
      <c r="C4511" s="16">
        <f>Left(H4511,Len(H4511)-3)</f>
        <v/>
      </c>
    </row>
    <row r="4512">
      <c r="C4512" s="16">
        <f>Left(H4512,Len(H4512)-3)</f>
        <v/>
      </c>
    </row>
    <row r="4513">
      <c r="C4513" s="16">
        <f>Left(H4513,Len(H4513)-3)</f>
        <v/>
      </c>
    </row>
    <row r="4514">
      <c r="C4514" s="16">
        <f>Left(H4514,Len(H4514)-3)</f>
        <v/>
      </c>
    </row>
    <row r="4515">
      <c r="C4515" s="16">
        <f>Left(H4515,Len(H4515)-3)</f>
        <v/>
      </c>
    </row>
    <row r="4516">
      <c r="C4516" s="16">
        <f>Left(H4516,Len(H4516)-3)</f>
        <v/>
      </c>
    </row>
    <row r="4517">
      <c r="C4517" s="16">
        <f>Left(H4517,Len(H4517)-3)</f>
        <v/>
      </c>
    </row>
    <row r="4518">
      <c r="C4518" s="16">
        <f>Left(H4518,Len(H4518)-3)</f>
        <v/>
      </c>
    </row>
    <row r="4519">
      <c r="C4519" s="16">
        <f>Left(H4519,Len(H4519)-3)</f>
        <v/>
      </c>
    </row>
    <row r="4520">
      <c r="C4520" s="16">
        <f>Left(H4520,Len(H4520)-3)</f>
        <v/>
      </c>
    </row>
    <row r="4521">
      <c r="C4521" s="16">
        <f>Left(H4521,Len(H4521)-3)</f>
        <v/>
      </c>
    </row>
    <row r="4522">
      <c r="C4522" s="16">
        <f>Left(H4522,Len(H4522)-3)</f>
        <v/>
      </c>
    </row>
    <row r="4523">
      <c r="C4523" s="16">
        <f>Left(H4523,Len(H4523)-3)</f>
        <v/>
      </c>
    </row>
    <row r="4524">
      <c r="C4524" s="16">
        <f>Left(H4524,Len(H4524)-3)</f>
        <v/>
      </c>
    </row>
    <row r="4525">
      <c r="C4525" s="16">
        <f>Left(H4525,Len(H4525)-3)</f>
        <v/>
      </c>
    </row>
    <row r="4526">
      <c r="C4526" s="16">
        <f>Left(H4526,Len(H4526)-3)</f>
        <v/>
      </c>
    </row>
    <row r="4527">
      <c r="C4527" s="16">
        <f>Left(H4527,Len(H4527)-3)</f>
        <v/>
      </c>
    </row>
    <row r="4528">
      <c r="C4528" s="16">
        <f>Left(H4528,Len(H4528)-3)</f>
        <v/>
      </c>
    </row>
    <row r="4529">
      <c r="C4529" s="16">
        <f>Left(H4529,Len(H4529)-3)</f>
        <v/>
      </c>
    </row>
    <row r="4530">
      <c r="C4530" s="16">
        <f>Left(H4530,Len(H4530)-3)</f>
        <v/>
      </c>
    </row>
    <row r="4531">
      <c r="C4531" s="16">
        <f>Left(H4531,Len(H4531)-3)</f>
        <v/>
      </c>
    </row>
    <row r="4532">
      <c r="C4532" s="16">
        <f>Left(H4532,Len(H4532)-3)</f>
        <v/>
      </c>
    </row>
    <row r="4533">
      <c r="C4533" s="16">
        <f>Left(H4533,Len(H4533)-3)</f>
        <v/>
      </c>
    </row>
    <row r="4534">
      <c r="C4534" s="16">
        <f>Left(H4534,Len(H4534)-3)</f>
        <v/>
      </c>
    </row>
    <row r="4535">
      <c r="C4535" s="16">
        <f>Left(H4535,Len(H4535)-3)</f>
        <v/>
      </c>
    </row>
    <row r="4536">
      <c r="C4536" s="16">
        <f>Left(H4536,Len(H4536)-3)</f>
        <v/>
      </c>
    </row>
    <row r="4537">
      <c r="C4537" s="16">
        <f>Left(H4537,Len(H4537)-3)</f>
        <v/>
      </c>
    </row>
    <row r="4538">
      <c r="C4538" s="16">
        <f>Left(H4538,Len(H4538)-3)</f>
        <v/>
      </c>
    </row>
    <row r="4539">
      <c r="C4539" s="16">
        <f>Left(H4539,Len(H4539)-3)</f>
        <v/>
      </c>
    </row>
    <row r="4540">
      <c r="C4540" s="16">
        <f>Left(H4540,Len(H4540)-3)</f>
        <v/>
      </c>
    </row>
    <row r="4541">
      <c r="C4541" s="16">
        <f>Left(H4541,Len(H4541)-3)</f>
        <v/>
      </c>
    </row>
    <row r="4542">
      <c r="C4542" s="16">
        <f>Left(H4542,Len(H4542)-3)</f>
        <v/>
      </c>
    </row>
    <row r="4543">
      <c r="C4543" s="16">
        <f>Left(H4543,Len(H4543)-3)</f>
        <v/>
      </c>
    </row>
    <row r="4544">
      <c r="C4544" s="16">
        <f>Left(H4544,Len(H4544)-3)</f>
        <v/>
      </c>
    </row>
    <row r="4545">
      <c r="C4545" s="16">
        <f>Left(H4545,Len(H4545)-3)</f>
        <v/>
      </c>
    </row>
    <row r="4546">
      <c r="C4546" s="16">
        <f>Left(H4546,Len(H4546)-3)</f>
        <v/>
      </c>
    </row>
    <row r="4547">
      <c r="C4547" s="16">
        <f>Left(H4547,Len(H4547)-3)</f>
        <v/>
      </c>
    </row>
    <row r="4548">
      <c r="C4548" s="16">
        <f>Left(H4548,Len(H4548)-3)</f>
        <v/>
      </c>
    </row>
    <row r="4549">
      <c r="C4549" s="16">
        <f>Left(H4549,Len(H4549)-3)</f>
        <v/>
      </c>
    </row>
    <row r="4550">
      <c r="C4550" s="16">
        <f>Left(H4550,Len(H4550)-3)</f>
        <v/>
      </c>
    </row>
    <row r="4551">
      <c r="C4551" s="16">
        <f>Left(H4551,Len(H4551)-3)</f>
        <v/>
      </c>
    </row>
    <row r="4552">
      <c r="C4552" s="16">
        <f>Left(H4552,Len(H4552)-3)</f>
        <v/>
      </c>
    </row>
    <row r="4553">
      <c r="C4553" s="16">
        <f>Left(H4553,Len(H4553)-3)</f>
        <v/>
      </c>
    </row>
    <row r="4554">
      <c r="C4554" s="16">
        <f>Left(H4554,Len(H4554)-3)</f>
        <v/>
      </c>
    </row>
    <row r="4555">
      <c r="C4555" s="16">
        <f>Left(H4555,Len(H4555)-3)</f>
        <v/>
      </c>
    </row>
    <row r="4556">
      <c r="C4556" s="16">
        <f>Left(H4556,Len(H4556)-3)</f>
        <v/>
      </c>
    </row>
    <row r="4557">
      <c r="C4557" s="16">
        <f>Left(H4557,Len(H4557)-3)</f>
        <v/>
      </c>
    </row>
    <row r="4558">
      <c r="C4558" s="16">
        <f>Left(H4558,Len(H4558)-3)</f>
        <v/>
      </c>
    </row>
    <row r="4559">
      <c r="C4559" s="16">
        <f>Left(H4559,Len(H4559)-3)</f>
        <v/>
      </c>
    </row>
    <row r="4560">
      <c r="C4560" s="16">
        <f>Left(H4560,Len(H4560)-3)</f>
        <v/>
      </c>
    </row>
    <row r="4561">
      <c r="C4561" s="16">
        <f>Left(H4561,Len(H4561)-3)</f>
        <v/>
      </c>
    </row>
    <row r="4562">
      <c r="C4562" s="16">
        <f>Left(H4562,Len(H4562)-3)</f>
        <v/>
      </c>
    </row>
    <row r="4563">
      <c r="C4563" s="16">
        <f>Left(H4563,Len(H4563)-3)</f>
        <v/>
      </c>
    </row>
    <row r="4564">
      <c r="C4564" s="16">
        <f>Left(H4564,Len(H4564)-3)</f>
        <v/>
      </c>
    </row>
    <row r="4565">
      <c r="C4565" s="16">
        <f>Left(H4565,Len(H4565)-3)</f>
        <v/>
      </c>
    </row>
    <row r="4566">
      <c r="C4566" s="16">
        <f>Left(H4566,Len(H4566)-3)</f>
        <v/>
      </c>
    </row>
    <row r="4567">
      <c r="C4567" s="16">
        <f>Left(H4567,Len(H4567)-3)</f>
        <v/>
      </c>
    </row>
    <row r="4568">
      <c r="C4568" s="16">
        <f>Left(H4568,Len(H4568)-3)</f>
        <v/>
      </c>
    </row>
    <row r="4569">
      <c r="C4569" s="16">
        <f>Left(H4569,Len(H4569)-3)</f>
        <v/>
      </c>
    </row>
    <row r="4570">
      <c r="C4570" s="16">
        <f>Left(H4570,Len(H4570)-3)</f>
        <v/>
      </c>
    </row>
    <row r="4571">
      <c r="C4571" s="16">
        <f>Left(H4571,Len(H4571)-3)</f>
        <v/>
      </c>
    </row>
    <row r="4572">
      <c r="C4572" s="16">
        <f>Left(H4572,Len(H4572)-3)</f>
        <v/>
      </c>
    </row>
    <row r="4573">
      <c r="C4573" s="16">
        <f>Left(H4573,Len(H4573)-3)</f>
        <v/>
      </c>
    </row>
    <row r="4574">
      <c r="C4574" s="16">
        <f>Left(H4574,Len(H4574)-3)</f>
        <v/>
      </c>
    </row>
    <row r="4575">
      <c r="C4575" s="16">
        <f>Left(H4575,Len(H4575)-3)</f>
        <v/>
      </c>
    </row>
    <row r="4576">
      <c r="C4576" s="16">
        <f>Left(H4576,Len(H4576)-3)</f>
        <v/>
      </c>
    </row>
    <row r="4577">
      <c r="C4577" s="16">
        <f>Left(H4577,Len(H4577)-3)</f>
        <v/>
      </c>
    </row>
    <row r="4578">
      <c r="C4578" s="16">
        <f>Left(H4578,Len(H4578)-3)</f>
        <v/>
      </c>
    </row>
    <row r="4579">
      <c r="C4579" s="16">
        <f>Left(H4579,Len(H4579)-3)</f>
        <v/>
      </c>
    </row>
    <row r="4580">
      <c r="C4580" s="16">
        <f>Left(H4580,Len(H4580)-3)</f>
        <v/>
      </c>
    </row>
    <row r="4581">
      <c r="C4581" s="16">
        <f>Left(H4581,Len(H4581)-3)</f>
        <v/>
      </c>
    </row>
    <row r="4582">
      <c r="C4582" s="16">
        <f>Left(H4582,Len(H4582)-3)</f>
        <v/>
      </c>
    </row>
    <row r="4583">
      <c r="C4583" s="16">
        <f>Left(H4583,Len(H4583)-3)</f>
        <v/>
      </c>
    </row>
    <row r="4584">
      <c r="C4584" s="16">
        <f>Left(H4584,Len(H4584)-3)</f>
        <v/>
      </c>
    </row>
    <row r="4585">
      <c r="C4585" s="16">
        <f>Left(H4585,Len(H4585)-3)</f>
        <v/>
      </c>
    </row>
    <row r="4586">
      <c r="C4586" s="16">
        <f>Left(H4586,Len(H4586)-3)</f>
        <v/>
      </c>
    </row>
    <row r="4587">
      <c r="C4587" s="16">
        <f>Left(H4587,Len(H4587)-3)</f>
        <v/>
      </c>
    </row>
    <row r="4588">
      <c r="C4588" s="16">
        <f>Left(H4588,Len(H4588)-3)</f>
        <v/>
      </c>
    </row>
    <row r="4589">
      <c r="C4589" s="16">
        <f>Left(H4589,Len(H4589)-3)</f>
        <v/>
      </c>
    </row>
    <row r="4590">
      <c r="C4590" s="16">
        <f>Left(H4590,Len(H4590)-3)</f>
        <v/>
      </c>
    </row>
    <row r="4591">
      <c r="C4591" s="16">
        <f>Left(H4591,Len(H4591)-3)</f>
        <v/>
      </c>
    </row>
    <row r="4592">
      <c r="C4592" s="16">
        <f>Left(H4592,Len(H4592)-3)</f>
        <v/>
      </c>
    </row>
    <row r="4593">
      <c r="C4593" s="16">
        <f>Left(H4593,Len(H4593)-3)</f>
        <v/>
      </c>
    </row>
    <row r="4594">
      <c r="C4594" s="16">
        <f>Left(H4594,Len(H4594)-3)</f>
        <v/>
      </c>
    </row>
    <row r="4595">
      <c r="C4595" s="16">
        <f>Left(H4595,Len(H4595)-3)</f>
        <v/>
      </c>
    </row>
    <row r="4596">
      <c r="C4596" s="16">
        <f>Left(H4596,Len(H4596)-3)</f>
        <v/>
      </c>
    </row>
    <row r="4597">
      <c r="C4597" s="16">
        <f>Left(H4597,Len(H4597)-3)</f>
        <v/>
      </c>
    </row>
    <row r="4598">
      <c r="C4598" s="16">
        <f>Left(H4598,Len(H4598)-3)</f>
        <v/>
      </c>
    </row>
    <row r="4599">
      <c r="C4599" s="16">
        <f>Left(H4599,Len(H4599)-3)</f>
        <v/>
      </c>
    </row>
    <row r="4600">
      <c r="C4600" s="16">
        <f>Left(H4600,Len(H4600)-3)</f>
        <v/>
      </c>
    </row>
    <row r="4601">
      <c r="C4601" s="16">
        <f>Left(H4601,Len(H4601)-3)</f>
        <v/>
      </c>
    </row>
    <row r="4602">
      <c r="C4602" s="16">
        <f>Left(H4602,Len(H4602)-3)</f>
        <v/>
      </c>
    </row>
    <row r="4603">
      <c r="C4603" s="16">
        <f>Left(H4603,Len(H4603)-3)</f>
        <v/>
      </c>
    </row>
    <row r="4604">
      <c r="C4604" s="16">
        <f>Left(H4604,Len(H4604)-3)</f>
        <v/>
      </c>
    </row>
    <row r="4605">
      <c r="C4605" s="16">
        <f>Left(H4605,Len(H4605)-3)</f>
        <v/>
      </c>
    </row>
    <row r="4606">
      <c r="C4606" s="16">
        <f>Left(H4606,Len(H4606)-3)</f>
        <v/>
      </c>
    </row>
    <row r="4607">
      <c r="C4607" s="16">
        <f>Left(H4607,Len(H4607)-3)</f>
        <v/>
      </c>
    </row>
    <row r="4608">
      <c r="C4608" s="16">
        <f>Left(H4608,Len(H4608)-3)</f>
        <v/>
      </c>
    </row>
    <row r="4609">
      <c r="C4609" s="16">
        <f>Left(H4609,Len(H4609)-3)</f>
        <v/>
      </c>
    </row>
    <row r="4610">
      <c r="C4610" s="16">
        <f>Left(H4610,Len(H4610)-3)</f>
        <v/>
      </c>
    </row>
    <row r="4611">
      <c r="C4611" s="16">
        <f>Left(H4611,Len(H4611)-3)</f>
        <v/>
      </c>
    </row>
    <row r="4612">
      <c r="C4612" s="16">
        <f>Left(H4612,Len(H4612)-3)</f>
        <v/>
      </c>
    </row>
    <row r="4613">
      <c r="C4613" s="16">
        <f>Left(H4613,Len(H4613)-3)</f>
        <v/>
      </c>
    </row>
    <row r="4614">
      <c r="C4614" s="16">
        <f>Left(H4614,Len(H4614)-3)</f>
        <v/>
      </c>
    </row>
    <row r="4615">
      <c r="C4615" s="16">
        <f>Left(H4615,Len(H4615)-3)</f>
        <v/>
      </c>
    </row>
    <row r="4616">
      <c r="C4616" s="16">
        <f>Left(H4616,Len(H4616)-3)</f>
        <v/>
      </c>
    </row>
    <row r="4617">
      <c r="C4617" s="16">
        <f>Left(H4617,Len(H4617)-3)</f>
        <v/>
      </c>
    </row>
    <row r="4618">
      <c r="C4618" s="16">
        <f>Left(H4618,Len(H4618)-3)</f>
        <v/>
      </c>
    </row>
    <row r="4619">
      <c r="C4619" s="16">
        <f>Left(H4619,Len(H4619)-3)</f>
        <v/>
      </c>
    </row>
    <row r="4620">
      <c r="C4620" s="16">
        <f>Left(H4620,Len(H4620)-3)</f>
        <v/>
      </c>
    </row>
    <row r="4621">
      <c r="C4621" s="16">
        <f>Left(H4621,Len(H4621)-3)</f>
        <v/>
      </c>
    </row>
    <row r="4622">
      <c r="C4622" s="16">
        <f>Left(H4622,Len(H4622)-3)</f>
        <v/>
      </c>
    </row>
    <row r="4623">
      <c r="C4623" s="16">
        <f>Left(H4623,Len(H4623)-3)</f>
        <v/>
      </c>
    </row>
    <row r="4624">
      <c r="C4624" s="16">
        <f>Left(H4624,Len(H4624)-3)</f>
        <v/>
      </c>
    </row>
    <row r="4625">
      <c r="C4625" s="16">
        <f>Left(H4625,Len(H4625)-3)</f>
        <v/>
      </c>
    </row>
    <row r="4626">
      <c r="C4626" s="16">
        <f>Left(H4626,Len(H4626)-3)</f>
        <v/>
      </c>
    </row>
    <row r="4627">
      <c r="C4627" s="16">
        <f>Left(H4627,Len(H4627)-3)</f>
        <v/>
      </c>
    </row>
    <row r="4628">
      <c r="C4628" s="16">
        <f>Left(H4628,Len(H4628)-3)</f>
        <v/>
      </c>
    </row>
    <row r="4629">
      <c r="C4629" s="16">
        <f>Left(H4629,Len(H4629)-3)</f>
        <v/>
      </c>
    </row>
    <row r="4630">
      <c r="C4630" s="16">
        <f>Left(H4630,Len(H4630)-3)</f>
        <v/>
      </c>
    </row>
    <row r="4631">
      <c r="C4631" s="16">
        <f>Left(H4631,Len(H4631)-3)</f>
        <v/>
      </c>
    </row>
    <row r="4632">
      <c r="C4632" s="16">
        <f>Left(H4632,Len(H4632)-3)</f>
        <v/>
      </c>
    </row>
    <row r="4633">
      <c r="C4633" s="16">
        <f>Left(H4633,Len(H4633)-3)</f>
        <v/>
      </c>
    </row>
    <row r="4634">
      <c r="C4634" s="16">
        <f>Left(H4634,Len(H4634)-3)</f>
        <v/>
      </c>
    </row>
    <row r="4635">
      <c r="C4635" s="16">
        <f>Left(H4635,Len(H4635)-3)</f>
        <v/>
      </c>
    </row>
    <row r="4636">
      <c r="C4636" s="16">
        <f>Left(H4636,Len(H4636)-3)</f>
        <v/>
      </c>
    </row>
    <row r="4637">
      <c r="C4637" s="16">
        <f>Left(H4637,Len(H4637)-3)</f>
        <v/>
      </c>
    </row>
    <row r="4638">
      <c r="C4638" s="16">
        <f>Left(H4638,Len(H4638)-3)</f>
        <v/>
      </c>
    </row>
    <row r="4639">
      <c r="C4639" s="16">
        <f>Left(H4639,Len(H4639)-3)</f>
        <v/>
      </c>
    </row>
    <row r="4640">
      <c r="C4640" s="16">
        <f>Left(H4640,Len(H4640)-3)</f>
        <v/>
      </c>
    </row>
    <row r="4641">
      <c r="C4641" s="16">
        <f>Left(H4641,Len(H4641)-3)</f>
        <v/>
      </c>
    </row>
    <row r="4642">
      <c r="C4642" s="16">
        <f>Left(H4642,Len(H4642)-3)</f>
        <v/>
      </c>
    </row>
    <row r="4643">
      <c r="C4643" s="16">
        <f>Left(H4643,Len(H4643)-3)</f>
        <v/>
      </c>
    </row>
    <row r="4644">
      <c r="C4644" s="16">
        <f>Left(H4644,Len(H4644)-3)</f>
        <v/>
      </c>
    </row>
    <row r="4645">
      <c r="C4645" s="16">
        <f>Left(H4645,Len(H4645)-3)</f>
        <v/>
      </c>
    </row>
    <row r="4646">
      <c r="C4646" s="16">
        <f>Left(H4646,Len(H4646)-3)</f>
        <v/>
      </c>
    </row>
    <row r="4647">
      <c r="C4647" s="16">
        <f>Left(H4647,Len(H4647)-3)</f>
        <v/>
      </c>
    </row>
    <row r="4648">
      <c r="C4648" s="16">
        <f>Left(H4648,Len(H4648)-3)</f>
        <v/>
      </c>
    </row>
    <row r="4649">
      <c r="C4649" s="16">
        <f>Left(H4649,Len(H4649)-3)</f>
        <v/>
      </c>
    </row>
    <row r="4650">
      <c r="C4650" s="16">
        <f>Left(H4650,Len(H4650)-3)</f>
        <v/>
      </c>
    </row>
    <row r="4651">
      <c r="C4651" s="16">
        <f>Left(H4651,Len(H4651)-3)</f>
        <v/>
      </c>
    </row>
    <row r="4652">
      <c r="C4652" s="16">
        <f>Left(H4652,Len(H4652)-3)</f>
        <v/>
      </c>
    </row>
    <row r="4653">
      <c r="C4653" s="16">
        <f>Left(H4653,Len(H4653)-3)</f>
        <v/>
      </c>
    </row>
    <row r="4654">
      <c r="C4654" s="16">
        <f>Left(H4654,Len(H4654)-3)</f>
        <v/>
      </c>
    </row>
    <row r="4655">
      <c r="C4655" s="16">
        <f>Left(H4655,Len(H4655)-3)</f>
        <v/>
      </c>
    </row>
    <row r="4656">
      <c r="C4656" s="16">
        <f>Left(H4656,Len(H4656)-3)</f>
        <v/>
      </c>
    </row>
    <row r="4657">
      <c r="C4657" s="16">
        <f>Left(H4657,Len(H4657)-3)</f>
        <v/>
      </c>
    </row>
    <row r="4658">
      <c r="C4658" s="16">
        <f>Left(H4658,Len(H4658)-3)</f>
        <v/>
      </c>
    </row>
    <row r="4659">
      <c r="C4659" s="16">
        <f>Left(H4659,Len(H4659)-3)</f>
        <v/>
      </c>
    </row>
    <row r="4660">
      <c r="C4660" s="16">
        <f>Left(H4660,Len(H4660)-3)</f>
        <v/>
      </c>
    </row>
    <row r="4661">
      <c r="C4661" s="16">
        <f>Left(H4661,Len(H4661)-3)</f>
        <v/>
      </c>
    </row>
    <row r="4662">
      <c r="C4662" s="16">
        <f>Left(H4662,Len(H4662)-3)</f>
        <v/>
      </c>
    </row>
    <row r="4663">
      <c r="C4663" s="16">
        <f>Left(H4663,Len(H4663)-3)</f>
        <v/>
      </c>
    </row>
    <row r="4664">
      <c r="C4664" s="16">
        <f>Left(H4664,Len(H4664)-3)</f>
        <v/>
      </c>
    </row>
    <row r="4665">
      <c r="C4665" s="16">
        <f>Left(H4665,Len(H4665)-3)</f>
        <v/>
      </c>
    </row>
    <row r="4666">
      <c r="C4666" s="16">
        <f>Left(H4666,Len(H4666)-3)</f>
        <v/>
      </c>
    </row>
    <row r="4667">
      <c r="C4667" s="16">
        <f>Left(H4667,Len(H4667)-3)</f>
        <v/>
      </c>
    </row>
    <row r="4668">
      <c r="C4668" s="16">
        <f>Left(H4668,Len(H4668)-3)</f>
        <v/>
      </c>
    </row>
    <row r="4669">
      <c r="C4669" s="16">
        <f>Left(H4669,Len(H4669)-3)</f>
        <v/>
      </c>
    </row>
    <row r="4670">
      <c r="C4670" s="16">
        <f>Left(H4670,Len(H4670)-3)</f>
        <v/>
      </c>
    </row>
    <row r="4671">
      <c r="C4671" s="16">
        <f>Left(H4671,Len(H4671)-3)</f>
        <v/>
      </c>
    </row>
    <row r="4672">
      <c r="C4672" s="16">
        <f>Left(H4672,Len(H4672)-3)</f>
        <v/>
      </c>
    </row>
    <row r="4673">
      <c r="C4673" s="16">
        <f>Left(H4673,Len(H4673)-3)</f>
        <v/>
      </c>
    </row>
    <row r="4674">
      <c r="C4674" s="16">
        <f>Left(H4674,Len(H4674)-3)</f>
        <v/>
      </c>
    </row>
    <row r="4675">
      <c r="C4675" s="16">
        <f>Left(H4675,Len(H4675)-3)</f>
        <v/>
      </c>
    </row>
    <row r="4676">
      <c r="C4676" s="16">
        <f>Left(H4676,Len(H4676)-3)</f>
        <v/>
      </c>
    </row>
    <row r="4677">
      <c r="C4677" s="16">
        <f>Left(H4677,Len(H4677)-3)</f>
        <v/>
      </c>
    </row>
    <row r="4678">
      <c r="C4678" s="16">
        <f>Left(H4678,Len(H4678)-3)</f>
        <v/>
      </c>
    </row>
    <row r="4679">
      <c r="C4679" s="16">
        <f>Left(H4679,Len(H4679)-3)</f>
        <v/>
      </c>
    </row>
    <row r="4680">
      <c r="C4680" s="16">
        <f>Left(H4680,Len(H4680)-3)</f>
        <v/>
      </c>
    </row>
    <row r="4681">
      <c r="C4681" s="16">
        <f>Left(H4681,Len(H4681)-3)</f>
        <v/>
      </c>
    </row>
    <row r="4682">
      <c r="C4682" s="16">
        <f>Left(H4682,Len(H4682)-3)</f>
        <v/>
      </c>
    </row>
    <row r="4683">
      <c r="C4683" s="16">
        <f>Left(H4683,Len(H4683)-3)</f>
        <v/>
      </c>
    </row>
    <row r="4684">
      <c r="C4684" s="16">
        <f>Left(H4684,Len(H4684)-3)</f>
        <v/>
      </c>
    </row>
    <row r="4685">
      <c r="C4685" s="16">
        <f>Left(H4685,Len(H4685)-3)</f>
        <v/>
      </c>
    </row>
    <row r="4686">
      <c r="C4686" s="16">
        <f>Left(H4686,Len(H4686)-3)</f>
        <v/>
      </c>
    </row>
    <row r="4687">
      <c r="C4687" s="16">
        <f>Left(H4687,Len(H4687)-3)</f>
        <v/>
      </c>
    </row>
    <row r="4688">
      <c r="C4688" s="16">
        <f>Left(H4688,Len(H4688)-3)</f>
        <v/>
      </c>
    </row>
    <row r="4689">
      <c r="C4689" s="16">
        <f>Left(H4689,Len(H4689)-3)</f>
        <v/>
      </c>
    </row>
    <row r="4690">
      <c r="C4690" s="16">
        <f>Left(H4690,Len(H4690)-3)</f>
        <v/>
      </c>
    </row>
    <row r="4691">
      <c r="C4691" s="16">
        <f>Left(H4691,Len(H4691)-3)</f>
        <v/>
      </c>
    </row>
    <row r="4692">
      <c r="C4692" s="16">
        <f>Left(H4692,Len(H4692)-3)</f>
        <v/>
      </c>
    </row>
    <row r="4693">
      <c r="C4693" s="16">
        <f>Left(H4693,Len(H4693)-3)</f>
        <v/>
      </c>
    </row>
    <row r="4694">
      <c r="C4694" s="16">
        <f>Left(H4694,Len(H4694)-3)</f>
        <v/>
      </c>
    </row>
    <row r="4695">
      <c r="C4695" s="16">
        <f>Left(H4695,Len(H4695)-3)</f>
        <v/>
      </c>
    </row>
    <row r="4696">
      <c r="C4696" s="16">
        <f>Left(H4696,Len(H4696)-3)</f>
        <v/>
      </c>
    </row>
    <row r="4697">
      <c r="C4697" s="16">
        <f>Left(H4697,Len(H4697)-3)</f>
        <v/>
      </c>
    </row>
    <row r="4698">
      <c r="C4698" s="16">
        <f>Left(H4698,Len(H4698)-3)</f>
        <v/>
      </c>
    </row>
    <row r="4699">
      <c r="C4699" s="16">
        <f>Left(H4699,Len(H4699)-3)</f>
        <v/>
      </c>
    </row>
    <row r="4700">
      <c r="C4700" s="16">
        <f>Left(H4700,Len(H4700)-3)</f>
        <v/>
      </c>
    </row>
    <row r="4701">
      <c r="C4701" s="16">
        <f>Left(H4701,Len(H4701)-3)</f>
        <v/>
      </c>
    </row>
    <row r="4702">
      <c r="C4702" s="16">
        <f>Left(H4702,Len(H4702)-3)</f>
        <v/>
      </c>
    </row>
    <row r="4703">
      <c r="C4703" s="16">
        <f>Left(H4703,Len(H4703)-3)</f>
        <v/>
      </c>
    </row>
    <row r="4704">
      <c r="C4704" s="16">
        <f>Left(H4704,Len(H4704)-3)</f>
        <v/>
      </c>
    </row>
    <row r="4705">
      <c r="C4705" s="16">
        <f>Left(H4705,Len(H4705)-3)</f>
        <v/>
      </c>
    </row>
    <row r="4706">
      <c r="C4706" s="16">
        <f>Left(H4706,Len(H4706)-3)</f>
        <v/>
      </c>
    </row>
    <row r="4707">
      <c r="C4707" s="16">
        <f>Left(H4707,Len(H4707)-3)</f>
        <v/>
      </c>
    </row>
    <row r="4708">
      <c r="C4708" s="16">
        <f>Left(H4708,Len(H4708)-3)</f>
        <v/>
      </c>
    </row>
    <row r="4709">
      <c r="C4709" s="16">
        <f>Left(H4709,Len(H4709)-3)</f>
        <v/>
      </c>
    </row>
    <row r="4710">
      <c r="C4710" s="16">
        <f>Left(H4710,Len(H4710)-3)</f>
        <v/>
      </c>
    </row>
    <row r="4711">
      <c r="C4711" s="16">
        <f>Left(H4711,Len(H4711)-3)</f>
        <v/>
      </c>
    </row>
    <row r="4712">
      <c r="C4712" s="16">
        <f>Left(H4712,Len(H4712)-3)</f>
        <v/>
      </c>
    </row>
    <row r="4713">
      <c r="C4713" s="16">
        <f>Left(H4713,Len(H4713)-3)</f>
        <v/>
      </c>
    </row>
    <row r="4714">
      <c r="C4714" s="16">
        <f>Left(H4714,Len(H4714)-3)</f>
        <v/>
      </c>
    </row>
    <row r="4715">
      <c r="C4715" s="16">
        <f>Left(H4715,Len(H4715)-3)</f>
        <v/>
      </c>
    </row>
    <row r="4716">
      <c r="C4716" s="16">
        <f>Left(H4716,Len(H4716)-3)</f>
        <v/>
      </c>
    </row>
    <row r="4717">
      <c r="C4717" s="16">
        <f>Left(H4717,Len(H4717)-3)</f>
        <v/>
      </c>
    </row>
    <row r="4718">
      <c r="C4718" s="16">
        <f>Left(H4718,Len(H4718)-3)</f>
        <v/>
      </c>
    </row>
    <row r="4719">
      <c r="C4719" s="16">
        <f>Left(H4719,Len(H4719)-3)</f>
        <v/>
      </c>
    </row>
    <row r="4720">
      <c r="C4720" s="16">
        <f>Left(H4720,Len(H4720)-3)</f>
        <v/>
      </c>
    </row>
    <row r="4721">
      <c r="C4721" s="16">
        <f>Left(H4721,Len(H4721)-3)</f>
        <v/>
      </c>
    </row>
    <row r="4722">
      <c r="C4722" s="16">
        <f>Left(H4722,Len(H4722)-3)</f>
        <v/>
      </c>
    </row>
    <row r="4723">
      <c r="C4723" s="16">
        <f>Left(H4723,Len(H4723)-3)</f>
        <v/>
      </c>
    </row>
    <row r="4724">
      <c r="C4724" s="16">
        <f>Left(H4724,Len(H4724)-3)</f>
        <v/>
      </c>
    </row>
    <row r="4725">
      <c r="C4725" s="16">
        <f>Left(H4725,Len(H4725)-3)</f>
        <v/>
      </c>
    </row>
    <row r="4726">
      <c r="C4726" s="16">
        <f>Left(H4726,Len(H4726)-3)</f>
        <v/>
      </c>
    </row>
    <row r="4727">
      <c r="C4727" s="16">
        <f>Left(H4727,Len(H4727)-3)</f>
        <v/>
      </c>
    </row>
    <row r="4728">
      <c r="C4728" s="16">
        <f>Left(H4728,Len(H4728)-3)</f>
        <v/>
      </c>
    </row>
    <row r="4729">
      <c r="C4729" s="16">
        <f>Left(H4729,Len(H4729)-3)</f>
        <v/>
      </c>
    </row>
    <row r="4730">
      <c r="C4730" s="16">
        <f>Left(H4730,Len(H4730)-3)</f>
        <v/>
      </c>
    </row>
    <row r="4731">
      <c r="C4731" s="16">
        <f>Left(H4731,Len(H4731)-3)</f>
        <v/>
      </c>
    </row>
    <row r="4732">
      <c r="C4732" s="16">
        <f>Left(H4732,Len(H4732)-3)</f>
        <v/>
      </c>
    </row>
    <row r="4733">
      <c r="C4733" s="16">
        <f>Left(H4733,Len(H4733)-3)</f>
        <v/>
      </c>
    </row>
    <row r="4734">
      <c r="C4734" s="16">
        <f>Left(H4734,Len(H4734)-3)</f>
        <v/>
      </c>
    </row>
    <row r="4735">
      <c r="C4735" s="16">
        <f>Left(H4735,Len(H4735)-3)</f>
        <v/>
      </c>
    </row>
    <row r="4736">
      <c r="C4736" s="16">
        <f>Left(H4736,Len(H4736)-3)</f>
        <v/>
      </c>
    </row>
    <row r="4737">
      <c r="C4737" s="16">
        <f>Left(H4737,Len(H4737)-3)</f>
        <v/>
      </c>
    </row>
    <row r="4738">
      <c r="C4738" s="16">
        <f>Left(H4738,Len(H4738)-3)</f>
        <v/>
      </c>
    </row>
    <row r="4739">
      <c r="C4739" s="16">
        <f>Left(H4739,Len(H4739)-3)</f>
        <v/>
      </c>
    </row>
    <row r="4740">
      <c r="C4740" s="16">
        <f>Left(H4740,Len(H4740)-3)</f>
        <v/>
      </c>
    </row>
    <row r="4741">
      <c r="C4741" s="16">
        <f>Left(H4741,Len(H4741)-3)</f>
        <v/>
      </c>
    </row>
    <row r="4742">
      <c r="C4742" s="16">
        <f>Left(H4742,Len(H4742)-3)</f>
        <v/>
      </c>
    </row>
    <row r="4743">
      <c r="C4743" s="16">
        <f>Left(H4743,Len(H4743)-3)</f>
        <v/>
      </c>
    </row>
    <row r="4744">
      <c r="C4744" s="16">
        <f>Left(H4744,Len(H4744)-3)</f>
        <v/>
      </c>
    </row>
    <row r="4745">
      <c r="C4745" s="16">
        <f>Left(H4745,Len(H4745)-3)</f>
        <v/>
      </c>
    </row>
    <row r="4746">
      <c r="C4746" s="16">
        <f>Left(H4746,Len(H4746)-3)</f>
        <v/>
      </c>
    </row>
    <row r="4747">
      <c r="C4747" s="16">
        <f>Left(H4747,Len(H4747)-3)</f>
        <v/>
      </c>
    </row>
    <row r="4748">
      <c r="C4748" s="16">
        <f>Left(H4748,Len(H4748)-3)</f>
        <v/>
      </c>
    </row>
    <row r="4749">
      <c r="C4749" s="16">
        <f>Left(H4749,Len(H4749)-3)</f>
        <v/>
      </c>
    </row>
    <row r="4750">
      <c r="C4750" s="16">
        <f>Left(H4750,Len(H4750)-3)</f>
        <v/>
      </c>
    </row>
    <row r="4751">
      <c r="C4751" s="16">
        <f>Left(H4751,Len(H4751)-3)</f>
        <v/>
      </c>
    </row>
    <row r="4752">
      <c r="C4752" s="16">
        <f>Left(H4752,Len(H4752)-3)</f>
        <v/>
      </c>
    </row>
    <row r="4753">
      <c r="C4753" s="16">
        <f>Left(H4753,Len(H4753)-3)</f>
        <v/>
      </c>
    </row>
    <row r="4754">
      <c r="C4754" s="16">
        <f>Left(H4754,Len(H4754)-3)</f>
        <v/>
      </c>
    </row>
    <row r="4755">
      <c r="C4755" s="16">
        <f>Left(H4755,Len(H4755)-3)</f>
        <v/>
      </c>
    </row>
    <row r="4756">
      <c r="C4756" s="16">
        <f>Left(H4756,Len(H4756)-3)</f>
        <v/>
      </c>
    </row>
    <row r="4757">
      <c r="C4757" s="16">
        <f>Left(H4757,Len(H4757)-3)</f>
        <v/>
      </c>
    </row>
    <row r="4758">
      <c r="C4758" s="16">
        <f>Left(H4758,Len(H4758)-3)</f>
        <v/>
      </c>
    </row>
    <row r="4759">
      <c r="C4759" s="16">
        <f>Left(H4759,Len(H4759)-3)</f>
        <v/>
      </c>
    </row>
    <row r="4760">
      <c r="C4760" s="16">
        <f>Left(H4760,Len(H4760)-3)</f>
        <v/>
      </c>
    </row>
    <row r="4761">
      <c r="C4761" s="16">
        <f>Left(H4761,Len(H4761)-3)</f>
        <v/>
      </c>
    </row>
    <row r="4762">
      <c r="C4762" s="16">
        <f>Left(H4762,Len(H4762)-3)</f>
        <v/>
      </c>
    </row>
    <row r="4763">
      <c r="C4763" s="16">
        <f>Left(H4763,Len(H4763)-3)</f>
        <v/>
      </c>
    </row>
    <row r="4764">
      <c r="C4764" s="16">
        <f>Left(H4764,Len(H4764)-3)</f>
        <v/>
      </c>
    </row>
    <row r="4765">
      <c r="C4765" s="16">
        <f>Left(H4765,Len(H4765)-3)</f>
        <v/>
      </c>
    </row>
    <row r="4766">
      <c r="C4766" s="16">
        <f>Left(H4766,Len(H4766)-3)</f>
        <v/>
      </c>
    </row>
    <row r="4767">
      <c r="C4767" s="16">
        <f>Left(H4767,Len(H4767)-3)</f>
        <v/>
      </c>
    </row>
    <row r="4768">
      <c r="C4768" s="16">
        <f>Left(H4768,Len(H4768)-3)</f>
        <v/>
      </c>
    </row>
    <row r="4769">
      <c r="C4769" s="16">
        <f>Left(H4769,Len(H4769)-3)</f>
        <v/>
      </c>
    </row>
    <row r="4770">
      <c r="C4770" s="16">
        <f>Left(H4770,Len(H4770)-3)</f>
        <v/>
      </c>
    </row>
    <row r="4771">
      <c r="C4771" s="16">
        <f>Left(H4771,Len(H4771)-3)</f>
        <v/>
      </c>
    </row>
    <row r="4772">
      <c r="C4772" s="16">
        <f>Left(H4772,Len(H4772)-3)</f>
        <v/>
      </c>
    </row>
    <row r="4773">
      <c r="C4773" s="16">
        <f>Left(H4773,Len(H4773)-3)</f>
        <v/>
      </c>
    </row>
    <row r="4774">
      <c r="C4774" s="16">
        <f>Left(H4774,Len(H4774)-3)</f>
        <v/>
      </c>
    </row>
    <row r="4775">
      <c r="C4775" s="16">
        <f>Left(H4775,Len(H4775)-3)</f>
        <v/>
      </c>
    </row>
    <row r="4776">
      <c r="C4776" s="16">
        <f>Left(H4776,Len(H4776)-3)</f>
        <v/>
      </c>
    </row>
    <row r="4777">
      <c r="C4777" s="16">
        <f>Left(H4777,Len(H4777)-3)</f>
        <v/>
      </c>
    </row>
    <row r="4778">
      <c r="C4778" s="16">
        <f>Left(H4778,Len(H4778)-3)</f>
        <v/>
      </c>
    </row>
    <row r="4779">
      <c r="C4779" s="16">
        <f>Left(H4779,Len(H4779)-3)</f>
        <v/>
      </c>
    </row>
    <row r="4780">
      <c r="C4780" s="16">
        <f>Left(H4780,Len(H4780)-3)</f>
        <v/>
      </c>
    </row>
    <row r="4781">
      <c r="C4781" s="16">
        <f>Left(H4781,Len(H4781)-3)</f>
        <v/>
      </c>
    </row>
    <row r="4782">
      <c r="C4782" s="16">
        <f>Left(H4782,Len(H4782)-3)</f>
        <v/>
      </c>
    </row>
    <row r="4783">
      <c r="C4783" s="16">
        <f>Left(H4783,Len(H4783)-3)</f>
        <v/>
      </c>
    </row>
    <row r="4784">
      <c r="C4784" s="16">
        <f>Left(H4784,Len(H4784)-3)</f>
        <v/>
      </c>
    </row>
    <row r="4785">
      <c r="C4785" s="16">
        <f>Left(H4785,Len(H4785)-3)</f>
        <v/>
      </c>
    </row>
    <row r="4786">
      <c r="C4786" s="16">
        <f>Left(H4786,Len(H4786)-3)</f>
        <v/>
      </c>
    </row>
    <row r="4787">
      <c r="C4787" s="16">
        <f>Left(H4787,Len(H4787)-3)</f>
        <v/>
      </c>
    </row>
    <row r="4788">
      <c r="C4788" s="16">
        <f>Left(H4788,Len(H4788)-3)</f>
        <v/>
      </c>
    </row>
    <row r="4789">
      <c r="C4789" s="16">
        <f>Left(H4789,Len(H4789)-3)</f>
        <v/>
      </c>
    </row>
    <row r="4790">
      <c r="C4790" s="16">
        <f>Left(H4790,Len(H4790)-3)</f>
        <v/>
      </c>
    </row>
    <row r="4791">
      <c r="C4791" s="16">
        <f>Left(H4791,Len(H4791)-3)</f>
        <v/>
      </c>
    </row>
    <row r="4792">
      <c r="C4792" s="16">
        <f>Left(H4792,Len(H4792)-3)</f>
        <v/>
      </c>
    </row>
    <row r="4793">
      <c r="C4793" s="16">
        <f>Left(H4793,Len(H4793)-3)</f>
        <v/>
      </c>
    </row>
    <row r="4794">
      <c r="C4794" s="16">
        <f>Left(H4794,Len(H4794)-3)</f>
        <v/>
      </c>
    </row>
    <row r="4795">
      <c r="C4795" s="16">
        <f>Left(H4795,Len(H4795)-3)</f>
        <v/>
      </c>
    </row>
    <row r="4796">
      <c r="C4796" s="16">
        <f>Left(H4796,Len(H4796)-3)</f>
        <v/>
      </c>
    </row>
    <row r="4797">
      <c r="C4797" s="16">
        <f>Left(H4797,Len(H4797)-3)</f>
        <v/>
      </c>
    </row>
    <row r="4798">
      <c r="C4798" s="16">
        <f>Left(H4798,Len(H4798)-3)</f>
        <v/>
      </c>
    </row>
    <row r="4799">
      <c r="C4799" s="16">
        <f>Left(H4799,Len(H4799)-3)</f>
        <v/>
      </c>
    </row>
    <row r="4800">
      <c r="C4800" s="16">
        <f>Left(H4800,Len(H4800)-3)</f>
        <v/>
      </c>
    </row>
    <row r="4801">
      <c r="C4801" s="16">
        <f>Left(H4801,Len(H4801)-3)</f>
        <v/>
      </c>
    </row>
    <row r="4802">
      <c r="C4802" s="16">
        <f>Left(H4802,Len(H4802)-3)</f>
        <v/>
      </c>
    </row>
    <row r="4803">
      <c r="C4803" s="16">
        <f>Left(H4803,Len(H4803)-3)</f>
        <v/>
      </c>
    </row>
    <row r="4804">
      <c r="C4804" s="16">
        <f>Left(H4804,Len(H4804)-3)</f>
        <v/>
      </c>
    </row>
    <row r="4805">
      <c r="C4805" s="16">
        <f>Left(H4805,Len(H4805)-3)</f>
        <v/>
      </c>
    </row>
    <row r="4806">
      <c r="C4806" s="16">
        <f>Left(H4806,Len(H4806)-3)</f>
        <v/>
      </c>
    </row>
    <row r="4807">
      <c r="C4807" s="16">
        <f>Left(H4807,Len(H4807)-3)</f>
        <v/>
      </c>
    </row>
    <row r="4808">
      <c r="C4808" s="16">
        <f>Left(H4808,Len(H4808)-3)</f>
        <v/>
      </c>
    </row>
    <row r="4809">
      <c r="C4809" s="16">
        <f>Left(H4809,Len(H4809)-3)</f>
        <v/>
      </c>
    </row>
    <row r="4810">
      <c r="C4810" s="16">
        <f>Left(H4810,Len(H4810)-3)</f>
        <v/>
      </c>
    </row>
    <row r="4811">
      <c r="C4811" s="16">
        <f>Left(H4811,Len(H4811)-3)</f>
        <v/>
      </c>
    </row>
    <row r="4812">
      <c r="C4812" s="16">
        <f>Left(H4812,Len(H4812)-3)</f>
        <v/>
      </c>
    </row>
    <row r="4813">
      <c r="C4813" s="16">
        <f>Left(H4813,Len(H4813)-3)</f>
        <v/>
      </c>
    </row>
    <row r="4814">
      <c r="C4814" s="16">
        <f>Left(H4814,Len(H4814)-3)</f>
        <v/>
      </c>
    </row>
    <row r="4815">
      <c r="C4815" s="16">
        <f>Left(H4815,Len(H4815)-3)</f>
        <v/>
      </c>
    </row>
    <row r="4816">
      <c r="C4816" s="16">
        <f>Left(H4816,Len(H4816)-3)</f>
        <v/>
      </c>
    </row>
    <row r="4817">
      <c r="C4817" s="16">
        <f>Left(H4817,Len(H4817)-3)</f>
        <v/>
      </c>
    </row>
    <row r="4818">
      <c r="C4818" s="16">
        <f>Left(H4818,Len(H4818)-3)</f>
        <v/>
      </c>
    </row>
    <row r="4819">
      <c r="C4819" s="16">
        <f>Left(H4819,Len(H4819)-3)</f>
        <v/>
      </c>
    </row>
    <row r="4820">
      <c r="C4820" s="16">
        <f>Left(H4820,Len(H4820)-3)</f>
        <v/>
      </c>
    </row>
    <row r="4821">
      <c r="C4821" s="16">
        <f>Left(H4821,Len(H4821)-3)</f>
        <v/>
      </c>
    </row>
    <row r="4822">
      <c r="C4822" s="16">
        <f>Left(H4822,Len(H4822)-3)</f>
        <v/>
      </c>
    </row>
    <row r="4823">
      <c r="C4823" s="16">
        <f>Left(H4823,Len(H4823)-3)</f>
        <v/>
      </c>
    </row>
    <row r="4824">
      <c r="C4824" s="16">
        <f>Left(H4824,Len(H4824)-3)</f>
        <v/>
      </c>
    </row>
    <row r="4825">
      <c r="C4825" s="16">
        <f>Left(H4825,Len(H4825)-3)</f>
        <v/>
      </c>
    </row>
    <row r="4826">
      <c r="C4826" s="16">
        <f>Left(H4826,Len(H4826)-3)</f>
        <v/>
      </c>
    </row>
    <row r="4827">
      <c r="C4827" s="16">
        <f>Left(H4827,Len(H4827)-3)</f>
        <v/>
      </c>
    </row>
    <row r="4828">
      <c r="C4828" s="16">
        <f>Left(H4828,Len(H4828)-3)</f>
        <v/>
      </c>
    </row>
    <row r="4829">
      <c r="C4829" s="16">
        <f>Left(H4829,Len(H4829)-3)</f>
        <v/>
      </c>
    </row>
    <row r="4830">
      <c r="C4830" s="16">
        <f>Left(H4830,Len(H4830)-3)</f>
        <v/>
      </c>
    </row>
    <row r="4831">
      <c r="C4831" s="16">
        <f>Left(H4831,Len(H4831)-3)</f>
        <v/>
      </c>
    </row>
    <row r="4832">
      <c r="C4832" s="16">
        <f>Left(H4832,Len(H4832)-3)</f>
        <v/>
      </c>
    </row>
    <row r="4833">
      <c r="C4833" s="16">
        <f>Left(H4833,Len(H4833)-3)</f>
        <v/>
      </c>
    </row>
    <row r="4834">
      <c r="C4834" s="16">
        <f>Left(H4834,Len(H4834)-3)</f>
        <v/>
      </c>
    </row>
    <row r="4835">
      <c r="C4835" s="16">
        <f>Left(H4835,Len(H4835)-3)</f>
        <v/>
      </c>
    </row>
    <row r="4836">
      <c r="C4836" s="16">
        <f>Left(H4836,Len(H4836)-3)</f>
        <v/>
      </c>
    </row>
    <row r="4837">
      <c r="C4837" s="16">
        <f>Left(H4837,Len(H4837)-3)</f>
        <v/>
      </c>
    </row>
    <row r="4838">
      <c r="C4838" s="16">
        <f>Left(H4838,Len(H4838)-3)</f>
        <v/>
      </c>
    </row>
    <row r="4839">
      <c r="C4839" s="16">
        <f>Left(H4839,Len(H4839)-3)</f>
        <v/>
      </c>
    </row>
    <row r="4840">
      <c r="C4840" s="16">
        <f>Left(H4840,Len(H4840)-3)</f>
        <v/>
      </c>
    </row>
    <row r="4841">
      <c r="C4841" s="16">
        <f>Left(H4841,Len(H4841)-3)</f>
        <v/>
      </c>
    </row>
    <row r="4842">
      <c r="C4842" s="16">
        <f>Left(H4842,Len(H4842)-3)</f>
        <v/>
      </c>
    </row>
    <row r="4843">
      <c r="C4843" s="16">
        <f>Left(H4843,Len(H4843)-3)</f>
        <v/>
      </c>
    </row>
    <row r="4844">
      <c r="C4844" s="16">
        <f>Left(H4844,Len(H4844)-3)</f>
        <v/>
      </c>
    </row>
    <row r="4845">
      <c r="C4845" s="16">
        <f>Left(H4845,Len(H4845)-3)</f>
        <v/>
      </c>
    </row>
    <row r="4846">
      <c r="C4846" s="16">
        <f>Left(H4846,Len(H4846)-3)</f>
        <v/>
      </c>
    </row>
    <row r="4847">
      <c r="C4847" s="16">
        <f>Left(H4847,Len(H4847)-3)</f>
        <v/>
      </c>
    </row>
    <row r="4848">
      <c r="C4848" s="16">
        <f>Left(H4848,Len(H4848)-3)</f>
        <v/>
      </c>
    </row>
    <row r="4849">
      <c r="C4849" s="16">
        <f>Left(H4849,Len(H4849)-3)</f>
        <v/>
      </c>
    </row>
    <row r="4850">
      <c r="C4850" s="16">
        <f>Left(H4850,Len(H4850)-3)</f>
        <v/>
      </c>
    </row>
    <row r="4851">
      <c r="C4851" s="16">
        <f>Left(H4851,Len(H4851)-3)</f>
        <v/>
      </c>
    </row>
    <row r="4852">
      <c r="C4852" s="16">
        <f>Left(H4852,Len(H4852)-3)</f>
        <v/>
      </c>
    </row>
    <row r="4853">
      <c r="C4853" s="16">
        <f>Left(H4853,Len(H4853)-3)</f>
        <v/>
      </c>
    </row>
    <row r="4854">
      <c r="C4854" s="16">
        <f>Left(H4854,Len(H4854)-3)</f>
        <v/>
      </c>
    </row>
    <row r="4855">
      <c r="C4855" s="16">
        <f>Left(H4855,Len(H4855)-3)</f>
        <v/>
      </c>
    </row>
    <row r="4856">
      <c r="C4856" s="16">
        <f>Left(H4856,Len(H4856)-3)</f>
        <v/>
      </c>
    </row>
    <row r="4857">
      <c r="C4857" s="16">
        <f>Left(H4857,Len(H4857)-3)</f>
        <v/>
      </c>
    </row>
    <row r="4858">
      <c r="C4858" s="16">
        <f>Left(H4858,Len(H4858)-3)</f>
        <v/>
      </c>
    </row>
    <row r="4859">
      <c r="C4859" s="16">
        <f>Left(H4859,Len(H4859)-3)</f>
        <v/>
      </c>
    </row>
    <row r="4860">
      <c r="C4860" s="16">
        <f>Left(H4860,Len(H4860)-3)</f>
        <v/>
      </c>
    </row>
    <row r="4861">
      <c r="C4861" s="16">
        <f>Left(H4861,Len(H4861)-3)</f>
        <v/>
      </c>
    </row>
    <row r="4862">
      <c r="C4862" s="16">
        <f>Left(H4862,Len(H4862)-3)</f>
        <v/>
      </c>
    </row>
    <row r="4863">
      <c r="C4863" s="16">
        <f>Left(H4863,Len(H4863)-3)</f>
        <v/>
      </c>
    </row>
    <row r="4864">
      <c r="C4864" s="16">
        <f>Left(H4864,Len(H4864)-3)</f>
        <v/>
      </c>
    </row>
    <row r="4865">
      <c r="C4865" s="16">
        <f>Left(H4865,Len(H4865)-3)</f>
        <v/>
      </c>
    </row>
    <row r="4866">
      <c r="C4866" s="16">
        <f>Left(H4866,Len(H4866)-3)</f>
        <v/>
      </c>
    </row>
    <row r="4867">
      <c r="C4867" s="16">
        <f>Left(H4867,Len(H4867)-3)</f>
        <v/>
      </c>
    </row>
    <row r="4868">
      <c r="C4868" s="16">
        <f>Left(H4868,Len(H4868)-3)</f>
        <v/>
      </c>
    </row>
    <row r="4869">
      <c r="C4869" s="16">
        <f>Left(H4869,Len(H4869)-3)</f>
        <v/>
      </c>
    </row>
    <row r="4870">
      <c r="C4870" s="16">
        <f>Left(H4870,Len(H4870)-3)</f>
        <v/>
      </c>
    </row>
    <row r="4871">
      <c r="C4871" s="16">
        <f>Left(H4871,Len(H4871)-3)</f>
        <v/>
      </c>
    </row>
    <row r="4872">
      <c r="C4872" s="16">
        <f>Left(H4872,Len(H4872)-3)</f>
        <v/>
      </c>
    </row>
    <row r="4873">
      <c r="C4873" s="16">
        <f>Left(H4873,Len(H4873)-3)</f>
        <v/>
      </c>
    </row>
    <row r="4874">
      <c r="C4874" s="16">
        <f>Left(H4874,Len(H4874)-3)</f>
        <v/>
      </c>
    </row>
    <row r="4875">
      <c r="C4875" s="16">
        <f>Left(H4875,Len(H4875)-3)</f>
        <v/>
      </c>
    </row>
    <row r="4876">
      <c r="C4876" s="16">
        <f>Left(H4876,Len(H4876)-3)</f>
        <v/>
      </c>
    </row>
    <row r="4877">
      <c r="C4877" s="16">
        <f>Left(H4877,Len(H4877)-3)</f>
        <v/>
      </c>
    </row>
    <row r="4878">
      <c r="C4878" s="16">
        <f>Left(H4878,Len(H4878)-3)</f>
        <v/>
      </c>
    </row>
    <row r="4879">
      <c r="C4879" s="16">
        <f>Left(H4879,Len(H4879)-3)</f>
        <v/>
      </c>
    </row>
    <row r="4880">
      <c r="C4880" s="16">
        <f>Left(H4880,Len(H4880)-3)</f>
        <v/>
      </c>
    </row>
    <row r="4881">
      <c r="C4881" s="16">
        <f>Left(H4881,Len(H4881)-3)</f>
        <v/>
      </c>
    </row>
    <row r="4882">
      <c r="C4882" s="16">
        <f>Left(H4882,Len(H4882)-3)</f>
        <v/>
      </c>
    </row>
    <row r="4883">
      <c r="C4883" s="16">
        <f>Left(H4883,Len(H4883)-3)</f>
        <v/>
      </c>
    </row>
    <row r="4884">
      <c r="C4884" s="16">
        <f>Left(H4884,Len(H4884)-3)</f>
        <v/>
      </c>
    </row>
    <row r="4885">
      <c r="C4885" s="16">
        <f>Left(H4885,Len(H4885)-3)</f>
        <v/>
      </c>
    </row>
    <row r="4886">
      <c r="C4886" s="16">
        <f>Left(H4886,Len(H4886)-3)</f>
        <v/>
      </c>
    </row>
    <row r="4887">
      <c r="C4887" s="16">
        <f>Left(H4887,Len(H4887)-3)</f>
        <v/>
      </c>
    </row>
    <row r="4888">
      <c r="C4888" s="16">
        <f>Left(H4888,Len(H4888)-3)</f>
        <v/>
      </c>
    </row>
    <row r="4889">
      <c r="C4889" s="16">
        <f>Left(H4889,Len(H4889)-3)</f>
        <v/>
      </c>
    </row>
    <row r="4890">
      <c r="C4890" s="16">
        <f>Left(H4890,Len(H4890)-3)</f>
        <v/>
      </c>
    </row>
    <row r="4891">
      <c r="C4891" s="16">
        <f>Left(H4891,Len(H4891)-3)</f>
        <v/>
      </c>
    </row>
    <row r="4892">
      <c r="C4892" s="16">
        <f>Left(H4892,Len(H4892)-3)</f>
        <v/>
      </c>
    </row>
    <row r="4893">
      <c r="C4893" s="16">
        <f>Left(H4893,Len(H4893)-3)</f>
        <v/>
      </c>
    </row>
    <row r="4894">
      <c r="C4894" s="16">
        <f>Left(H4894,Len(H4894)-3)</f>
        <v/>
      </c>
    </row>
    <row r="4895">
      <c r="C4895" s="16">
        <f>Left(H4895,Len(H4895)-3)</f>
        <v/>
      </c>
    </row>
    <row r="4896">
      <c r="C4896" s="16">
        <f>Left(H4896,Len(H4896)-3)</f>
        <v/>
      </c>
    </row>
    <row r="4897">
      <c r="C4897" s="16">
        <f>Left(H4897,Len(H4897)-3)</f>
        <v/>
      </c>
    </row>
    <row r="4898">
      <c r="C4898" s="16">
        <f>Left(H4898,Len(H4898)-3)</f>
        <v/>
      </c>
    </row>
    <row r="4899">
      <c r="C4899" s="16">
        <f>Left(H4899,Len(H4899)-3)</f>
        <v/>
      </c>
    </row>
    <row r="4900">
      <c r="C4900" s="16">
        <f>Left(H4900,Len(H4900)-3)</f>
        <v/>
      </c>
    </row>
    <row r="4901">
      <c r="C4901" s="16">
        <f>Left(H4901,Len(H4901)-3)</f>
        <v/>
      </c>
    </row>
    <row r="4902">
      <c r="C4902" s="16">
        <f>Left(H4902,Len(H4902)-3)</f>
        <v/>
      </c>
    </row>
    <row r="4903">
      <c r="C4903" s="16">
        <f>Left(H4903,Len(H4903)-3)</f>
        <v/>
      </c>
    </row>
    <row r="4904">
      <c r="C4904" s="16">
        <f>Left(H4904,Len(H4904)-3)</f>
        <v/>
      </c>
    </row>
    <row r="4905">
      <c r="C4905" s="16">
        <f>Left(H4905,Len(H4905)-3)</f>
        <v/>
      </c>
    </row>
    <row r="4906">
      <c r="C4906" s="16">
        <f>Left(H4906,Len(H4906)-3)</f>
        <v/>
      </c>
    </row>
    <row r="4907">
      <c r="C4907" s="16">
        <f>Left(H4907,Len(H4907)-3)</f>
        <v/>
      </c>
    </row>
    <row r="4908">
      <c r="C4908" s="16">
        <f>Left(H4908,Len(H4908)-3)</f>
        <v/>
      </c>
    </row>
    <row r="4909">
      <c r="C4909" s="16">
        <f>Left(H4909,Len(H4909)-3)</f>
        <v/>
      </c>
    </row>
    <row r="4910">
      <c r="C4910" s="16">
        <f>Left(H4910,Len(H4910)-3)</f>
        <v/>
      </c>
    </row>
    <row r="4911">
      <c r="C4911" s="16">
        <f>Left(H4911,Len(H4911)-3)</f>
        <v/>
      </c>
    </row>
    <row r="4912">
      <c r="C4912" s="16">
        <f>Left(H4912,Len(H4912)-3)</f>
        <v/>
      </c>
    </row>
    <row r="4913">
      <c r="C4913" s="16">
        <f>Left(H4913,Len(H4913)-3)</f>
        <v/>
      </c>
    </row>
    <row r="4914">
      <c r="C4914" s="16">
        <f>Left(H4914,Len(H4914)-3)</f>
        <v/>
      </c>
    </row>
    <row r="4915">
      <c r="C4915" s="16">
        <f>Left(H4915,Len(H4915)-3)</f>
        <v/>
      </c>
    </row>
    <row r="4916">
      <c r="C4916" s="16">
        <f>Left(H4916,Len(H4916)-3)</f>
        <v/>
      </c>
    </row>
    <row r="4917">
      <c r="C4917" s="16">
        <f>Left(H4917,Len(H4917)-3)</f>
        <v/>
      </c>
    </row>
    <row r="4918">
      <c r="C4918" s="16">
        <f>Left(H4918,Len(H4918)-3)</f>
        <v/>
      </c>
    </row>
    <row r="4919">
      <c r="C4919" s="16">
        <f>Left(H4919,Len(H4919)-3)</f>
        <v/>
      </c>
    </row>
    <row r="4920">
      <c r="C4920" s="16">
        <f>Left(H4920,Len(H4920)-3)</f>
        <v/>
      </c>
    </row>
    <row r="4921">
      <c r="C4921" s="16">
        <f>Left(H4921,Len(H4921)-3)</f>
        <v/>
      </c>
    </row>
    <row r="4922">
      <c r="C4922" s="16">
        <f>Left(H4922,Len(H4922)-3)</f>
        <v/>
      </c>
    </row>
    <row r="4923">
      <c r="C4923" s="16">
        <f>Left(H4923,Len(H4923)-3)</f>
        <v/>
      </c>
    </row>
    <row r="4924">
      <c r="C4924" s="16">
        <f>Left(H4924,Len(H4924)-3)</f>
        <v/>
      </c>
    </row>
    <row r="4925">
      <c r="C4925" s="16">
        <f>Left(H4925,Len(H4925)-3)</f>
        <v/>
      </c>
    </row>
    <row r="4926">
      <c r="C4926" s="16">
        <f>Left(H4926,Len(H4926)-3)</f>
        <v/>
      </c>
    </row>
    <row r="4927">
      <c r="C4927" s="16">
        <f>Left(H4927,Len(H4927)-3)</f>
        <v/>
      </c>
    </row>
    <row r="4928">
      <c r="C4928" s="16">
        <f>Left(H4928,Len(H4928)-3)</f>
        <v/>
      </c>
    </row>
    <row r="4929">
      <c r="C4929" s="16">
        <f>Left(H4929,Len(H4929)-3)</f>
        <v/>
      </c>
    </row>
    <row r="4930">
      <c r="C4930" s="16">
        <f>Left(H4930,Len(H4930)-3)</f>
        <v/>
      </c>
    </row>
    <row r="4931">
      <c r="C4931" s="16">
        <f>Left(H4931,Len(H4931)-3)</f>
        <v/>
      </c>
    </row>
    <row r="4932">
      <c r="C4932" s="16">
        <f>Left(H4932,Len(H4932)-3)</f>
        <v/>
      </c>
    </row>
    <row r="4933">
      <c r="C4933" s="16">
        <f>Left(H4933,Len(H4933)-3)</f>
        <v/>
      </c>
    </row>
    <row r="4934">
      <c r="C4934" s="16">
        <f>Left(H4934,Len(H4934)-3)</f>
        <v/>
      </c>
    </row>
    <row r="4935">
      <c r="C4935" s="16">
        <f>Left(H4935,Len(H4935)-3)</f>
        <v/>
      </c>
    </row>
    <row r="4936">
      <c r="C4936" s="16">
        <f>Left(H4936,Len(H4936)-3)</f>
        <v/>
      </c>
    </row>
    <row r="4937">
      <c r="C4937" s="16">
        <f>Left(H4937,Len(H4937)-3)</f>
        <v/>
      </c>
    </row>
    <row r="4938">
      <c r="C4938" s="16">
        <f>Left(H4938,Len(H4938)-3)</f>
        <v/>
      </c>
    </row>
    <row r="4939">
      <c r="C4939" s="16">
        <f>Left(H4939,Len(H4939)-3)</f>
        <v/>
      </c>
    </row>
    <row r="4940">
      <c r="C4940" s="16">
        <f>Left(H4940,Len(H4940)-3)</f>
        <v/>
      </c>
    </row>
    <row r="4941">
      <c r="C4941" s="16">
        <f>Left(H4941,Len(H4941)-3)</f>
        <v/>
      </c>
    </row>
    <row r="4942">
      <c r="C4942" s="16">
        <f>Left(H4942,Len(H4942)-3)</f>
        <v/>
      </c>
    </row>
    <row r="4943">
      <c r="C4943" s="16">
        <f>Left(H4943,Len(H4943)-3)</f>
        <v/>
      </c>
    </row>
    <row r="4944">
      <c r="C4944" s="16">
        <f>Left(H4944,Len(H4944)-3)</f>
        <v/>
      </c>
    </row>
    <row r="4945">
      <c r="C4945" s="16">
        <f>Left(H4945,Len(H4945)-3)</f>
        <v/>
      </c>
    </row>
    <row r="4946">
      <c r="C4946" s="16">
        <f>Left(H4946,Len(H4946)-3)</f>
        <v/>
      </c>
    </row>
    <row r="4947">
      <c r="C4947" s="16">
        <f>Left(H4947,Len(H4947)-3)</f>
        <v/>
      </c>
    </row>
    <row r="4948">
      <c r="C4948" s="16">
        <f>Left(H4948,Len(H4948)-3)</f>
        <v/>
      </c>
    </row>
    <row r="4949">
      <c r="C4949" s="16">
        <f>Left(H4949,Len(H4949)-3)</f>
        <v/>
      </c>
    </row>
    <row r="4950">
      <c r="C4950" s="16">
        <f>Left(H4950,Len(H4950)-3)</f>
        <v/>
      </c>
    </row>
    <row r="4951">
      <c r="C4951" s="16">
        <f>Left(H4951,Len(H4951)-3)</f>
        <v/>
      </c>
    </row>
    <row r="4952">
      <c r="C4952" s="16">
        <f>Left(H4952,Len(H4952)-3)</f>
        <v/>
      </c>
    </row>
    <row r="4953">
      <c r="C4953" s="16">
        <f>Left(H4953,Len(H4953)-3)</f>
        <v/>
      </c>
    </row>
    <row r="4954">
      <c r="C4954" s="16">
        <f>Left(H4954,Len(H4954)-3)</f>
        <v/>
      </c>
    </row>
    <row r="4955">
      <c r="C4955" s="16">
        <f>Left(H4955,Len(H4955)-3)</f>
        <v/>
      </c>
    </row>
    <row r="4956">
      <c r="C4956" s="16">
        <f>Left(H4956,Len(H4956)-3)</f>
        <v/>
      </c>
    </row>
    <row r="4957">
      <c r="C4957" s="16">
        <f>Left(H4957,Len(H4957)-3)</f>
        <v/>
      </c>
    </row>
    <row r="4958">
      <c r="C4958" s="16">
        <f>Left(H4958,Len(H4958)-3)</f>
        <v/>
      </c>
    </row>
    <row r="4959">
      <c r="C4959" s="16">
        <f>Left(H4959,Len(H4959)-3)</f>
        <v/>
      </c>
    </row>
    <row r="4960">
      <c r="C4960" s="16">
        <f>Left(H4960,Len(H4960)-3)</f>
        <v/>
      </c>
    </row>
    <row r="4961">
      <c r="C4961" s="16">
        <f>Left(H4961,Len(H4961)-3)</f>
        <v/>
      </c>
    </row>
    <row r="4962">
      <c r="C4962" s="16">
        <f>Left(H4962,Len(H4962)-3)</f>
        <v/>
      </c>
    </row>
    <row r="4963">
      <c r="C4963" s="16">
        <f>Left(H4963,Len(H4963)-3)</f>
        <v/>
      </c>
    </row>
    <row r="4964">
      <c r="C4964" s="16">
        <f>Left(H4964,Len(H4964)-3)</f>
        <v/>
      </c>
    </row>
    <row r="4965">
      <c r="C4965" s="16">
        <f>Left(H4965,Len(H4965)-3)</f>
        <v/>
      </c>
    </row>
    <row r="4966">
      <c r="C4966" s="16">
        <f>Left(H4966,Len(H4966)-3)</f>
        <v/>
      </c>
    </row>
    <row r="4967">
      <c r="C4967" s="16">
        <f>Left(H4967,Len(H4967)-3)</f>
        <v/>
      </c>
    </row>
    <row r="4968">
      <c r="C4968" s="16">
        <f>Left(H4968,Len(H4968)-3)</f>
        <v/>
      </c>
    </row>
    <row r="4969">
      <c r="C4969" s="16">
        <f>Left(H4969,Len(H4969)-3)</f>
        <v/>
      </c>
    </row>
    <row r="4970">
      <c r="C4970" s="16">
        <f>Left(H4970,Len(H4970)-3)</f>
        <v/>
      </c>
    </row>
    <row r="4971">
      <c r="C4971" s="16">
        <f>Left(H4971,Len(H4971)-3)</f>
        <v/>
      </c>
    </row>
    <row r="4972">
      <c r="C4972" s="16">
        <f>Left(H4972,Len(H4972)-3)</f>
        <v/>
      </c>
    </row>
    <row r="4973">
      <c r="C4973" s="16">
        <f>Left(H4973,Len(H4973)-3)</f>
        <v/>
      </c>
    </row>
    <row r="4974">
      <c r="C4974" s="16">
        <f>Left(H4974,Len(H4974)-3)</f>
        <v/>
      </c>
    </row>
    <row r="4975">
      <c r="C4975" s="16">
        <f>Left(H4975,Len(H4975)-3)</f>
        <v/>
      </c>
    </row>
    <row r="4976">
      <c r="C4976" s="16">
        <f>Left(H4976,Len(H4976)-3)</f>
        <v/>
      </c>
    </row>
    <row r="4977">
      <c r="C4977" s="16">
        <f>Left(H4977,Len(H4977)-3)</f>
        <v/>
      </c>
    </row>
    <row r="4978">
      <c r="C4978" s="16">
        <f>Left(H4978,Len(H4978)-3)</f>
        <v/>
      </c>
    </row>
    <row r="4979">
      <c r="C4979" s="16">
        <f>Left(H4979,Len(H4979)-3)</f>
        <v/>
      </c>
    </row>
    <row r="4980">
      <c r="C4980" s="16">
        <f>Left(H4980,Len(H4980)-3)</f>
        <v/>
      </c>
    </row>
    <row r="4981">
      <c r="C4981" s="16">
        <f>Left(H4981,Len(H4981)-3)</f>
        <v/>
      </c>
    </row>
    <row r="4982">
      <c r="C4982" s="16">
        <f>Left(H4982,Len(H4982)-3)</f>
        <v/>
      </c>
    </row>
    <row r="4983">
      <c r="C4983" s="16">
        <f>Left(H4983,Len(H4983)-3)</f>
        <v/>
      </c>
    </row>
    <row r="4984">
      <c r="C4984" s="16">
        <f>Left(H4984,Len(H4984)-3)</f>
        <v/>
      </c>
    </row>
    <row r="4985">
      <c r="C4985" s="16">
        <f>Left(H4985,Len(H4985)-3)</f>
        <v/>
      </c>
    </row>
    <row r="4986">
      <c r="C4986" s="16">
        <f>Left(H4986,Len(H4986)-3)</f>
        <v/>
      </c>
    </row>
    <row r="4987">
      <c r="C4987" s="16">
        <f>Left(H4987,Len(H4987)-3)</f>
        <v/>
      </c>
    </row>
    <row r="4988">
      <c r="C4988" s="16">
        <f>Left(H4988,Len(H4988)-3)</f>
        <v/>
      </c>
    </row>
    <row r="4989">
      <c r="C4989" s="16">
        <f>Left(H4989,Len(H4989)-3)</f>
        <v/>
      </c>
    </row>
    <row r="4990">
      <c r="C4990" s="16">
        <f>Left(H4990,Len(H4990)-3)</f>
        <v/>
      </c>
    </row>
    <row r="4991">
      <c r="C4991" s="16">
        <f>Left(H4991,Len(H4991)-3)</f>
        <v/>
      </c>
    </row>
    <row r="4992">
      <c r="C4992" s="16">
        <f>Left(H4992,Len(H4992)-3)</f>
        <v/>
      </c>
    </row>
    <row r="4993">
      <c r="C4993" s="16">
        <f>Left(H4993,Len(H4993)-3)</f>
        <v/>
      </c>
    </row>
    <row r="4994">
      <c r="C4994" s="16">
        <f>Left(H4994,Len(H4994)-3)</f>
        <v/>
      </c>
    </row>
    <row r="4995">
      <c r="C4995" s="16">
        <f>Left(H4995,Len(H4995)-3)</f>
        <v/>
      </c>
    </row>
    <row r="4996">
      <c r="C4996" s="16">
        <f>Left(H4996,Len(H4996)-3)</f>
        <v/>
      </c>
    </row>
    <row r="4997">
      <c r="C4997" s="16">
        <f>Left(H4997,Len(H4997)-3)</f>
        <v/>
      </c>
    </row>
    <row r="4998">
      <c r="C4998" s="16">
        <f>Left(H4998,Len(H4998)-3)</f>
        <v/>
      </c>
    </row>
    <row r="4999">
      <c r="C4999" s="16">
        <f>Left(H4999,Len(H4999)-3)</f>
        <v/>
      </c>
    </row>
    <row r="5000">
      <c r="C5000" s="16">
        <f>Left(H5000,Len(H5000)-3)</f>
        <v/>
      </c>
    </row>
    <row r="5001">
      <c r="C5001" s="16">
        <f>Left(H5001,Len(H5001)-3)</f>
        <v/>
      </c>
    </row>
    <row r="5002">
      <c r="C5002" s="16">
        <f>Left(H5002,Len(H5002)-3)</f>
        <v/>
      </c>
    </row>
    <row r="5003">
      <c r="C5003" s="16">
        <f>Left(H5003,Len(H5003)-3)</f>
        <v/>
      </c>
    </row>
    <row r="5004">
      <c r="C5004" s="16">
        <f>Left(H5004,Len(H5004)-3)</f>
        <v/>
      </c>
    </row>
    <row r="5005">
      <c r="C5005" s="16">
        <f>Left(H5005,Len(H5005)-3)</f>
        <v/>
      </c>
    </row>
    <row r="5006">
      <c r="C5006" s="16">
        <f>Left(H5006,Len(H5006)-3)</f>
        <v/>
      </c>
    </row>
    <row r="5007">
      <c r="C5007" s="16">
        <f>Left(H5007,Len(H5007)-3)</f>
        <v/>
      </c>
    </row>
    <row r="5008">
      <c r="C5008" s="16">
        <f>Left(H5008,Len(H5008)-3)</f>
        <v/>
      </c>
    </row>
    <row r="5009">
      <c r="C5009" s="16">
        <f>Left(H5009,Len(H5009)-3)</f>
        <v/>
      </c>
    </row>
    <row r="5010">
      <c r="C5010" s="16">
        <f>Left(H5010,Len(H5010)-3)</f>
        <v/>
      </c>
    </row>
    <row r="5011">
      <c r="C5011" s="16">
        <f>Left(H5011,Len(H5011)-3)</f>
        <v/>
      </c>
    </row>
    <row r="5012">
      <c r="C5012" s="16">
        <f>Left(H5012,Len(H5012)-3)</f>
        <v/>
      </c>
    </row>
    <row r="5013">
      <c r="C5013" s="16">
        <f>Left(H5013,Len(H5013)-3)</f>
        <v/>
      </c>
    </row>
    <row r="5014">
      <c r="C5014" s="16">
        <f>Left(H5014,Len(H5014)-3)</f>
        <v/>
      </c>
    </row>
    <row r="5015">
      <c r="C5015" s="16">
        <f>Left(H5015,Len(H5015)-3)</f>
        <v/>
      </c>
    </row>
    <row r="5016">
      <c r="C5016" s="16">
        <f>Left(H5016,Len(H5016)-3)</f>
        <v/>
      </c>
    </row>
    <row r="5017">
      <c r="C5017" s="16">
        <f>Left(H5017,Len(H5017)-3)</f>
        <v/>
      </c>
    </row>
    <row r="5018">
      <c r="C5018" s="16">
        <f>Left(H5018,Len(H5018)-3)</f>
        <v/>
      </c>
    </row>
    <row r="5019">
      <c r="C5019" s="16">
        <f>Left(H5019,Len(H5019)-3)</f>
        <v/>
      </c>
    </row>
    <row r="5020">
      <c r="C5020" s="16">
        <f>Left(H5020,Len(H5020)-3)</f>
        <v/>
      </c>
    </row>
    <row r="5021">
      <c r="C5021" s="16">
        <f>Left(H5021,Len(H5021)-3)</f>
        <v/>
      </c>
    </row>
    <row r="5022">
      <c r="C5022" s="16">
        <f>Left(H5022,Len(H5022)-3)</f>
        <v/>
      </c>
    </row>
    <row r="5023">
      <c r="C5023" s="16">
        <f>Left(H5023,Len(H5023)-3)</f>
        <v/>
      </c>
    </row>
    <row r="5024">
      <c r="C5024" s="16">
        <f>Left(H5024,Len(H5024)-3)</f>
        <v/>
      </c>
    </row>
    <row r="5025">
      <c r="C5025" s="16">
        <f>Left(H5025,Len(H5025)-3)</f>
        <v/>
      </c>
    </row>
    <row r="5026">
      <c r="C5026" s="16">
        <f>Left(H5026,Len(H5026)-3)</f>
        <v/>
      </c>
    </row>
    <row r="5027">
      <c r="C5027" s="16">
        <f>Left(H5027,Len(H5027)-3)</f>
        <v/>
      </c>
    </row>
    <row r="5028">
      <c r="C5028" s="16">
        <f>Left(H5028,Len(H5028)-3)</f>
        <v/>
      </c>
    </row>
    <row r="5029">
      <c r="C5029" s="16">
        <f>Left(H5029,Len(H5029)-3)</f>
        <v/>
      </c>
    </row>
    <row r="5030">
      <c r="C5030" s="16">
        <f>Left(H5030,Len(H5030)-3)</f>
        <v/>
      </c>
    </row>
    <row r="5031">
      <c r="C5031" s="16">
        <f>Left(H5031,Len(H5031)-3)</f>
        <v/>
      </c>
    </row>
    <row r="5032">
      <c r="C5032" s="16">
        <f>Left(H5032,Len(H5032)-3)</f>
        <v/>
      </c>
    </row>
    <row r="5033">
      <c r="C5033" s="16">
        <f>Left(H5033,Len(H5033)-3)</f>
        <v/>
      </c>
    </row>
    <row r="5034">
      <c r="C5034" s="16">
        <f>Left(H5034,Len(H5034)-3)</f>
        <v/>
      </c>
    </row>
    <row r="5035">
      <c r="C5035" s="16">
        <f>Left(H5035,Len(H5035)-3)</f>
        <v/>
      </c>
    </row>
    <row r="5036">
      <c r="C5036" s="16">
        <f>Left(H5036,Len(H5036)-3)</f>
        <v/>
      </c>
    </row>
    <row r="5037">
      <c r="C5037" s="16">
        <f>Left(H5037,Len(H5037)-3)</f>
        <v/>
      </c>
    </row>
    <row r="5038">
      <c r="C5038" s="16">
        <f>Left(H5038,Len(H5038)-3)</f>
        <v/>
      </c>
    </row>
    <row r="5039">
      <c r="C5039" s="16">
        <f>Left(H5039,Len(H5039)-3)</f>
        <v/>
      </c>
    </row>
    <row r="5040">
      <c r="C5040" s="16">
        <f>Left(H5040,Len(H5040)-3)</f>
        <v/>
      </c>
    </row>
    <row r="5041">
      <c r="C5041" s="16">
        <f>Left(H5041,Len(H5041)-3)</f>
        <v/>
      </c>
    </row>
    <row r="5042">
      <c r="C5042" s="16">
        <f>Left(H5042,Len(H5042)-3)</f>
        <v/>
      </c>
    </row>
    <row r="5043">
      <c r="C5043" s="16">
        <f>Left(H5043,Len(H5043)-3)</f>
        <v/>
      </c>
    </row>
    <row r="5044">
      <c r="C5044" s="16">
        <f>Left(H5044,Len(H5044)-3)</f>
        <v/>
      </c>
    </row>
    <row r="5045">
      <c r="C5045" s="16">
        <f>Left(H5045,Len(H5045)-3)</f>
        <v/>
      </c>
    </row>
    <row r="5046">
      <c r="C5046" s="16">
        <f>Left(H5046,Len(H5046)-3)</f>
        <v/>
      </c>
    </row>
    <row r="5047">
      <c r="C5047" s="16">
        <f>Left(H5047,Len(H5047)-3)</f>
        <v/>
      </c>
    </row>
    <row r="5048">
      <c r="C5048" s="16">
        <f>Left(H5048,Len(H5048)-3)</f>
        <v/>
      </c>
    </row>
    <row r="5049">
      <c r="C5049" s="16">
        <f>Left(H5049,Len(H5049)-3)</f>
        <v/>
      </c>
    </row>
    <row r="5050">
      <c r="C5050" s="16">
        <f>Left(H5050,Len(H5050)-3)</f>
        <v/>
      </c>
    </row>
    <row r="5051">
      <c r="C5051" s="16">
        <f>Left(H5051,Len(H5051)-3)</f>
        <v/>
      </c>
    </row>
    <row r="5052">
      <c r="C5052" s="16">
        <f>Left(H5052,Len(H5052)-3)</f>
        <v/>
      </c>
    </row>
    <row r="5053">
      <c r="C5053" s="16">
        <f>Left(H5053,Len(H5053)-3)</f>
        <v/>
      </c>
    </row>
    <row r="5054">
      <c r="C5054" s="16">
        <f>Left(H5054,Len(H5054)-3)</f>
        <v/>
      </c>
    </row>
    <row r="5055">
      <c r="C5055" s="16">
        <f>Left(H5055,Len(H5055)-3)</f>
        <v/>
      </c>
    </row>
    <row r="5056">
      <c r="C5056" s="16">
        <f>Left(H5056,Len(H5056)-3)</f>
        <v/>
      </c>
    </row>
    <row r="5057">
      <c r="C5057" s="16">
        <f>Left(H5057,Len(H5057)-3)</f>
        <v/>
      </c>
    </row>
    <row r="5058">
      <c r="C5058" s="16">
        <f>Left(H5058,Len(H5058)-3)</f>
        <v/>
      </c>
    </row>
    <row r="5059">
      <c r="C5059" s="16">
        <f>Left(H5059,Len(H5059)-3)</f>
        <v/>
      </c>
    </row>
    <row r="5060">
      <c r="C5060" s="16">
        <f>Left(H5060,Len(H5060)-3)</f>
        <v/>
      </c>
    </row>
    <row r="5061">
      <c r="C5061" s="16">
        <f>Left(H5061,Len(H5061)-3)</f>
        <v/>
      </c>
    </row>
    <row r="5062">
      <c r="C5062" s="16">
        <f>Left(H5062,Len(H5062)-3)</f>
        <v/>
      </c>
    </row>
    <row r="5063">
      <c r="C5063" s="16">
        <f>Left(H5063,Len(H5063)-3)</f>
        <v/>
      </c>
    </row>
    <row r="5064">
      <c r="C5064" s="16">
        <f>Left(H5064,Len(H5064)-3)</f>
        <v/>
      </c>
    </row>
    <row r="5065">
      <c r="C5065" s="16">
        <f>Left(H5065,Len(H5065)-3)</f>
        <v/>
      </c>
    </row>
    <row r="5066">
      <c r="C5066" s="16">
        <f>Left(H5066,Len(H5066)-3)</f>
        <v/>
      </c>
    </row>
    <row r="5067">
      <c r="C5067" s="16">
        <f>Left(H5067,Len(H5067)-3)</f>
        <v/>
      </c>
    </row>
    <row r="5068">
      <c r="C5068" s="16">
        <f>Left(H5068,Len(H5068)-3)</f>
        <v/>
      </c>
    </row>
    <row r="5069">
      <c r="C5069" s="16">
        <f>Left(H5069,Len(H5069)-3)</f>
        <v/>
      </c>
    </row>
    <row r="5070">
      <c r="C5070" s="16">
        <f>Left(H5070,Len(H5070)-3)</f>
        <v/>
      </c>
    </row>
    <row r="5071">
      <c r="C5071" s="16">
        <f>Left(H5071,Len(H5071)-3)</f>
        <v/>
      </c>
    </row>
    <row r="5072">
      <c r="C5072" s="16">
        <f>Left(H5072,Len(H5072)-3)</f>
        <v/>
      </c>
    </row>
    <row r="5073">
      <c r="C5073" s="16">
        <f>Left(H5073,Len(H5073)-3)</f>
        <v/>
      </c>
    </row>
    <row r="5074">
      <c r="C5074" s="16">
        <f>Left(H5074,Len(H5074)-3)</f>
        <v/>
      </c>
    </row>
    <row r="5075">
      <c r="C5075" s="16">
        <f>Left(H5075,Len(H5075)-3)</f>
        <v/>
      </c>
    </row>
    <row r="5076">
      <c r="C5076" s="16">
        <f>Left(H5076,Len(H5076)-3)</f>
        <v/>
      </c>
    </row>
    <row r="5077">
      <c r="C5077" s="16">
        <f>Left(H5077,Len(H5077)-3)</f>
        <v/>
      </c>
    </row>
    <row r="5078">
      <c r="C5078" s="16">
        <f>Left(H5078,Len(H5078)-3)</f>
        <v/>
      </c>
    </row>
    <row r="5079">
      <c r="C5079" s="16">
        <f>Left(H5079,Len(H5079)-3)</f>
        <v/>
      </c>
    </row>
    <row r="5080">
      <c r="C5080" s="16">
        <f>Left(H5080,Len(H5080)-3)</f>
        <v/>
      </c>
    </row>
    <row r="5081">
      <c r="C5081" s="16">
        <f>Left(H5081,Len(H5081)-3)</f>
        <v/>
      </c>
    </row>
    <row r="5082">
      <c r="C5082" s="16">
        <f>Left(H5082,Len(H5082)-3)</f>
        <v/>
      </c>
    </row>
    <row r="5083">
      <c r="C5083" s="16">
        <f>Left(H5083,Len(H5083)-3)</f>
        <v/>
      </c>
    </row>
    <row r="5084">
      <c r="C5084" s="16">
        <f>Left(H5084,Len(H5084)-3)</f>
        <v/>
      </c>
    </row>
    <row r="5085">
      <c r="C5085" s="16">
        <f>Left(H5085,Len(H5085)-3)</f>
        <v/>
      </c>
    </row>
    <row r="5086">
      <c r="C5086" s="16">
        <f>Left(H5086,Len(H5086)-3)</f>
        <v/>
      </c>
    </row>
    <row r="5087">
      <c r="C5087" s="16">
        <f>Left(H5087,Len(H5087)-3)</f>
        <v/>
      </c>
    </row>
    <row r="5088">
      <c r="C5088" s="16">
        <f>Left(H5088,Len(H5088)-3)</f>
        <v/>
      </c>
    </row>
    <row r="5089">
      <c r="C5089" s="16">
        <f>Left(H5089,Len(H5089)-3)</f>
        <v/>
      </c>
    </row>
    <row r="5090">
      <c r="C5090" s="16">
        <f>Left(H5090,Len(H5090)-3)</f>
        <v/>
      </c>
    </row>
    <row r="5091">
      <c r="C5091" s="16">
        <f>Left(H5091,Len(H5091)-3)</f>
        <v/>
      </c>
    </row>
    <row r="5092">
      <c r="C5092" s="16">
        <f>Left(H5092,Len(H5092)-3)</f>
        <v/>
      </c>
    </row>
    <row r="5093">
      <c r="C5093" s="16">
        <f>Left(H5093,Len(H5093)-3)</f>
        <v/>
      </c>
    </row>
    <row r="5094">
      <c r="C5094" s="16">
        <f>Left(H5094,Len(H5094)-3)</f>
        <v/>
      </c>
    </row>
    <row r="5095">
      <c r="C5095" s="16">
        <f>Left(H5095,Len(H5095)-3)</f>
        <v/>
      </c>
    </row>
    <row r="5096">
      <c r="C5096" s="16">
        <f>Left(H5096,Len(H5096)-3)</f>
        <v/>
      </c>
    </row>
    <row r="5097">
      <c r="C5097" s="16">
        <f>Left(H5097,Len(H5097)-3)</f>
        <v/>
      </c>
    </row>
    <row r="5098">
      <c r="C5098" s="16">
        <f>Left(H5098,Len(H5098)-3)</f>
        <v/>
      </c>
    </row>
    <row r="5099">
      <c r="C5099" s="16">
        <f>Left(H5099,Len(H5099)-3)</f>
        <v/>
      </c>
    </row>
    <row r="5100">
      <c r="C5100" s="16">
        <f>Left(H5100,Len(H5100)-3)</f>
        <v/>
      </c>
    </row>
    <row r="5101">
      <c r="C5101" s="16">
        <f>Left(H5101,Len(H5101)-3)</f>
        <v/>
      </c>
    </row>
    <row r="5102">
      <c r="C5102" s="16">
        <f>Left(H5102,Len(H5102)-3)</f>
        <v/>
      </c>
    </row>
    <row r="5103">
      <c r="C5103" s="16">
        <f>Left(H5103,Len(H5103)-3)</f>
        <v/>
      </c>
    </row>
    <row r="5104">
      <c r="C5104" s="16">
        <f>Left(H5104,Len(H5104)-3)</f>
        <v/>
      </c>
    </row>
    <row r="5105">
      <c r="C5105" s="16">
        <f>Left(H5105,Len(H5105)-3)</f>
        <v/>
      </c>
    </row>
    <row r="5106">
      <c r="C5106" s="16">
        <f>Left(H5106,Len(H5106)-3)</f>
        <v/>
      </c>
    </row>
    <row r="5107">
      <c r="C5107" s="16">
        <f>Left(H5107,Len(H5107)-3)</f>
        <v/>
      </c>
    </row>
    <row r="5108">
      <c r="C5108" s="16">
        <f>Left(H5108,Len(H5108)-3)</f>
        <v/>
      </c>
    </row>
    <row r="5109">
      <c r="C5109" s="16">
        <f>Left(H5109,Len(H5109)-3)</f>
        <v/>
      </c>
    </row>
    <row r="5110">
      <c r="C5110" s="16">
        <f>Left(H5110,Len(H5110)-3)</f>
        <v/>
      </c>
    </row>
    <row r="5111">
      <c r="C5111" s="16">
        <f>Left(H5111,Len(H5111)-3)</f>
        <v/>
      </c>
    </row>
    <row r="5112">
      <c r="C5112" s="16">
        <f>Left(H5112,Len(H5112)-3)</f>
        <v/>
      </c>
    </row>
    <row r="5113">
      <c r="C5113" s="16">
        <f>Left(H5113,Len(H5113)-3)</f>
        <v/>
      </c>
    </row>
    <row r="5114">
      <c r="C5114" s="16">
        <f>Left(H5114,Len(H5114)-3)</f>
        <v/>
      </c>
    </row>
    <row r="5115">
      <c r="C5115" s="16">
        <f>Left(H5115,Len(H5115)-3)</f>
        <v/>
      </c>
    </row>
    <row r="5116">
      <c r="C5116" s="16">
        <f>Left(H5116,Len(H5116)-3)</f>
        <v/>
      </c>
    </row>
    <row r="5117">
      <c r="C5117" s="16">
        <f>Left(H5117,Len(H5117)-3)</f>
        <v/>
      </c>
    </row>
    <row r="5118">
      <c r="C5118" s="16">
        <f>Left(H5118,Len(H5118)-3)</f>
        <v/>
      </c>
    </row>
    <row r="5119">
      <c r="C5119" s="16">
        <f>Left(H5119,Len(H5119)-3)</f>
        <v/>
      </c>
    </row>
    <row r="5120">
      <c r="C5120" s="16">
        <f>Left(H5120,Len(H5120)-3)</f>
        <v/>
      </c>
    </row>
    <row r="5121">
      <c r="C5121" s="16">
        <f>Left(H5121,Len(H5121)-3)</f>
        <v/>
      </c>
    </row>
    <row r="5122">
      <c r="C5122" s="16">
        <f>Left(H5122,Len(H5122)-3)</f>
        <v/>
      </c>
    </row>
    <row r="5123">
      <c r="C5123" s="16">
        <f>Left(H5123,Len(H5123)-3)</f>
        <v/>
      </c>
    </row>
    <row r="5124">
      <c r="C5124" s="16">
        <f>Left(H5124,Len(H5124)-3)</f>
        <v/>
      </c>
    </row>
    <row r="5125">
      <c r="C5125" s="16">
        <f>Left(H5125,Len(H5125)-3)</f>
        <v/>
      </c>
    </row>
    <row r="5126">
      <c r="C5126" s="16">
        <f>Left(H5126,Len(H5126)-3)</f>
        <v/>
      </c>
    </row>
    <row r="5127">
      <c r="C5127" s="16">
        <f>Left(H5127,Len(H5127)-3)</f>
        <v/>
      </c>
    </row>
    <row r="5128">
      <c r="C5128" s="16">
        <f>Left(H5128,Len(H5128)-3)</f>
        <v/>
      </c>
    </row>
    <row r="5129">
      <c r="C5129" s="16">
        <f>Left(H5129,Len(H5129)-3)</f>
        <v/>
      </c>
    </row>
    <row r="5130">
      <c r="C5130" s="16">
        <f>Left(H5130,Len(H5130)-3)</f>
        <v/>
      </c>
    </row>
    <row r="5131">
      <c r="C5131" s="16">
        <f>Left(H5131,Len(H5131)-3)</f>
        <v/>
      </c>
    </row>
    <row r="5132">
      <c r="C5132" s="16">
        <f>Left(H5132,Len(H5132)-3)</f>
        <v/>
      </c>
    </row>
    <row r="5133">
      <c r="C5133" s="16">
        <f>Left(H5133,Len(H5133)-3)</f>
        <v/>
      </c>
    </row>
    <row r="5134">
      <c r="C5134" s="16">
        <f>Left(H5134,Len(H5134)-3)</f>
        <v/>
      </c>
    </row>
    <row r="5135">
      <c r="C5135" s="16">
        <f>Left(H5135,Len(H5135)-3)</f>
        <v/>
      </c>
    </row>
    <row r="5136">
      <c r="C5136" s="16">
        <f>Left(H5136,Len(H5136)-3)</f>
        <v/>
      </c>
    </row>
    <row r="5137">
      <c r="C5137" s="16">
        <f>Left(H5137,Len(H5137)-3)</f>
        <v/>
      </c>
    </row>
    <row r="5138">
      <c r="C5138" s="16">
        <f>Left(H5138,Len(H5138)-3)</f>
        <v/>
      </c>
    </row>
    <row r="5139">
      <c r="C5139" s="16">
        <f>Left(H5139,Len(H5139)-3)</f>
        <v/>
      </c>
    </row>
    <row r="5140">
      <c r="C5140" s="16">
        <f>Left(H5140,Len(H5140)-3)</f>
        <v/>
      </c>
    </row>
    <row r="5141">
      <c r="C5141" s="16">
        <f>Left(H5141,Len(H5141)-3)</f>
        <v/>
      </c>
    </row>
    <row r="5142">
      <c r="C5142" s="16">
        <f>Left(H5142,Len(H5142)-3)</f>
        <v/>
      </c>
    </row>
    <row r="5143">
      <c r="C5143" s="16">
        <f>Left(H5143,Len(H5143)-3)</f>
        <v/>
      </c>
    </row>
    <row r="5144">
      <c r="C5144" s="16">
        <f>Left(H5144,Len(H5144)-3)</f>
        <v/>
      </c>
    </row>
    <row r="5145">
      <c r="C5145" s="16">
        <f>Left(H5145,Len(H5145)-3)</f>
        <v/>
      </c>
    </row>
    <row r="5146">
      <c r="C5146" s="16">
        <f>Left(H5146,Len(H5146)-3)</f>
        <v/>
      </c>
    </row>
    <row r="5147">
      <c r="C5147" s="16">
        <f>Left(H5147,Len(H5147)-3)</f>
        <v/>
      </c>
    </row>
    <row r="5148">
      <c r="C5148" s="16">
        <f>Left(H5148,Len(H5148)-3)</f>
        <v/>
      </c>
    </row>
    <row r="5149">
      <c r="C5149" s="16">
        <f>Left(H5149,Len(H5149)-3)</f>
        <v/>
      </c>
    </row>
    <row r="5150">
      <c r="C5150" s="16">
        <f>Left(H5150,Len(H5150)-3)</f>
        <v/>
      </c>
    </row>
    <row r="5151">
      <c r="C5151" s="16">
        <f>Left(H5151,Len(H5151)-3)</f>
        <v/>
      </c>
    </row>
    <row r="5152">
      <c r="C5152" s="16">
        <f>Left(H5152,Len(H5152)-3)</f>
        <v/>
      </c>
    </row>
    <row r="5153">
      <c r="C5153" s="16">
        <f>Left(H5153,Len(H5153)-3)</f>
        <v/>
      </c>
    </row>
    <row r="5154">
      <c r="C5154" s="16">
        <f>Left(H5154,Len(H5154)-3)</f>
        <v/>
      </c>
    </row>
    <row r="5155">
      <c r="C5155" s="16">
        <f>Left(H5155,Len(H5155)-3)</f>
        <v/>
      </c>
    </row>
    <row r="5156">
      <c r="C5156" s="16">
        <f>Left(H5156,Len(H5156)-3)</f>
        <v/>
      </c>
    </row>
    <row r="5157">
      <c r="C5157" s="16">
        <f>Left(H5157,Len(H5157)-3)</f>
        <v/>
      </c>
    </row>
    <row r="5158">
      <c r="C5158" s="16">
        <f>Left(H5158,Len(H5158)-3)</f>
        <v/>
      </c>
    </row>
    <row r="5159">
      <c r="C5159" s="16">
        <f>Left(H5159,Len(H5159)-3)</f>
        <v/>
      </c>
    </row>
    <row r="5160">
      <c r="C5160" s="16">
        <f>Left(H5160,Len(H5160)-3)</f>
        <v/>
      </c>
    </row>
    <row r="5161">
      <c r="C5161" s="16">
        <f>Left(H5161,Len(H5161)-3)</f>
        <v/>
      </c>
    </row>
    <row r="5162">
      <c r="C5162" s="16">
        <f>Left(H5162,Len(H5162)-3)</f>
        <v/>
      </c>
    </row>
    <row r="5163">
      <c r="C5163" s="16">
        <f>Left(H5163,Len(H5163)-3)</f>
        <v/>
      </c>
    </row>
    <row r="5164">
      <c r="C5164" s="16">
        <f>Left(H5164,Len(H5164)-3)</f>
        <v/>
      </c>
    </row>
    <row r="5165">
      <c r="C5165" s="16">
        <f>Left(H5165,Len(H5165)-3)</f>
        <v/>
      </c>
    </row>
    <row r="5166">
      <c r="C5166" s="16">
        <f>Left(H5166,Len(H5166)-3)</f>
        <v/>
      </c>
    </row>
    <row r="5167">
      <c r="C5167" s="16">
        <f>Left(H5167,Len(H5167)-3)</f>
        <v/>
      </c>
    </row>
    <row r="5168">
      <c r="C5168" s="16">
        <f>Left(H5168,Len(H5168)-3)</f>
        <v/>
      </c>
    </row>
    <row r="5169">
      <c r="C5169" s="16">
        <f>Left(H5169,Len(H5169)-3)</f>
        <v/>
      </c>
    </row>
    <row r="5170">
      <c r="C5170" s="16">
        <f>Left(H5170,Len(H5170)-3)</f>
        <v/>
      </c>
    </row>
    <row r="5171">
      <c r="C5171" s="16">
        <f>Left(H5171,Len(H5171)-3)</f>
        <v/>
      </c>
    </row>
    <row r="5172">
      <c r="C5172" s="16">
        <f>Left(H5172,Len(H5172)-3)</f>
        <v/>
      </c>
    </row>
    <row r="5173">
      <c r="C5173" s="16">
        <f>Left(H5173,Len(H5173)-3)</f>
        <v/>
      </c>
    </row>
    <row r="5174">
      <c r="C5174" s="16">
        <f>Left(H5174,Len(H5174)-3)</f>
        <v/>
      </c>
    </row>
    <row r="5175">
      <c r="C5175" s="16">
        <f>Left(H5175,Len(H5175)-3)</f>
        <v/>
      </c>
    </row>
    <row r="5176">
      <c r="C5176" s="16">
        <f>Left(H5176,Len(H5176)-3)</f>
        <v/>
      </c>
    </row>
    <row r="5177">
      <c r="C5177" s="16">
        <f>Left(H5177,Len(H5177)-3)</f>
        <v/>
      </c>
    </row>
    <row r="5178">
      <c r="C5178" s="16">
        <f>Left(H5178,Len(H5178)-3)</f>
        <v/>
      </c>
    </row>
    <row r="5179">
      <c r="C5179" s="16">
        <f>Left(H5179,Len(H5179)-3)</f>
        <v/>
      </c>
    </row>
    <row r="5180">
      <c r="C5180" s="16">
        <f>Left(H5180,Len(H5180)-3)</f>
        <v/>
      </c>
    </row>
    <row r="5181">
      <c r="C5181" s="16">
        <f>Left(H5181,Len(H5181)-3)</f>
        <v/>
      </c>
    </row>
    <row r="5182">
      <c r="C5182" s="16">
        <f>Left(H5182,Len(H5182)-3)</f>
        <v/>
      </c>
    </row>
    <row r="5183">
      <c r="C5183" s="16">
        <f>Left(H5183,Len(H5183)-3)</f>
        <v/>
      </c>
    </row>
    <row r="5184">
      <c r="C5184" s="16">
        <f>Left(H5184,Len(H5184)-3)</f>
        <v/>
      </c>
    </row>
    <row r="5185">
      <c r="C5185" s="16">
        <f>Left(H5185,Len(H5185)-3)</f>
        <v/>
      </c>
    </row>
    <row r="5186">
      <c r="C5186" s="16">
        <f>Left(H5186,Len(H5186)-3)</f>
        <v/>
      </c>
    </row>
    <row r="5187">
      <c r="C5187" s="16">
        <f>Left(H5187,Len(H5187)-3)</f>
        <v/>
      </c>
    </row>
    <row r="5188">
      <c r="C5188" s="16">
        <f>Left(H5188,Len(H5188)-3)</f>
        <v/>
      </c>
    </row>
    <row r="5189">
      <c r="C5189" s="16">
        <f>Left(H5189,Len(H5189)-3)</f>
        <v/>
      </c>
    </row>
    <row r="5190">
      <c r="C5190" s="16">
        <f>Left(H5190,Len(H5190)-3)</f>
        <v/>
      </c>
    </row>
    <row r="5191">
      <c r="C5191" s="16">
        <f>Left(H5191,Len(H5191)-3)</f>
        <v/>
      </c>
    </row>
    <row r="5192">
      <c r="C5192" s="16">
        <f>Left(H5192,Len(H5192)-3)</f>
        <v/>
      </c>
    </row>
    <row r="5193">
      <c r="C5193" s="16">
        <f>Left(H5193,Len(H5193)-3)</f>
        <v/>
      </c>
    </row>
    <row r="5194">
      <c r="C5194" s="16">
        <f>Left(H5194,Len(H5194)-3)</f>
        <v/>
      </c>
    </row>
    <row r="5195">
      <c r="C5195" s="16">
        <f>Left(H5195,Len(H5195)-3)</f>
        <v/>
      </c>
    </row>
    <row r="5196">
      <c r="C5196" s="16">
        <f>Left(H5196,Len(H5196)-3)</f>
        <v/>
      </c>
    </row>
    <row r="5197">
      <c r="C5197" s="16">
        <f>Left(H5197,Len(H5197)-3)</f>
        <v/>
      </c>
    </row>
    <row r="5198">
      <c r="C5198" s="16">
        <f>Left(H5198,Len(H5198)-3)</f>
        <v/>
      </c>
    </row>
    <row r="5199">
      <c r="C5199" s="16">
        <f>Left(H5199,Len(H5199)-3)</f>
        <v/>
      </c>
    </row>
    <row r="5200">
      <c r="C5200" s="16">
        <f>Left(H5200,Len(H5200)-3)</f>
        <v/>
      </c>
    </row>
    <row r="5201">
      <c r="C5201" s="16">
        <f>Left(H5201,Len(H5201)-3)</f>
        <v/>
      </c>
    </row>
    <row r="5202">
      <c r="C5202" s="16">
        <f>Left(H5202,Len(H5202)-3)</f>
        <v/>
      </c>
    </row>
    <row r="5203">
      <c r="C5203" s="16">
        <f>Left(H5203,Len(H5203)-3)</f>
        <v/>
      </c>
    </row>
    <row r="5204">
      <c r="C5204" s="16">
        <f>Left(H5204,Len(H5204)-3)</f>
        <v/>
      </c>
    </row>
    <row r="5205">
      <c r="C5205" s="16">
        <f>Left(H5205,Len(H5205)-3)</f>
        <v/>
      </c>
    </row>
    <row r="5206">
      <c r="C5206" s="16">
        <f>Left(H5206,Len(H5206)-3)</f>
        <v/>
      </c>
    </row>
    <row r="5207">
      <c r="C5207" s="16">
        <f>Left(H5207,Len(H5207)-3)</f>
        <v/>
      </c>
    </row>
    <row r="5208">
      <c r="C5208" s="16">
        <f>Left(H5208,Len(H5208)-3)</f>
        <v/>
      </c>
    </row>
    <row r="5209">
      <c r="C5209" s="16">
        <f>Left(H5209,Len(H5209)-3)</f>
        <v/>
      </c>
    </row>
    <row r="5210">
      <c r="C5210" s="16">
        <f>Left(H5210,Len(H5210)-3)</f>
        <v/>
      </c>
    </row>
    <row r="5211">
      <c r="C5211" s="16">
        <f>Left(H5211,Len(H5211)-3)</f>
        <v/>
      </c>
    </row>
    <row r="5212">
      <c r="C5212" s="16">
        <f>Left(H5212,Len(H5212)-3)</f>
        <v/>
      </c>
    </row>
    <row r="5213">
      <c r="C5213" s="16">
        <f>Left(H5213,Len(H5213)-3)</f>
        <v/>
      </c>
    </row>
    <row r="5214">
      <c r="C5214" s="16">
        <f>Left(H5214,Len(H5214)-3)</f>
        <v/>
      </c>
    </row>
    <row r="5215">
      <c r="C5215" s="16">
        <f>Left(H5215,Len(H5215)-3)</f>
        <v/>
      </c>
    </row>
    <row r="5216">
      <c r="C5216" s="16">
        <f>Left(H5216,Len(H5216)-3)</f>
        <v/>
      </c>
    </row>
    <row r="5217">
      <c r="C5217" s="16">
        <f>Left(H5217,Len(H5217)-3)</f>
        <v/>
      </c>
    </row>
    <row r="5218">
      <c r="C5218" s="16">
        <f>Left(H5218,Len(H5218)-3)</f>
        <v/>
      </c>
    </row>
    <row r="5219">
      <c r="C5219" s="16">
        <f>Left(H5219,Len(H5219)-3)</f>
        <v/>
      </c>
    </row>
    <row r="5220">
      <c r="C5220" s="16">
        <f>Left(H5220,Len(H5220)-3)</f>
        <v/>
      </c>
    </row>
    <row r="5221">
      <c r="C5221" s="16">
        <f>Left(H5221,Len(H5221)-3)</f>
        <v/>
      </c>
    </row>
    <row r="5222">
      <c r="C5222" s="16">
        <f>Left(H5222,Len(H5222)-3)</f>
        <v/>
      </c>
    </row>
    <row r="5223">
      <c r="C5223" s="16">
        <f>Left(H5223,Len(H5223)-3)</f>
        <v/>
      </c>
    </row>
    <row r="5224">
      <c r="C5224" s="16">
        <f>Left(H5224,Len(H5224)-3)</f>
        <v/>
      </c>
    </row>
    <row r="5225">
      <c r="C5225" s="16">
        <f>Left(H5225,Len(H5225)-3)</f>
        <v/>
      </c>
    </row>
    <row r="5226">
      <c r="C5226" s="16">
        <f>Left(H5226,Len(H5226)-3)</f>
        <v/>
      </c>
    </row>
    <row r="5227">
      <c r="C5227" s="16">
        <f>Left(H5227,Len(H5227)-3)</f>
        <v/>
      </c>
    </row>
    <row r="5228">
      <c r="C5228" s="16">
        <f>Left(H5228,Len(H5228)-3)</f>
        <v/>
      </c>
    </row>
    <row r="5229">
      <c r="C5229" s="16">
        <f>Left(H5229,Len(H5229)-3)</f>
        <v/>
      </c>
    </row>
    <row r="5230">
      <c r="C5230" s="16">
        <f>Left(H5230,Len(H5230)-3)</f>
        <v/>
      </c>
    </row>
    <row r="5231">
      <c r="C5231" s="16">
        <f>Left(H5231,Len(H5231)-3)</f>
        <v/>
      </c>
    </row>
    <row r="5232">
      <c r="C5232" s="16">
        <f>Left(H5232,Len(H5232)-3)</f>
        <v/>
      </c>
    </row>
    <row r="5233">
      <c r="C5233" s="16">
        <f>Left(H5233,Len(H5233)-3)</f>
        <v/>
      </c>
    </row>
    <row r="5234">
      <c r="C5234" s="16">
        <f>Left(H5234,Len(H5234)-3)</f>
        <v/>
      </c>
    </row>
    <row r="5235">
      <c r="C5235" s="16">
        <f>Left(H5235,Len(H5235)-3)</f>
        <v/>
      </c>
    </row>
    <row r="5236">
      <c r="C5236" s="16">
        <f>Left(H5236,Len(H5236)-3)</f>
        <v/>
      </c>
    </row>
    <row r="5237">
      <c r="C5237" s="16">
        <f>Left(H5237,Len(H5237)-3)</f>
        <v/>
      </c>
    </row>
    <row r="5238">
      <c r="C5238" s="16">
        <f>Left(H5238,Len(H5238)-3)</f>
        <v/>
      </c>
    </row>
    <row r="5239">
      <c r="C5239" s="16">
        <f>Left(H5239,Len(H5239)-3)</f>
        <v/>
      </c>
    </row>
    <row r="5240">
      <c r="C5240" s="16">
        <f>Left(H5240,Len(H5240)-3)</f>
        <v/>
      </c>
    </row>
    <row r="5241">
      <c r="C5241" s="16">
        <f>Left(H5241,Len(H5241)-3)</f>
        <v/>
      </c>
    </row>
    <row r="5242">
      <c r="C5242" s="16">
        <f>Left(H5242,Len(H5242)-3)</f>
        <v/>
      </c>
    </row>
    <row r="5243">
      <c r="C5243" s="16">
        <f>Left(H5243,Len(H5243)-3)</f>
        <v/>
      </c>
    </row>
    <row r="5244">
      <c r="C5244" s="16">
        <f>Left(H5244,Len(H5244)-3)</f>
        <v/>
      </c>
    </row>
    <row r="5245">
      <c r="C5245" s="16">
        <f>Left(H5245,Len(H5245)-3)</f>
        <v/>
      </c>
    </row>
    <row r="5246">
      <c r="C5246" s="16">
        <f>Left(H5246,Len(H5246)-3)</f>
        <v/>
      </c>
    </row>
    <row r="5247">
      <c r="C5247" s="16">
        <f>Left(H5247,Len(H5247)-3)</f>
        <v/>
      </c>
    </row>
    <row r="5248">
      <c r="C5248" s="16">
        <f>Left(H5248,Len(H5248)-3)</f>
        <v/>
      </c>
    </row>
    <row r="5249">
      <c r="C5249" s="16">
        <f>Left(H5249,Len(H5249)-3)</f>
        <v/>
      </c>
    </row>
    <row r="5250">
      <c r="C5250" s="16">
        <f>Left(H5250,Len(H5250)-3)</f>
        <v/>
      </c>
    </row>
    <row r="5251">
      <c r="C5251" s="16">
        <f>Left(H5251,Len(H5251)-3)</f>
        <v/>
      </c>
    </row>
    <row r="5252">
      <c r="C5252" s="16">
        <f>Left(H5252,Len(H5252)-3)</f>
        <v/>
      </c>
    </row>
    <row r="5253">
      <c r="C5253" s="16">
        <f>Left(H5253,Len(H5253)-3)</f>
        <v/>
      </c>
    </row>
    <row r="5254">
      <c r="C5254" s="16">
        <f>Left(H5254,Len(H5254)-3)</f>
        <v/>
      </c>
    </row>
    <row r="5255">
      <c r="C5255" s="16">
        <f>Left(H5255,Len(H5255)-3)</f>
        <v/>
      </c>
    </row>
    <row r="5256">
      <c r="C5256" s="16">
        <f>Left(H5256,Len(H5256)-3)</f>
        <v/>
      </c>
    </row>
    <row r="5257">
      <c r="C5257" s="16">
        <f>Left(H5257,Len(H5257)-3)</f>
        <v/>
      </c>
    </row>
    <row r="5258">
      <c r="C5258" s="16">
        <f>Left(H5258,Len(H5258)-3)</f>
        <v/>
      </c>
    </row>
    <row r="5259">
      <c r="C5259" s="16">
        <f>Left(H5259,Len(H5259)-3)</f>
        <v/>
      </c>
    </row>
    <row r="5260">
      <c r="C5260" s="16">
        <f>Left(H5260,Len(H5260)-3)</f>
        <v/>
      </c>
    </row>
    <row r="5261">
      <c r="C5261" s="16">
        <f>Left(H5261,Len(H5261)-3)</f>
        <v/>
      </c>
    </row>
    <row r="5262">
      <c r="C5262" s="16">
        <f>Left(H5262,Len(H5262)-3)</f>
        <v/>
      </c>
    </row>
    <row r="5263">
      <c r="C5263" s="16">
        <f>Left(H5263,Len(H5263)-3)</f>
        <v/>
      </c>
    </row>
    <row r="5264">
      <c r="C5264" s="16">
        <f>Left(H5264,Len(H5264)-3)</f>
        <v/>
      </c>
    </row>
    <row r="5265">
      <c r="C5265" s="16">
        <f>Left(H5265,Len(H5265)-3)</f>
        <v/>
      </c>
    </row>
    <row r="5266">
      <c r="C5266" s="16">
        <f>Left(H5266,Len(H5266)-3)</f>
        <v/>
      </c>
    </row>
    <row r="5267">
      <c r="C5267" s="16">
        <f>Left(H5267,Len(H5267)-3)</f>
        <v/>
      </c>
    </row>
    <row r="5268">
      <c r="C5268" s="16">
        <f>Left(H5268,Len(H5268)-3)</f>
        <v/>
      </c>
    </row>
    <row r="5269">
      <c r="C5269" s="16">
        <f>Left(H5269,Len(H5269)-3)</f>
        <v/>
      </c>
    </row>
    <row r="5270">
      <c r="C5270" s="16">
        <f>Left(H5270,Len(H5270)-3)</f>
        <v/>
      </c>
    </row>
    <row r="5271">
      <c r="C5271" s="16">
        <f>Left(H5271,Len(H5271)-3)</f>
        <v/>
      </c>
    </row>
    <row r="5272">
      <c r="C5272" s="16">
        <f>Left(H5272,Len(H5272)-3)</f>
        <v/>
      </c>
    </row>
    <row r="5273">
      <c r="C5273" s="16">
        <f>Left(H5273,Len(H5273)-3)</f>
        <v/>
      </c>
    </row>
    <row r="5274">
      <c r="C5274" s="16">
        <f>Left(H5274,Len(H5274)-3)</f>
        <v/>
      </c>
    </row>
    <row r="5275">
      <c r="C5275" s="16">
        <f>Left(H5275,Len(H5275)-3)</f>
        <v/>
      </c>
    </row>
    <row r="5276">
      <c r="C5276" s="16">
        <f>Left(H5276,Len(H5276)-3)</f>
        <v/>
      </c>
    </row>
    <row r="5277">
      <c r="C5277" s="16">
        <f>Left(H5277,Len(H5277)-3)</f>
        <v/>
      </c>
    </row>
    <row r="5278">
      <c r="C5278" s="16">
        <f>Left(H5278,Len(H5278)-3)</f>
        <v/>
      </c>
    </row>
    <row r="5279">
      <c r="C5279" s="16">
        <f>Left(H5279,Len(H5279)-3)</f>
        <v/>
      </c>
    </row>
    <row r="5280">
      <c r="C5280" s="16">
        <f>Left(H5280,Len(H5280)-3)</f>
        <v/>
      </c>
    </row>
    <row r="5281">
      <c r="C5281" s="16">
        <f>Left(H5281,Len(H5281)-3)</f>
        <v/>
      </c>
    </row>
    <row r="5282">
      <c r="C5282" s="16">
        <f>Left(H5282,Len(H5282)-3)</f>
        <v/>
      </c>
    </row>
    <row r="5283">
      <c r="C5283" s="16">
        <f>Left(H5283,Len(H5283)-3)</f>
        <v/>
      </c>
    </row>
    <row r="5284">
      <c r="C5284" s="16">
        <f>Left(H5284,Len(H5284)-3)</f>
        <v/>
      </c>
    </row>
    <row r="5285">
      <c r="C5285" s="16">
        <f>Left(H5285,Len(H5285)-3)</f>
        <v/>
      </c>
    </row>
    <row r="5286">
      <c r="C5286" s="16">
        <f>Left(H5286,Len(H5286)-3)</f>
        <v/>
      </c>
    </row>
    <row r="5287">
      <c r="C5287" s="16">
        <f>Left(H5287,Len(H5287)-3)</f>
        <v/>
      </c>
    </row>
    <row r="5288">
      <c r="C5288" s="16">
        <f>Left(H5288,Len(H5288)-3)</f>
        <v/>
      </c>
    </row>
    <row r="5289">
      <c r="C5289" s="16">
        <f>Left(H5289,Len(H5289)-3)</f>
        <v/>
      </c>
    </row>
    <row r="5290">
      <c r="C5290" s="16">
        <f>Left(H5290,Len(H5290)-3)</f>
        <v/>
      </c>
    </row>
    <row r="5291">
      <c r="C5291" s="16">
        <f>Left(H5291,Len(H5291)-3)</f>
        <v/>
      </c>
    </row>
    <row r="5292">
      <c r="C5292" s="16">
        <f>Left(H5292,Len(H5292)-3)</f>
        <v/>
      </c>
    </row>
    <row r="5293">
      <c r="C5293" s="16">
        <f>Left(H5293,Len(H5293)-3)</f>
        <v/>
      </c>
    </row>
    <row r="5294">
      <c r="C5294" s="16">
        <f>Left(H5294,Len(H5294)-3)</f>
        <v/>
      </c>
    </row>
    <row r="5295">
      <c r="C5295" s="16">
        <f>Left(H5295,Len(H5295)-3)</f>
        <v/>
      </c>
    </row>
    <row r="5296">
      <c r="C5296" s="16">
        <f>Left(H5296,Len(H5296)-3)</f>
        <v/>
      </c>
    </row>
    <row r="5297">
      <c r="C5297" s="16">
        <f>Left(H5297,Len(H5297)-3)</f>
        <v/>
      </c>
    </row>
    <row r="5298">
      <c r="C5298" s="16">
        <f>Left(H5298,Len(H5298)-3)</f>
        <v/>
      </c>
    </row>
    <row r="5299">
      <c r="C5299" s="16">
        <f>Left(H5299,Len(H5299)-3)</f>
        <v/>
      </c>
    </row>
    <row r="5300">
      <c r="C5300" s="16">
        <f>Left(H5300,Len(H5300)-3)</f>
        <v/>
      </c>
    </row>
    <row r="5301">
      <c r="C5301" s="16">
        <f>Left(H5301,Len(H5301)-3)</f>
        <v/>
      </c>
    </row>
    <row r="5302">
      <c r="C5302" s="16">
        <f>Left(H5302,Len(H5302)-3)</f>
        <v/>
      </c>
    </row>
    <row r="5303">
      <c r="C5303" s="16">
        <f>Left(H5303,Len(H5303)-3)</f>
        <v/>
      </c>
    </row>
    <row r="5304">
      <c r="C5304" s="16">
        <f>Left(H5304,Len(H5304)-3)</f>
        <v/>
      </c>
    </row>
    <row r="5305">
      <c r="C5305" s="16">
        <f>Left(H5305,Len(H5305)-3)</f>
        <v/>
      </c>
    </row>
    <row r="5306">
      <c r="C5306" s="16">
        <f>Left(H5306,Len(H5306)-3)</f>
        <v/>
      </c>
    </row>
    <row r="5307">
      <c r="C5307" s="16">
        <f>Left(H5307,Len(H5307)-3)</f>
        <v/>
      </c>
    </row>
    <row r="5308">
      <c r="C5308" s="16">
        <f>Left(H5308,Len(H5308)-3)</f>
        <v/>
      </c>
    </row>
    <row r="5309">
      <c r="C5309" s="16">
        <f>Left(H5309,Len(H5309)-3)</f>
        <v/>
      </c>
    </row>
    <row r="5310">
      <c r="C5310" s="16">
        <f>Left(H5310,Len(H5310)-3)</f>
        <v/>
      </c>
    </row>
    <row r="5311">
      <c r="C5311" s="16">
        <f>Left(H5311,Len(H5311)-3)</f>
        <v/>
      </c>
    </row>
    <row r="5312">
      <c r="C5312" s="16">
        <f>Left(H5312,Len(H5312)-3)</f>
        <v/>
      </c>
    </row>
    <row r="5313">
      <c r="C5313" s="16">
        <f>Left(H5313,Len(H5313)-3)</f>
        <v/>
      </c>
    </row>
    <row r="5314">
      <c r="C5314" s="16">
        <f>Left(H5314,Len(H5314)-3)</f>
        <v/>
      </c>
    </row>
    <row r="5315">
      <c r="C5315" s="16">
        <f>Left(H5315,Len(H5315)-3)</f>
        <v/>
      </c>
    </row>
    <row r="5316">
      <c r="C5316" s="16">
        <f>Left(H5316,Len(H5316)-3)</f>
        <v/>
      </c>
    </row>
    <row r="5317">
      <c r="C5317" s="16">
        <f>Left(H5317,Len(H5317)-3)</f>
        <v/>
      </c>
    </row>
    <row r="5318">
      <c r="C5318" s="16">
        <f>Left(H5318,Len(H5318)-3)</f>
        <v/>
      </c>
    </row>
    <row r="5319">
      <c r="C5319" s="16">
        <f>Left(H5319,Len(H5319)-3)</f>
        <v/>
      </c>
    </row>
    <row r="5320">
      <c r="C5320" s="16">
        <f>Left(H5320,Len(H5320)-3)</f>
        <v/>
      </c>
    </row>
    <row r="5321">
      <c r="C5321" s="16">
        <f>Left(H5321,Len(H5321)-3)</f>
        <v/>
      </c>
    </row>
    <row r="5322">
      <c r="C5322" s="16">
        <f>Left(H5322,Len(H5322)-3)</f>
        <v/>
      </c>
    </row>
    <row r="5323">
      <c r="C5323" s="16">
        <f>Left(H5323,Len(H5323)-3)</f>
        <v/>
      </c>
    </row>
    <row r="5324">
      <c r="C5324" s="16">
        <f>Left(H5324,Len(H5324)-3)</f>
        <v/>
      </c>
    </row>
    <row r="5325">
      <c r="C5325" s="16">
        <f>Left(H5325,Len(H5325)-3)</f>
        <v/>
      </c>
    </row>
    <row r="5326">
      <c r="C5326" s="16">
        <f>Left(H5326,Len(H5326)-3)</f>
        <v/>
      </c>
    </row>
    <row r="5327">
      <c r="C5327" s="16">
        <f>Left(H5327,Len(H5327)-3)</f>
        <v/>
      </c>
    </row>
    <row r="5328">
      <c r="C5328" s="16">
        <f>Left(H5328,Len(H5328)-3)</f>
        <v/>
      </c>
    </row>
    <row r="5329">
      <c r="C5329" s="16">
        <f>Left(H5329,Len(H5329)-3)</f>
        <v/>
      </c>
    </row>
    <row r="5330">
      <c r="C5330" s="16">
        <f>Left(H5330,Len(H5330)-3)</f>
        <v/>
      </c>
    </row>
    <row r="5331">
      <c r="C5331" s="16">
        <f>Left(H5331,Len(H5331)-3)</f>
        <v/>
      </c>
    </row>
    <row r="5332">
      <c r="C5332" s="16">
        <f>Left(H5332,Len(H5332)-3)</f>
        <v/>
      </c>
    </row>
    <row r="5333">
      <c r="C5333" s="16">
        <f>Left(H5333,Len(H5333)-3)</f>
        <v/>
      </c>
    </row>
    <row r="5334">
      <c r="C5334" s="16">
        <f>Left(H5334,Len(H5334)-3)</f>
        <v/>
      </c>
    </row>
    <row r="5335">
      <c r="C5335" s="16">
        <f>Left(H5335,Len(H5335)-3)</f>
        <v/>
      </c>
    </row>
    <row r="5336">
      <c r="C5336" s="16">
        <f>Left(H5336,Len(H5336)-3)</f>
        <v/>
      </c>
    </row>
    <row r="5337">
      <c r="C5337" s="16">
        <f>Left(H5337,Len(H5337)-3)</f>
        <v/>
      </c>
    </row>
    <row r="5338">
      <c r="C5338" s="16">
        <f>Left(H5338,Len(H5338)-3)</f>
        <v/>
      </c>
    </row>
    <row r="5339">
      <c r="C5339" s="16">
        <f>Left(H5339,Len(H5339)-3)</f>
        <v/>
      </c>
    </row>
    <row r="5340">
      <c r="C5340" s="16">
        <f>Left(H5340,Len(H5340)-3)</f>
        <v/>
      </c>
    </row>
    <row r="5341">
      <c r="C5341" s="16">
        <f>Left(H5341,Len(H5341)-3)</f>
        <v/>
      </c>
    </row>
    <row r="5342">
      <c r="C5342" s="16">
        <f>Left(H5342,Len(H5342)-3)</f>
        <v/>
      </c>
    </row>
    <row r="5343">
      <c r="C5343" s="16">
        <f>Left(H5343,Len(H5343)-3)</f>
        <v/>
      </c>
    </row>
    <row r="5344">
      <c r="C5344" s="16">
        <f>Left(H5344,Len(H5344)-3)</f>
        <v/>
      </c>
    </row>
    <row r="5345">
      <c r="C5345" s="16">
        <f>Left(H5345,Len(H5345)-3)</f>
        <v/>
      </c>
    </row>
    <row r="5346">
      <c r="C5346" s="16">
        <f>Left(H5346,Len(H5346)-3)</f>
        <v/>
      </c>
    </row>
    <row r="5347">
      <c r="C5347" s="16">
        <f>Left(H5347,Len(H5347)-3)</f>
        <v/>
      </c>
    </row>
    <row r="5348">
      <c r="C5348" s="16">
        <f>Left(H5348,Len(H5348)-3)</f>
        <v/>
      </c>
    </row>
    <row r="5349">
      <c r="C5349" s="16">
        <f>Left(H5349,Len(H5349)-3)</f>
        <v/>
      </c>
    </row>
    <row r="5350">
      <c r="C5350" s="16">
        <f>Left(H5350,Len(H5350)-3)</f>
        <v/>
      </c>
    </row>
    <row r="5351">
      <c r="C5351" s="16">
        <f>Left(H5351,Len(H5351)-3)</f>
        <v/>
      </c>
    </row>
    <row r="5352">
      <c r="C5352" s="16">
        <f>Left(H5352,Len(H5352)-3)</f>
        <v/>
      </c>
    </row>
    <row r="5353">
      <c r="C5353" s="16">
        <f>Left(H5353,Len(H5353)-3)</f>
        <v/>
      </c>
    </row>
    <row r="5354">
      <c r="C5354" s="16">
        <f>Left(H5354,Len(H5354)-3)</f>
        <v/>
      </c>
    </row>
    <row r="5355">
      <c r="C5355" s="16">
        <f>Left(H5355,Len(H5355)-3)</f>
        <v/>
      </c>
    </row>
    <row r="5356">
      <c r="C5356" s="16">
        <f>Left(H5356,Len(H5356)-3)</f>
        <v/>
      </c>
    </row>
    <row r="5357">
      <c r="C5357" s="16">
        <f>Left(H5357,Len(H5357)-3)</f>
        <v/>
      </c>
    </row>
    <row r="5358">
      <c r="C5358" s="16">
        <f>Left(H5358,Len(H5358)-3)</f>
        <v/>
      </c>
    </row>
    <row r="5359">
      <c r="C5359" s="16">
        <f>Left(H5359,Len(H5359)-3)</f>
        <v/>
      </c>
    </row>
    <row r="5360">
      <c r="C5360" s="16">
        <f>Left(H5360,Len(H5360)-3)</f>
        <v/>
      </c>
    </row>
    <row r="5361">
      <c r="C5361" s="16">
        <f>Left(H5361,Len(H5361)-3)</f>
        <v/>
      </c>
    </row>
    <row r="5362">
      <c r="C5362" s="16">
        <f>Left(H5362,Len(H5362)-3)</f>
        <v/>
      </c>
    </row>
    <row r="5363">
      <c r="C5363" s="16">
        <f>Left(H5363,Len(H5363)-3)</f>
        <v/>
      </c>
    </row>
    <row r="5364">
      <c r="C5364" s="16">
        <f>Left(H5364,Len(H5364)-3)</f>
        <v/>
      </c>
    </row>
    <row r="5365">
      <c r="C5365" s="16">
        <f>Left(H5365,Len(H5365)-3)</f>
        <v/>
      </c>
    </row>
    <row r="5366">
      <c r="C5366" s="16">
        <f>Left(H5366,Len(H5366)-3)</f>
        <v/>
      </c>
    </row>
    <row r="5367">
      <c r="C5367" s="16">
        <f>Left(H5367,Len(H5367)-3)</f>
        <v/>
      </c>
    </row>
    <row r="5368">
      <c r="C5368" s="16">
        <f>Left(H5368,Len(H5368)-3)</f>
        <v/>
      </c>
    </row>
    <row r="5369">
      <c r="C5369" s="16">
        <f>Left(H5369,Len(H5369)-3)</f>
        <v/>
      </c>
    </row>
    <row r="5370">
      <c r="C5370" s="16">
        <f>Left(H5370,Len(H5370)-3)</f>
        <v/>
      </c>
    </row>
    <row r="5371">
      <c r="C5371" s="16">
        <f>Left(H5371,Len(H5371)-3)</f>
        <v/>
      </c>
    </row>
    <row r="5372">
      <c r="C5372" s="16">
        <f>Left(H5372,Len(H5372)-3)</f>
        <v/>
      </c>
    </row>
    <row r="5373">
      <c r="C5373" s="16">
        <f>Left(H5373,Len(H5373)-3)</f>
        <v/>
      </c>
    </row>
    <row r="5374">
      <c r="C5374" s="16">
        <f>Left(H5374,Len(H5374)-3)</f>
        <v/>
      </c>
    </row>
    <row r="5375">
      <c r="C5375" s="16">
        <f>Left(H5375,Len(H5375)-3)</f>
        <v/>
      </c>
    </row>
    <row r="5376">
      <c r="C5376" s="16">
        <f>Left(H5376,Len(H5376)-3)</f>
        <v/>
      </c>
    </row>
    <row r="5377">
      <c r="C5377" s="16">
        <f>Left(H5377,Len(H5377)-3)</f>
        <v/>
      </c>
    </row>
    <row r="5378">
      <c r="C5378" s="16">
        <f>Left(H5378,Len(H5378)-3)</f>
        <v/>
      </c>
    </row>
    <row r="5379">
      <c r="C5379" s="16">
        <f>Left(H5379,Len(H5379)-3)</f>
        <v/>
      </c>
    </row>
    <row r="5380">
      <c r="C5380" s="16">
        <f>Left(H5380,Len(H5380)-3)</f>
        <v/>
      </c>
    </row>
    <row r="5381">
      <c r="C5381" s="16">
        <f>Left(H5381,Len(H5381)-3)</f>
        <v/>
      </c>
    </row>
    <row r="5382">
      <c r="C5382" s="16">
        <f>Left(H5382,Len(H5382)-3)</f>
        <v/>
      </c>
    </row>
    <row r="5383">
      <c r="C5383" s="16">
        <f>Left(H5383,Len(H5383)-3)</f>
        <v/>
      </c>
    </row>
    <row r="5384">
      <c r="C5384" s="16">
        <f>Left(H5384,Len(H5384)-3)</f>
        <v/>
      </c>
    </row>
    <row r="5385">
      <c r="C5385" s="16">
        <f>Left(H5385,Len(H5385)-3)</f>
        <v/>
      </c>
    </row>
    <row r="5386">
      <c r="C5386" s="16">
        <f>Left(H5386,Len(H5386)-3)</f>
        <v/>
      </c>
    </row>
    <row r="5387">
      <c r="C5387" s="16">
        <f>Left(H5387,Len(H5387)-3)</f>
        <v/>
      </c>
    </row>
    <row r="5388">
      <c r="C5388" s="16">
        <f>Left(H5388,Len(H5388)-3)</f>
        <v/>
      </c>
    </row>
    <row r="5389">
      <c r="C5389" s="16">
        <f>Left(H5389,Len(H5389)-3)</f>
        <v/>
      </c>
    </row>
    <row r="5390">
      <c r="C5390" s="16">
        <f>Left(H5390,Len(H5390)-3)</f>
        <v/>
      </c>
    </row>
    <row r="5391">
      <c r="C5391" s="16">
        <f>Left(H5391,Len(H5391)-3)</f>
        <v/>
      </c>
    </row>
    <row r="5392">
      <c r="C5392" s="16">
        <f>Left(H5392,Len(H5392)-3)</f>
        <v/>
      </c>
    </row>
    <row r="5393">
      <c r="C5393" s="16">
        <f>Left(H5393,Len(H5393)-3)</f>
        <v/>
      </c>
    </row>
    <row r="5394">
      <c r="C5394" s="16">
        <f>Left(H5394,Len(H5394)-3)</f>
        <v/>
      </c>
    </row>
    <row r="5395">
      <c r="C5395" s="16">
        <f>Left(H5395,Len(H5395)-3)</f>
        <v/>
      </c>
    </row>
    <row r="5396">
      <c r="C5396" s="16">
        <f>Left(H5396,Len(H5396)-3)</f>
        <v/>
      </c>
    </row>
    <row r="5397">
      <c r="C5397" s="16">
        <f>Left(H5397,Len(H5397)-3)</f>
        <v/>
      </c>
    </row>
    <row r="5398">
      <c r="C5398" s="16">
        <f>Left(H5398,Len(H5398)-3)</f>
        <v/>
      </c>
    </row>
    <row r="5399">
      <c r="C5399" s="16">
        <f>Left(H5399,Len(H5399)-3)</f>
        <v/>
      </c>
    </row>
    <row r="5400">
      <c r="C5400" s="16">
        <f>Left(H5400,Len(H5400)-3)</f>
        <v/>
      </c>
    </row>
    <row r="5401">
      <c r="C5401" s="16">
        <f>Left(H5401,Len(H5401)-3)</f>
        <v/>
      </c>
    </row>
    <row r="5402">
      <c r="C5402" s="16">
        <f>Left(H5402,Len(H5402)-3)</f>
        <v/>
      </c>
    </row>
    <row r="5403">
      <c r="C5403" s="16">
        <f>Left(H5403,Len(H5403)-3)</f>
        <v/>
      </c>
    </row>
    <row r="5404">
      <c r="C5404" s="16">
        <f>Left(H5404,Len(H5404)-3)</f>
        <v/>
      </c>
    </row>
    <row r="5405">
      <c r="C5405" s="16">
        <f>Left(H5405,Len(H5405)-3)</f>
        <v/>
      </c>
    </row>
    <row r="5406">
      <c r="C5406" s="16">
        <f>Left(H5406,Len(H5406)-3)</f>
        <v/>
      </c>
    </row>
    <row r="5407">
      <c r="C5407" s="16">
        <f>Left(H5407,Len(H5407)-3)</f>
        <v/>
      </c>
    </row>
    <row r="5408">
      <c r="C5408" s="16">
        <f>Left(H5408,Len(H5408)-3)</f>
        <v/>
      </c>
    </row>
    <row r="5409">
      <c r="C5409" s="16">
        <f>Left(H5409,Len(H5409)-3)</f>
        <v/>
      </c>
    </row>
    <row r="5410">
      <c r="C5410" s="16">
        <f>Left(H5410,Len(H5410)-3)</f>
        <v/>
      </c>
    </row>
    <row r="5411">
      <c r="C5411" s="16">
        <f>Left(H5411,Len(H5411)-3)</f>
        <v/>
      </c>
    </row>
    <row r="5412">
      <c r="C5412" s="16">
        <f>Left(H5412,Len(H5412)-3)</f>
        <v/>
      </c>
    </row>
    <row r="5413">
      <c r="C5413" s="16">
        <f>Left(H5413,Len(H5413)-3)</f>
        <v/>
      </c>
    </row>
    <row r="5414">
      <c r="C5414" s="16">
        <f>Left(H5414,Len(H5414)-3)</f>
        <v/>
      </c>
    </row>
    <row r="5415">
      <c r="C5415" s="16">
        <f>Left(H5415,Len(H5415)-3)</f>
        <v/>
      </c>
    </row>
    <row r="5416">
      <c r="C5416" s="16">
        <f>Left(H5416,Len(H5416)-3)</f>
        <v/>
      </c>
    </row>
    <row r="5417">
      <c r="C5417" s="16">
        <f>Left(H5417,Len(H5417)-3)</f>
        <v/>
      </c>
    </row>
    <row r="5418">
      <c r="C5418" s="16">
        <f>Left(H5418,Len(H5418)-3)</f>
        <v/>
      </c>
    </row>
    <row r="5419">
      <c r="C5419" s="16">
        <f>Left(H5419,Len(H5419)-3)</f>
        <v/>
      </c>
    </row>
    <row r="5420">
      <c r="C5420" s="16">
        <f>Left(H5420,Len(H5420)-3)</f>
        <v/>
      </c>
    </row>
    <row r="5421">
      <c r="C5421" s="16">
        <f>Left(H5421,Len(H5421)-3)</f>
        <v/>
      </c>
    </row>
    <row r="5422">
      <c r="C5422" s="16">
        <f>Left(H5422,Len(H5422)-3)</f>
        <v/>
      </c>
    </row>
    <row r="5423">
      <c r="C5423" s="16">
        <f>Left(H5423,Len(H5423)-3)</f>
        <v/>
      </c>
    </row>
    <row r="5424">
      <c r="C5424" s="16">
        <f>Left(H5424,Len(H5424)-3)</f>
        <v/>
      </c>
    </row>
    <row r="5425">
      <c r="C5425" s="16">
        <f>Left(H5425,Len(H5425)-3)</f>
        <v/>
      </c>
    </row>
    <row r="5426">
      <c r="C5426" s="16">
        <f>Left(H5426,Len(H5426)-3)</f>
        <v/>
      </c>
    </row>
    <row r="5427">
      <c r="C5427" s="16">
        <f>Left(H5427,Len(H5427)-3)</f>
        <v/>
      </c>
    </row>
    <row r="5428">
      <c r="C5428" s="16">
        <f>Left(H5428,Len(H5428)-3)</f>
        <v/>
      </c>
    </row>
    <row r="5429">
      <c r="C5429" s="16">
        <f>Left(H5429,Len(H5429)-3)</f>
        <v/>
      </c>
    </row>
    <row r="5430">
      <c r="C5430" s="16">
        <f>Left(H5430,Len(H5430)-3)</f>
        <v/>
      </c>
    </row>
    <row r="5431">
      <c r="C5431" s="16">
        <f>Left(H5431,Len(H5431)-3)</f>
        <v/>
      </c>
    </row>
    <row r="5432">
      <c r="C5432" s="16">
        <f>Left(H5432,Len(H5432)-3)</f>
        <v/>
      </c>
    </row>
    <row r="5433">
      <c r="C5433" s="16">
        <f>Left(H5433,Len(H5433)-3)</f>
        <v/>
      </c>
    </row>
    <row r="5434">
      <c r="C5434" s="16">
        <f>Left(H5434,Len(H5434)-3)</f>
        <v/>
      </c>
    </row>
    <row r="5435">
      <c r="C5435" s="16">
        <f>Left(H5435,Len(H5435)-3)</f>
        <v/>
      </c>
    </row>
    <row r="5436">
      <c r="C5436" s="16">
        <f>Left(H5436,Len(H5436)-3)</f>
        <v/>
      </c>
    </row>
    <row r="5437">
      <c r="C5437" s="16">
        <f>Left(H5437,Len(H5437)-3)</f>
        <v/>
      </c>
    </row>
    <row r="5438">
      <c r="C5438" s="16">
        <f>Left(H5438,Len(H5438)-3)</f>
        <v/>
      </c>
    </row>
    <row r="5439">
      <c r="C5439" s="16">
        <f>Left(H5439,Len(H5439)-3)</f>
        <v/>
      </c>
    </row>
    <row r="5440">
      <c r="C5440" s="16">
        <f>Left(H5440,Len(H5440)-3)</f>
        <v/>
      </c>
    </row>
    <row r="5441">
      <c r="C5441" s="16">
        <f>Left(H5441,Len(H5441)-3)</f>
        <v/>
      </c>
    </row>
    <row r="5442">
      <c r="C5442" s="16">
        <f>Left(H5442,Len(H5442)-3)</f>
        <v/>
      </c>
    </row>
    <row r="5443">
      <c r="C5443" s="16">
        <f>Left(H5443,Len(H5443)-3)</f>
        <v/>
      </c>
    </row>
    <row r="5444">
      <c r="C5444" s="16">
        <f>Left(H5444,Len(H5444)-3)</f>
        <v/>
      </c>
    </row>
    <row r="5445">
      <c r="C5445" s="16">
        <f>Left(H5445,Len(H5445)-3)</f>
        <v/>
      </c>
    </row>
    <row r="5446">
      <c r="C5446" s="16">
        <f>Left(H5446,Len(H5446)-3)</f>
        <v/>
      </c>
    </row>
    <row r="5447">
      <c r="C5447" s="16">
        <f>Left(H5447,Len(H5447)-3)</f>
        <v/>
      </c>
    </row>
    <row r="5448">
      <c r="C5448" s="16">
        <f>Left(H5448,Len(H5448)-3)</f>
        <v/>
      </c>
    </row>
    <row r="5449">
      <c r="C5449" s="16">
        <f>Left(H5449,Len(H5449)-3)</f>
        <v/>
      </c>
    </row>
    <row r="5450">
      <c r="C5450" s="16">
        <f>Left(H5450,Len(H5450)-3)</f>
        <v/>
      </c>
    </row>
    <row r="5451">
      <c r="C5451" s="16">
        <f>Left(H5451,Len(H5451)-3)</f>
        <v/>
      </c>
    </row>
    <row r="5452">
      <c r="C5452" s="16">
        <f>Left(H5452,Len(H5452)-3)</f>
        <v/>
      </c>
    </row>
    <row r="5453">
      <c r="C5453" s="16">
        <f>Left(H5453,Len(H5453)-3)</f>
        <v/>
      </c>
    </row>
    <row r="5454">
      <c r="C5454" s="16">
        <f>Left(H5454,Len(H5454)-3)</f>
        <v/>
      </c>
    </row>
    <row r="5455">
      <c r="C5455" s="16">
        <f>Left(H5455,Len(H5455)-3)</f>
        <v/>
      </c>
    </row>
    <row r="5456">
      <c r="C5456" s="16">
        <f>Left(H5456,Len(H5456)-3)</f>
        <v/>
      </c>
    </row>
    <row r="5457">
      <c r="C5457" s="16">
        <f>Left(H5457,Len(H5457)-3)</f>
        <v/>
      </c>
    </row>
    <row r="5458">
      <c r="C5458" s="16">
        <f>Left(H5458,Len(H5458)-3)</f>
        <v/>
      </c>
    </row>
    <row r="5459">
      <c r="C5459" s="16">
        <f>Left(H5459,Len(H5459)-3)</f>
        <v/>
      </c>
    </row>
    <row r="5460">
      <c r="C5460" s="16">
        <f>Left(H5460,Len(H5460)-3)</f>
        <v/>
      </c>
    </row>
    <row r="5461">
      <c r="C5461" s="16">
        <f>Left(H5461,Len(H5461)-3)</f>
        <v/>
      </c>
    </row>
    <row r="5462">
      <c r="C5462" s="16">
        <f>Left(H5462,Len(H5462)-3)</f>
        <v/>
      </c>
    </row>
    <row r="5463">
      <c r="C5463" s="16">
        <f>Left(H5463,Len(H5463)-3)</f>
        <v/>
      </c>
    </row>
    <row r="5464">
      <c r="C5464" s="16">
        <f>Left(H5464,Len(H5464)-3)</f>
        <v/>
      </c>
    </row>
    <row r="5465">
      <c r="C5465" s="16">
        <f>Left(H5465,Len(H5465)-3)</f>
        <v/>
      </c>
    </row>
    <row r="5466">
      <c r="C5466" s="16">
        <f>Left(H5466,Len(H5466)-3)</f>
        <v/>
      </c>
    </row>
    <row r="5467">
      <c r="C5467" s="16">
        <f>Left(H5467,Len(H5467)-3)</f>
        <v/>
      </c>
    </row>
    <row r="5468">
      <c r="C5468" s="16">
        <f>Left(H5468,Len(H5468)-3)</f>
        <v/>
      </c>
    </row>
    <row r="5469">
      <c r="C5469" s="16">
        <f>Left(H5469,Len(H5469)-3)</f>
        <v/>
      </c>
    </row>
    <row r="5470">
      <c r="C5470" s="16">
        <f>Left(H5470,Len(H5470)-3)</f>
        <v/>
      </c>
    </row>
    <row r="5471">
      <c r="C5471" s="16">
        <f>Left(H5471,Len(H5471)-3)</f>
        <v/>
      </c>
    </row>
    <row r="5472">
      <c r="C5472" s="16">
        <f>Left(H5472,Len(H5472)-3)</f>
        <v/>
      </c>
    </row>
    <row r="5473">
      <c r="C5473" s="16">
        <f>Left(H5473,Len(H5473)-3)</f>
        <v/>
      </c>
    </row>
    <row r="5474">
      <c r="C5474" s="16">
        <f>Left(H5474,Len(H5474)-3)</f>
        <v/>
      </c>
    </row>
    <row r="5475">
      <c r="C5475" s="16">
        <f>Left(H5475,Len(H5475)-3)</f>
        <v/>
      </c>
    </row>
    <row r="5476">
      <c r="C5476" s="16">
        <f>Left(H5476,Len(H5476)-3)</f>
        <v/>
      </c>
    </row>
    <row r="5477">
      <c r="C5477" s="16">
        <f>Left(H5477,Len(H5477)-3)</f>
        <v/>
      </c>
    </row>
    <row r="5478">
      <c r="C5478" s="16">
        <f>Left(H5478,Len(H5478)-3)</f>
        <v/>
      </c>
    </row>
    <row r="5479">
      <c r="C5479" s="16">
        <f>Left(H5479,Len(H5479)-3)</f>
        <v/>
      </c>
    </row>
    <row r="5480">
      <c r="C5480" s="16">
        <f>Left(H5480,Len(H5480)-3)</f>
        <v/>
      </c>
    </row>
    <row r="5481">
      <c r="C5481" s="16">
        <f>Left(H5481,Len(H5481)-3)</f>
        <v/>
      </c>
    </row>
    <row r="5482">
      <c r="C5482" s="16">
        <f>Left(H5482,Len(H5482)-3)</f>
        <v/>
      </c>
    </row>
    <row r="5483">
      <c r="C5483" s="16">
        <f>Left(H5483,Len(H5483)-3)</f>
        <v/>
      </c>
    </row>
    <row r="5484">
      <c r="C5484" s="16">
        <f>Left(H5484,Len(H5484)-3)</f>
        <v/>
      </c>
    </row>
    <row r="5485">
      <c r="C5485" s="16">
        <f>Left(H5485,Len(H5485)-3)</f>
        <v/>
      </c>
    </row>
    <row r="5486">
      <c r="C5486" s="16">
        <f>Left(H5486,Len(H5486)-3)</f>
        <v/>
      </c>
    </row>
    <row r="5487">
      <c r="C5487" s="16">
        <f>Left(H5487,Len(H5487)-3)</f>
        <v/>
      </c>
    </row>
    <row r="5488">
      <c r="C5488" s="16">
        <f>Left(H5488,Len(H5488)-3)</f>
        <v/>
      </c>
    </row>
    <row r="5489">
      <c r="C5489" s="16">
        <f>Left(H5489,Len(H5489)-3)</f>
        <v/>
      </c>
    </row>
    <row r="5490">
      <c r="C5490" s="16">
        <f>Left(H5490,Len(H5490)-3)</f>
        <v/>
      </c>
    </row>
    <row r="5491">
      <c r="C5491" s="16">
        <f>Left(H5491,Len(H5491)-3)</f>
        <v/>
      </c>
    </row>
    <row r="5492">
      <c r="C5492" s="16">
        <f>Left(H5492,Len(H5492)-3)</f>
        <v/>
      </c>
    </row>
    <row r="5493">
      <c r="C5493" s="16">
        <f>Left(H5493,Len(H5493)-3)</f>
        <v/>
      </c>
    </row>
    <row r="5494">
      <c r="C5494" s="16">
        <f>Left(H5494,Len(H5494)-3)</f>
        <v/>
      </c>
    </row>
    <row r="5495">
      <c r="C5495" s="16">
        <f>Left(H5495,Len(H5495)-3)</f>
        <v/>
      </c>
    </row>
    <row r="5496">
      <c r="C5496" s="16">
        <f>Left(H5496,Len(H5496)-3)</f>
        <v/>
      </c>
    </row>
    <row r="5497">
      <c r="C5497" s="16">
        <f>Left(H5497,Len(H5497)-3)</f>
        <v/>
      </c>
    </row>
    <row r="5498">
      <c r="C5498" s="16">
        <f>Left(H5498,Len(H5498)-3)</f>
        <v/>
      </c>
    </row>
    <row r="5499">
      <c r="C5499" s="16">
        <f>Left(H5499,Len(H5499)-3)</f>
        <v/>
      </c>
    </row>
    <row r="5500">
      <c r="C5500" s="16">
        <f>Left(H5500,Len(H5500)-3)</f>
        <v/>
      </c>
    </row>
    <row r="5501">
      <c r="C5501" s="16">
        <f>Left(H5501,Len(H5501)-3)</f>
        <v/>
      </c>
    </row>
    <row r="5502">
      <c r="C5502" s="16">
        <f>Left(H5502,Len(H5502)-3)</f>
        <v/>
      </c>
    </row>
    <row r="5503">
      <c r="C5503" s="16">
        <f>Left(H5503,Len(H5503)-3)</f>
        <v/>
      </c>
    </row>
    <row r="5504">
      <c r="C5504" s="16">
        <f>Left(H5504,Len(H5504)-3)</f>
        <v/>
      </c>
    </row>
    <row r="5505">
      <c r="C5505" s="16">
        <f>Left(H5505,Len(H5505)-3)</f>
        <v/>
      </c>
    </row>
    <row r="5506">
      <c r="C5506" s="16">
        <f>Left(H5506,Len(H5506)-3)</f>
        <v/>
      </c>
    </row>
    <row r="5507">
      <c r="C5507" s="16">
        <f>Left(H5507,Len(H5507)-3)</f>
        <v/>
      </c>
    </row>
    <row r="5508">
      <c r="C5508" s="16">
        <f>Left(H5508,Len(H5508)-3)</f>
        <v/>
      </c>
    </row>
    <row r="5509">
      <c r="C5509" s="16">
        <f>Left(H5509,Len(H5509)-3)</f>
        <v/>
      </c>
    </row>
    <row r="5510">
      <c r="C5510" s="16">
        <f>Left(H5510,Len(H5510)-3)</f>
        <v/>
      </c>
    </row>
    <row r="5511">
      <c r="C5511" s="16">
        <f>Left(H5511,Len(H5511)-3)</f>
        <v/>
      </c>
    </row>
    <row r="5512">
      <c r="C5512" s="16">
        <f>Left(H5512,Len(H5512)-3)</f>
        <v/>
      </c>
    </row>
    <row r="5513">
      <c r="C5513" s="16">
        <f>Left(H5513,Len(H5513)-3)</f>
        <v/>
      </c>
    </row>
    <row r="5514">
      <c r="C5514" s="16">
        <f>Left(H5514,Len(H5514)-3)</f>
        <v/>
      </c>
    </row>
    <row r="5515">
      <c r="C5515" s="16">
        <f>Left(H5515,Len(H5515)-3)</f>
        <v/>
      </c>
    </row>
    <row r="5516">
      <c r="C5516" s="16">
        <f>Left(H5516,Len(H5516)-3)</f>
        <v/>
      </c>
    </row>
    <row r="5517">
      <c r="C5517" s="16">
        <f>Left(H5517,Len(H5517)-3)</f>
        <v/>
      </c>
    </row>
    <row r="5518">
      <c r="C5518" s="16">
        <f>Left(H5518,Len(H5518)-3)</f>
        <v/>
      </c>
    </row>
    <row r="5519">
      <c r="C5519" s="16">
        <f>Left(H5519,Len(H5519)-3)</f>
        <v/>
      </c>
    </row>
    <row r="5520">
      <c r="C5520" s="16">
        <f>Left(H5520,Len(H5520)-3)</f>
        <v/>
      </c>
    </row>
    <row r="5521">
      <c r="C5521" s="16">
        <f>Left(H5521,Len(H5521)-3)</f>
        <v/>
      </c>
    </row>
    <row r="5522">
      <c r="C5522" s="16">
        <f>Left(H5522,Len(H5522)-3)</f>
        <v/>
      </c>
    </row>
    <row r="5523">
      <c r="C5523" s="16">
        <f>Left(H5523,Len(H5523)-3)</f>
        <v/>
      </c>
    </row>
    <row r="5524">
      <c r="C5524" s="16">
        <f>Left(H5524,Len(H5524)-3)</f>
        <v/>
      </c>
    </row>
    <row r="5525">
      <c r="C5525" s="16">
        <f>Left(H5525,Len(H5525)-3)</f>
        <v/>
      </c>
    </row>
    <row r="5526">
      <c r="C5526" s="16">
        <f>Left(H5526,Len(H5526)-3)</f>
        <v/>
      </c>
    </row>
    <row r="5527">
      <c r="C5527" s="16">
        <f>Left(H5527,Len(H5527)-3)</f>
        <v/>
      </c>
    </row>
    <row r="5528">
      <c r="C5528" s="16">
        <f>Left(H5528,Len(H5528)-3)</f>
        <v/>
      </c>
    </row>
    <row r="5529">
      <c r="C5529" s="16">
        <f>Left(H5529,Len(H5529)-3)</f>
        <v/>
      </c>
    </row>
    <row r="5530">
      <c r="C5530" s="16">
        <f>Left(H5530,Len(H5530)-3)</f>
        <v/>
      </c>
    </row>
    <row r="5531">
      <c r="C5531" s="16">
        <f>Left(H5531,Len(H5531)-3)</f>
        <v/>
      </c>
    </row>
    <row r="5532">
      <c r="C5532" s="16">
        <f>Left(H5532,Len(H5532)-3)</f>
        <v/>
      </c>
    </row>
    <row r="5533">
      <c r="C5533" s="16">
        <f>Left(H5533,Len(H5533)-3)</f>
        <v/>
      </c>
    </row>
    <row r="5534">
      <c r="C5534" s="16">
        <f>Left(H5534,Len(H5534)-3)</f>
        <v/>
      </c>
    </row>
    <row r="5535">
      <c r="C5535" s="16">
        <f>Left(H5535,Len(H5535)-3)</f>
        <v/>
      </c>
    </row>
    <row r="5536">
      <c r="C5536" s="16">
        <f>Left(H5536,Len(H5536)-3)</f>
        <v/>
      </c>
    </row>
    <row r="5537">
      <c r="C5537" s="16">
        <f>Left(H5537,Len(H5537)-3)</f>
        <v/>
      </c>
    </row>
    <row r="5538">
      <c r="C5538" s="16">
        <f>Left(H5538,Len(H5538)-3)</f>
        <v/>
      </c>
    </row>
    <row r="5539">
      <c r="C5539" s="16">
        <f>Left(H5539,Len(H5539)-3)</f>
        <v/>
      </c>
    </row>
    <row r="5540">
      <c r="C5540" s="16">
        <f>Left(H5540,Len(H5540)-3)</f>
        <v/>
      </c>
    </row>
    <row r="5541">
      <c r="C5541" s="16">
        <f>Left(H5541,Len(H5541)-3)</f>
        <v/>
      </c>
    </row>
    <row r="5542">
      <c r="C5542" s="16">
        <f>Left(H5542,Len(H5542)-3)</f>
        <v/>
      </c>
    </row>
    <row r="5543">
      <c r="C5543" s="16">
        <f>Left(H5543,Len(H5543)-3)</f>
        <v/>
      </c>
    </row>
    <row r="5544">
      <c r="C5544" s="16">
        <f>Left(H5544,Len(H5544)-3)</f>
        <v/>
      </c>
    </row>
    <row r="5545">
      <c r="C5545" s="16">
        <f>Left(H5545,Len(H5545)-3)</f>
        <v/>
      </c>
    </row>
    <row r="5546">
      <c r="C5546" s="16">
        <f>Left(H5546,Len(H5546)-3)</f>
        <v/>
      </c>
    </row>
    <row r="5547">
      <c r="C5547" s="16">
        <f>Left(H5547,Len(H5547)-3)</f>
        <v/>
      </c>
    </row>
    <row r="5548">
      <c r="C5548" s="16">
        <f>Left(H5548,Len(H5548)-3)</f>
        <v/>
      </c>
    </row>
    <row r="5549">
      <c r="C5549" s="16">
        <f>Left(H5549,Len(H5549)-3)</f>
        <v/>
      </c>
    </row>
    <row r="5550">
      <c r="C5550" s="16">
        <f>Left(H5550,Len(H5550)-3)</f>
        <v/>
      </c>
    </row>
    <row r="5551">
      <c r="C5551" s="16">
        <f>Left(H5551,Len(H5551)-3)</f>
        <v/>
      </c>
    </row>
    <row r="5552">
      <c r="C5552" s="16">
        <f>Left(H5552,Len(H5552)-3)</f>
        <v/>
      </c>
    </row>
    <row r="5553">
      <c r="C5553" s="16">
        <f>Left(H5553,Len(H5553)-3)</f>
        <v/>
      </c>
    </row>
    <row r="5554">
      <c r="C5554" s="16">
        <f>Left(H5554,Len(H5554)-3)</f>
        <v/>
      </c>
    </row>
    <row r="5555">
      <c r="C5555" s="16">
        <f>Left(H5555,Len(H5555)-3)</f>
        <v/>
      </c>
    </row>
    <row r="5556">
      <c r="C5556" s="16">
        <f>Left(H5556,Len(H5556)-3)</f>
        <v/>
      </c>
    </row>
    <row r="5557">
      <c r="C5557" s="16">
        <f>Left(H5557,Len(H5557)-3)</f>
        <v/>
      </c>
    </row>
    <row r="5558">
      <c r="C5558" s="16">
        <f>Left(H5558,Len(H5558)-3)</f>
        <v/>
      </c>
    </row>
    <row r="5559">
      <c r="C5559" s="16">
        <f>Left(H5559,Len(H5559)-3)</f>
        <v/>
      </c>
    </row>
    <row r="5560">
      <c r="C5560" s="16">
        <f>Left(H5560,Len(H5560)-3)</f>
        <v/>
      </c>
    </row>
    <row r="5561">
      <c r="C5561" s="16">
        <f>Left(H5561,Len(H5561)-3)</f>
        <v/>
      </c>
    </row>
    <row r="5562">
      <c r="C5562" s="16">
        <f>Left(H5562,Len(H5562)-3)</f>
        <v/>
      </c>
    </row>
    <row r="5563">
      <c r="C5563" s="16">
        <f>Left(H5563,Len(H5563)-3)</f>
        <v/>
      </c>
    </row>
    <row r="5564">
      <c r="C5564" s="16">
        <f>Left(H5564,Len(H5564)-3)</f>
        <v/>
      </c>
    </row>
    <row r="5565">
      <c r="C5565" s="16">
        <f>Left(H5565,Len(H5565)-3)</f>
        <v/>
      </c>
    </row>
    <row r="5566">
      <c r="C5566" s="16">
        <f>Left(H5566,Len(H5566)-3)</f>
        <v/>
      </c>
    </row>
    <row r="5567">
      <c r="C5567" s="16">
        <f>Left(H5567,Len(H5567)-3)</f>
        <v/>
      </c>
    </row>
    <row r="5568">
      <c r="C5568" s="16">
        <f>Left(H5568,Len(H5568)-3)</f>
        <v/>
      </c>
    </row>
    <row r="5569">
      <c r="C5569" s="16">
        <f>Left(H5569,Len(H5569)-3)</f>
        <v/>
      </c>
    </row>
    <row r="5570">
      <c r="C5570" s="16">
        <f>Left(H5570,Len(H5570)-3)</f>
        <v/>
      </c>
    </row>
    <row r="5571">
      <c r="C5571" s="16">
        <f>Left(H5571,Len(H5571)-3)</f>
        <v/>
      </c>
    </row>
    <row r="5572">
      <c r="C5572" s="16">
        <f>Left(H5572,Len(H5572)-3)</f>
        <v/>
      </c>
    </row>
    <row r="5573">
      <c r="C5573" s="16">
        <f>Left(H5573,Len(H5573)-3)</f>
        <v/>
      </c>
    </row>
    <row r="5574">
      <c r="C5574" s="16">
        <f>Left(H5574,Len(H5574)-3)</f>
        <v/>
      </c>
    </row>
    <row r="5575">
      <c r="C5575" s="16">
        <f>Left(H5575,Len(H5575)-3)</f>
        <v/>
      </c>
    </row>
    <row r="5576">
      <c r="C5576" s="16">
        <f>Left(H5576,Len(H5576)-3)</f>
        <v/>
      </c>
    </row>
    <row r="5577">
      <c r="C5577" s="16">
        <f>Left(H5577,Len(H5577)-3)</f>
        <v/>
      </c>
    </row>
    <row r="5578">
      <c r="C5578" s="16">
        <f>Left(H5578,Len(H5578)-3)</f>
        <v/>
      </c>
    </row>
    <row r="5579">
      <c r="C5579" s="16">
        <f>Left(H5579,Len(H5579)-3)</f>
        <v/>
      </c>
    </row>
    <row r="5580">
      <c r="C5580" s="16">
        <f>Left(H5580,Len(H5580)-3)</f>
        <v/>
      </c>
    </row>
    <row r="5581">
      <c r="C5581" s="16">
        <f>Left(H5581,Len(H5581)-3)</f>
        <v/>
      </c>
    </row>
    <row r="5582">
      <c r="C5582" s="16">
        <f>Left(H5582,Len(H5582)-3)</f>
        <v/>
      </c>
    </row>
    <row r="5583">
      <c r="C5583" s="16">
        <f>Left(H5583,Len(H5583)-3)</f>
        <v/>
      </c>
    </row>
    <row r="5584">
      <c r="C5584" s="16">
        <f>Left(H5584,Len(H5584)-3)</f>
        <v/>
      </c>
    </row>
    <row r="5585">
      <c r="C5585" s="16">
        <f>Left(H5585,Len(H5585)-3)</f>
        <v/>
      </c>
    </row>
    <row r="5586">
      <c r="C5586" s="16">
        <f>Left(H5586,Len(H5586)-3)</f>
        <v/>
      </c>
    </row>
    <row r="5587">
      <c r="C5587" s="16">
        <f>Left(H5587,Len(H5587)-3)</f>
        <v/>
      </c>
    </row>
    <row r="5588">
      <c r="C5588" s="16">
        <f>Left(H5588,Len(H5588)-3)</f>
        <v/>
      </c>
    </row>
    <row r="5589">
      <c r="C5589" s="16">
        <f>Left(H5589,Len(H5589)-3)</f>
        <v/>
      </c>
    </row>
    <row r="5590">
      <c r="C5590" s="16">
        <f>Left(H5590,Len(H5590)-3)</f>
        <v/>
      </c>
    </row>
    <row r="5591">
      <c r="C5591" s="16">
        <f>Left(H5591,Len(H5591)-3)</f>
        <v/>
      </c>
    </row>
    <row r="5592">
      <c r="C5592" s="16">
        <f>Left(H5592,Len(H5592)-3)</f>
        <v/>
      </c>
    </row>
    <row r="5593">
      <c r="C5593" s="16">
        <f>Left(H5593,Len(H5593)-3)</f>
        <v/>
      </c>
    </row>
    <row r="5594">
      <c r="C5594" s="16">
        <f>Left(H5594,Len(H5594)-3)</f>
        <v/>
      </c>
    </row>
    <row r="5595">
      <c r="C5595" s="16">
        <f>Left(H5595,Len(H5595)-3)</f>
        <v/>
      </c>
    </row>
    <row r="5596">
      <c r="C5596" s="16">
        <f>Left(H5596,Len(H5596)-3)</f>
        <v/>
      </c>
    </row>
    <row r="5597">
      <c r="C5597" s="16">
        <f>Left(H5597,Len(H5597)-3)</f>
        <v/>
      </c>
    </row>
    <row r="5598">
      <c r="C5598" s="16">
        <f>Left(H5598,Len(H5598)-3)</f>
        <v/>
      </c>
    </row>
    <row r="5599">
      <c r="C5599" s="16">
        <f>Left(H5599,Len(H5599)-3)</f>
        <v/>
      </c>
    </row>
    <row r="5600">
      <c r="C5600" s="16">
        <f>Left(H5600,Len(H5600)-3)</f>
        <v/>
      </c>
    </row>
    <row r="5601">
      <c r="C5601" s="16">
        <f>Left(H5601,Len(H5601)-3)</f>
        <v/>
      </c>
    </row>
    <row r="5602">
      <c r="C5602" s="16">
        <f>Left(H5602,Len(H5602)-3)</f>
        <v/>
      </c>
    </row>
    <row r="5603">
      <c r="C5603" s="16">
        <f>Left(H5603,Len(H5603)-3)</f>
        <v/>
      </c>
    </row>
    <row r="5604">
      <c r="C5604" s="16">
        <f>Left(H5604,Len(H5604)-3)</f>
        <v/>
      </c>
    </row>
    <row r="5605">
      <c r="C5605" s="16">
        <f>Left(H5605,Len(H5605)-3)</f>
        <v/>
      </c>
    </row>
    <row r="5606">
      <c r="C5606" s="16">
        <f>Left(H5606,Len(H5606)-3)</f>
        <v/>
      </c>
    </row>
    <row r="5607">
      <c r="C5607" s="16">
        <f>Left(H5607,Len(H5607)-3)</f>
        <v/>
      </c>
    </row>
    <row r="5608">
      <c r="C5608" s="16">
        <f>Left(H5608,Len(H5608)-3)</f>
        <v/>
      </c>
    </row>
    <row r="5609">
      <c r="C5609" s="16">
        <f>Left(H5609,Len(H5609)-3)</f>
        <v/>
      </c>
    </row>
    <row r="5610">
      <c r="C5610" s="16">
        <f>Left(H5610,Len(H5610)-3)</f>
        <v/>
      </c>
    </row>
    <row r="5611">
      <c r="C5611" s="16">
        <f>Left(H5611,Len(H5611)-3)</f>
        <v/>
      </c>
    </row>
    <row r="5612">
      <c r="C5612" s="16">
        <f>Left(H5612,Len(H5612)-3)</f>
        <v/>
      </c>
    </row>
    <row r="5613">
      <c r="C5613" s="16">
        <f>Left(H5613,Len(H5613)-3)</f>
        <v/>
      </c>
    </row>
    <row r="5614">
      <c r="C5614" s="16">
        <f>Left(H5614,Len(H5614)-3)</f>
        <v/>
      </c>
    </row>
    <row r="5615">
      <c r="C5615" s="16">
        <f>Left(H5615,Len(H5615)-3)</f>
        <v/>
      </c>
    </row>
    <row r="5616">
      <c r="C5616" s="16">
        <f>Left(H5616,Len(H5616)-3)</f>
        <v/>
      </c>
    </row>
    <row r="5617">
      <c r="C5617" s="16">
        <f>Left(H5617,Len(H5617)-3)</f>
        <v/>
      </c>
    </row>
    <row r="5618">
      <c r="C5618" s="16">
        <f>Left(H5618,Len(H5618)-3)</f>
        <v/>
      </c>
    </row>
    <row r="5619">
      <c r="C5619" s="16">
        <f>Left(H5619,Len(H5619)-3)</f>
        <v/>
      </c>
    </row>
    <row r="5620">
      <c r="C5620" s="16">
        <f>Left(H5620,Len(H5620)-3)</f>
        <v/>
      </c>
    </row>
    <row r="5621">
      <c r="C5621" s="16">
        <f>Left(H5621,Len(H5621)-3)</f>
        <v/>
      </c>
    </row>
    <row r="5622">
      <c r="C5622" s="16">
        <f>Left(H5622,Len(H5622)-3)</f>
        <v/>
      </c>
    </row>
    <row r="5623">
      <c r="C5623" s="16">
        <f>Left(H5623,Len(H5623)-3)</f>
        <v/>
      </c>
    </row>
    <row r="5624">
      <c r="C5624" s="16">
        <f>Left(H5624,Len(H5624)-3)</f>
        <v/>
      </c>
    </row>
    <row r="5625">
      <c r="C5625" s="16">
        <f>Left(H5625,Len(H5625)-3)</f>
        <v/>
      </c>
    </row>
    <row r="5626">
      <c r="C5626" s="16">
        <f>Left(H5626,Len(H5626)-3)</f>
        <v/>
      </c>
    </row>
    <row r="5627">
      <c r="C5627" s="16">
        <f>Left(H5627,Len(H5627)-3)</f>
        <v/>
      </c>
    </row>
    <row r="5628">
      <c r="C5628" s="16">
        <f>Left(H5628,Len(H5628)-3)</f>
        <v/>
      </c>
    </row>
    <row r="5629">
      <c r="C5629" s="16">
        <f>Left(H5629,Len(H5629)-3)</f>
        <v/>
      </c>
    </row>
    <row r="5630">
      <c r="C5630" s="16">
        <f>Left(H5630,Len(H5630)-3)</f>
        <v/>
      </c>
    </row>
    <row r="5631">
      <c r="C5631" s="16">
        <f>Left(H5631,Len(H5631)-3)</f>
        <v/>
      </c>
    </row>
    <row r="5632">
      <c r="C5632" s="16">
        <f>Left(H5632,Len(H5632)-3)</f>
        <v/>
      </c>
    </row>
    <row r="5633">
      <c r="C5633" s="16">
        <f>Left(H5633,Len(H5633)-3)</f>
        <v/>
      </c>
    </row>
    <row r="5634">
      <c r="C5634" s="16">
        <f>Left(H5634,Len(H5634)-3)</f>
        <v/>
      </c>
    </row>
    <row r="5635">
      <c r="C5635" s="16">
        <f>Left(H5635,Len(H5635)-3)</f>
        <v/>
      </c>
    </row>
    <row r="5636">
      <c r="C5636" s="16">
        <f>Left(H5636,Len(H5636)-3)</f>
        <v/>
      </c>
    </row>
    <row r="5637">
      <c r="C5637" s="16">
        <f>Left(H5637,Len(H5637)-3)</f>
        <v/>
      </c>
    </row>
    <row r="5638">
      <c r="C5638" s="16">
        <f>Left(H5638,Len(H5638)-3)</f>
        <v/>
      </c>
    </row>
    <row r="5639">
      <c r="C5639" s="16">
        <f>Left(H5639,Len(H5639)-3)</f>
        <v/>
      </c>
    </row>
    <row r="5640">
      <c r="C5640" s="16">
        <f>Left(H5640,Len(H5640)-3)</f>
        <v/>
      </c>
    </row>
    <row r="5641">
      <c r="C5641" s="16">
        <f>Left(H5641,Len(H5641)-3)</f>
        <v/>
      </c>
    </row>
    <row r="5642">
      <c r="C5642" s="16">
        <f>Left(H5642,Len(H5642)-3)</f>
        <v/>
      </c>
    </row>
    <row r="5643">
      <c r="C5643" s="16">
        <f>Left(H5643,Len(H5643)-3)</f>
        <v/>
      </c>
    </row>
    <row r="5644">
      <c r="C5644" s="16">
        <f>Left(H5644,Len(H5644)-3)</f>
        <v/>
      </c>
    </row>
    <row r="5645">
      <c r="C5645" s="16">
        <f>Left(H5645,Len(H5645)-3)</f>
        <v/>
      </c>
    </row>
    <row r="5646">
      <c r="C5646" s="16">
        <f>Left(H5646,Len(H5646)-3)</f>
        <v/>
      </c>
    </row>
    <row r="5647">
      <c r="C5647" s="16">
        <f>Left(H5647,Len(H5647)-3)</f>
        <v/>
      </c>
    </row>
    <row r="5648">
      <c r="C5648" s="16">
        <f>Left(H5648,Len(H5648)-3)</f>
        <v/>
      </c>
    </row>
    <row r="5649">
      <c r="C5649" s="16">
        <f>Left(H5649,Len(H5649)-3)</f>
        <v/>
      </c>
    </row>
    <row r="5650">
      <c r="C5650" s="16">
        <f>Left(H5650,Len(H5650)-3)</f>
        <v/>
      </c>
    </row>
    <row r="5651">
      <c r="C5651" s="16">
        <f>Left(H5651,Len(H5651)-3)</f>
        <v/>
      </c>
    </row>
    <row r="5652">
      <c r="C5652" s="16">
        <f>Left(H5652,Len(H5652)-3)</f>
        <v/>
      </c>
    </row>
    <row r="5653">
      <c r="C5653" s="16">
        <f>Left(H5653,Len(H5653)-3)</f>
        <v/>
      </c>
    </row>
    <row r="5654">
      <c r="C5654" s="16">
        <f>Left(H5654,Len(H5654)-3)</f>
        <v/>
      </c>
    </row>
    <row r="5655">
      <c r="C5655" s="16">
        <f>Left(H5655,Len(H5655)-3)</f>
        <v/>
      </c>
    </row>
    <row r="5656">
      <c r="C5656" s="16">
        <f>Left(H5656,Len(H5656)-3)</f>
        <v/>
      </c>
    </row>
    <row r="5657">
      <c r="C5657" s="16">
        <f>Left(H5657,Len(H5657)-3)</f>
        <v/>
      </c>
    </row>
    <row r="5658">
      <c r="C5658" s="16">
        <f>Left(H5658,Len(H5658)-3)</f>
        <v/>
      </c>
    </row>
    <row r="5659">
      <c r="C5659" s="16">
        <f>Left(H5659,Len(H5659)-3)</f>
        <v/>
      </c>
    </row>
    <row r="5660">
      <c r="C5660" s="16">
        <f>Left(H5660,Len(H5660)-3)</f>
        <v/>
      </c>
    </row>
    <row r="5661">
      <c r="C5661" s="16">
        <f>Left(H5661,Len(H5661)-3)</f>
        <v/>
      </c>
    </row>
    <row r="5662">
      <c r="C5662" s="16">
        <f>Left(H5662,Len(H5662)-3)</f>
        <v/>
      </c>
    </row>
    <row r="5663">
      <c r="C5663" s="16">
        <f>Left(H5663,Len(H5663)-3)</f>
        <v/>
      </c>
    </row>
    <row r="5664">
      <c r="C5664" s="16">
        <f>Left(H5664,Len(H5664)-3)</f>
        <v/>
      </c>
    </row>
    <row r="5665">
      <c r="C5665" s="16">
        <f>Left(H5665,Len(H5665)-3)</f>
        <v/>
      </c>
    </row>
    <row r="5666">
      <c r="C5666" s="16">
        <f>Left(H5666,Len(H5666)-3)</f>
        <v/>
      </c>
    </row>
    <row r="5667">
      <c r="C5667" s="16">
        <f>Left(H5667,Len(H5667)-3)</f>
        <v/>
      </c>
    </row>
    <row r="5668">
      <c r="C5668" s="16">
        <f>Left(H5668,Len(H5668)-3)</f>
        <v/>
      </c>
    </row>
    <row r="5669">
      <c r="C5669" s="16">
        <f>Left(H5669,Len(H5669)-3)</f>
        <v/>
      </c>
    </row>
    <row r="5670">
      <c r="C5670" s="16">
        <f>Left(H5670,Len(H5670)-3)</f>
        <v/>
      </c>
    </row>
    <row r="5671">
      <c r="C5671" s="16">
        <f>Left(H5671,Len(H5671)-3)</f>
        <v/>
      </c>
    </row>
    <row r="5672">
      <c r="C5672" s="16">
        <f>Left(H5672,Len(H5672)-3)</f>
        <v/>
      </c>
    </row>
    <row r="5673">
      <c r="C5673" s="16">
        <f>Left(H5673,Len(H5673)-3)</f>
        <v/>
      </c>
    </row>
    <row r="5674">
      <c r="C5674" s="16">
        <f>Left(H5674,Len(H5674)-3)</f>
        <v/>
      </c>
    </row>
    <row r="5675">
      <c r="C5675" s="16">
        <f>Left(H5675,Len(H5675)-3)</f>
        <v/>
      </c>
    </row>
    <row r="5676">
      <c r="C5676" s="16">
        <f>Left(H5676,Len(H5676)-3)</f>
        <v/>
      </c>
    </row>
    <row r="5677">
      <c r="C5677" s="16">
        <f>Left(H5677,Len(H5677)-3)</f>
        <v/>
      </c>
    </row>
    <row r="5678">
      <c r="C5678" s="16">
        <f>Left(H5678,Len(H5678)-3)</f>
        <v/>
      </c>
    </row>
    <row r="5679">
      <c r="C5679" s="16">
        <f>Left(H5679,Len(H5679)-3)</f>
        <v/>
      </c>
    </row>
    <row r="5680">
      <c r="C5680" s="16">
        <f>Left(H5680,Len(H5680)-3)</f>
        <v/>
      </c>
    </row>
    <row r="5681">
      <c r="C5681" s="16">
        <f>Left(H5681,Len(H5681)-3)</f>
        <v/>
      </c>
    </row>
    <row r="5682">
      <c r="C5682" s="16">
        <f>Left(H5682,Len(H5682)-3)</f>
        <v/>
      </c>
    </row>
    <row r="5683">
      <c r="C5683" s="16">
        <f>Left(H5683,Len(H5683)-3)</f>
        <v/>
      </c>
    </row>
    <row r="5684">
      <c r="C5684" s="16">
        <f>Left(H5684,Len(H5684)-3)</f>
        <v/>
      </c>
    </row>
    <row r="5685">
      <c r="C5685" s="16">
        <f>Left(H5685,Len(H5685)-3)</f>
        <v/>
      </c>
    </row>
    <row r="5686">
      <c r="C5686" s="16">
        <f>Left(H5686,Len(H5686)-3)</f>
        <v/>
      </c>
    </row>
    <row r="5687">
      <c r="C5687" s="16">
        <f>Left(H5687,Len(H5687)-3)</f>
        <v/>
      </c>
    </row>
    <row r="5688">
      <c r="C5688" s="16">
        <f>Left(H5688,Len(H5688)-3)</f>
        <v/>
      </c>
    </row>
    <row r="5689">
      <c r="C5689" s="16">
        <f>Left(H5689,Len(H5689)-3)</f>
        <v/>
      </c>
    </row>
    <row r="5690">
      <c r="C5690" s="16">
        <f>Left(H5690,Len(H5690)-3)</f>
        <v/>
      </c>
    </row>
    <row r="5691">
      <c r="C5691" s="16">
        <f>Left(H5691,Len(H5691)-3)</f>
        <v/>
      </c>
    </row>
    <row r="5692">
      <c r="C5692" s="16">
        <f>Left(H5692,Len(H5692)-3)</f>
        <v/>
      </c>
    </row>
    <row r="5693">
      <c r="C5693" s="16">
        <f>Left(H5693,Len(H5693)-3)</f>
        <v/>
      </c>
    </row>
    <row r="5694">
      <c r="C5694" s="16">
        <f>Left(H5694,Len(H5694)-3)</f>
        <v/>
      </c>
    </row>
    <row r="5695">
      <c r="C5695" s="16">
        <f>Left(H5695,Len(H5695)-3)</f>
        <v/>
      </c>
    </row>
    <row r="5696">
      <c r="C5696" s="16">
        <f>Left(H5696,Len(H5696)-3)</f>
        <v/>
      </c>
    </row>
    <row r="5697">
      <c r="C5697" s="16">
        <f>Left(H5697,Len(H5697)-3)</f>
        <v/>
      </c>
    </row>
    <row r="5698">
      <c r="C5698" s="16">
        <f>Left(H5698,Len(H5698)-3)</f>
        <v/>
      </c>
    </row>
    <row r="5699">
      <c r="C5699" s="16">
        <f>Left(H5699,Len(H5699)-3)</f>
        <v/>
      </c>
    </row>
    <row r="5700">
      <c r="C5700" s="16">
        <f>Left(H5700,Len(H5700)-3)</f>
        <v/>
      </c>
    </row>
    <row r="5701">
      <c r="C5701" s="16">
        <f>Left(H5701,Len(H5701)-3)</f>
        <v/>
      </c>
    </row>
    <row r="5702">
      <c r="C5702" s="16">
        <f>Left(H5702,Len(H5702)-3)</f>
        <v/>
      </c>
    </row>
    <row r="5703">
      <c r="C5703" s="16">
        <f>Left(H5703,Len(H5703)-3)</f>
        <v/>
      </c>
    </row>
    <row r="5704">
      <c r="C5704" s="16">
        <f>Left(H5704,Len(H5704)-3)</f>
        <v/>
      </c>
    </row>
    <row r="5705">
      <c r="C5705" s="16">
        <f>Left(H5705,Len(H5705)-3)</f>
        <v/>
      </c>
    </row>
    <row r="5706">
      <c r="C5706" s="16">
        <f>Left(H5706,Len(H5706)-3)</f>
        <v/>
      </c>
    </row>
    <row r="5707">
      <c r="C5707" s="16">
        <f>Left(H5707,Len(H5707)-3)</f>
        <v/>
      </c>
    </row>
    <row r="5708">
      <c r="C5708" s="16">
        <f>Left(H5708,Len(H5708)-3)</f>
        <v/>
      </c>
    </row>
    <row r="5709">
      <c r="C5709" s="16">
        <f>Left(H5709,Len(H5709)-3)</f>
        <v/>
      </c>
    </row>
    <row r="5710">
      <c r="C5710" s="16">
        <f>Left(H5710,Len(H5710)-3)</f>
        <v/>
      </c>
    </row>
    <row r="5711">
      <c r="C5711" s="16">
        <f>Left(H5711,Len(H5711)-3)</f>
        <v/>
      </c>
    </row>
    <row r="5712">
      <c r="C5712" s="16">
        <f>Left(H5712,Len(H5712)-3)</f>
        <v/>
      </c>
    </row>
    <row r="5713">
      <c r="C5713" s="16">
        <f>Left(H5713,Len(H5713)-3)</f>
        <v/>
      </c>
    </row>
    <row r="5714">
      <c r="C5714" s="16">
        <f>Left(H5714,Len(H5714)-3)</f>
        <v/>
      </c>
    </row>
    <row r="5715">
      <c r="C5715" s="16">
        <f>Left(H5715,Len(H5715)-3)</f>
        <v/>
      </c>
    </row>
    <row r="5716">
      <c r="C5716" s="16">
        <f>Left(H5716,Len(H5716)-3)</f>
        <v/>
      </c>
    </row>
    <row r="5717">
      <c r="C5717" s="16">
        <f>Left(H5717,Len(H5717)-3)</f>
        <v/>
      </c>
    </row>
    <row r="5718">
      <c r="C5718" s="16">
        <f>Left(H5718,Len(H5718)-3)</f>
        <v/>
      </c>
    </row>
    <row r="5719">
      <c r="C5719" s="16">
        <f>Left(H5719,Len(H5719)-3)</f>
        <v/>
      </c>
    </row>
    <row r="5720">
      <c r="C5720" s="16">
        <f>Left(H5720,Len(H5720)-3)</f>
        <v/>
      </c>
    </row>
    <row r="5721">
      <c r="C5721" s="16">
        <f>Left(H5721,Len(H5721)-3)</f>
        <v/>
      </c>
    </row>
    <row r="5722">
      <c r="C5722" s="16">
        <f>Left(H5722,Len(H5722)-3)</f>
        <v/>
      </c>
    </row>
    <row r="5723">
      <c r="C5723" s="16">
        <f>Left(H5723,Len(H5723)-3)</f>
        <v/>
      </c>
    </row>
    <row r="5724">
      <c r="C5724" s="16">
        <f>Left(H5724,Len(H5724)-3)</f>
        <v/>
      </c>
    </row>
    <row r="5725">
      <c r="C5725" s="16">
        <f>Left(H5725,Len(H5725)-3)</f>
        <v/>
      </c>
    </row>
    <row r="5726">
      <c r="C5726" s="16">
        <f>Left(H5726,Len(H5726)-3)</f>
        <v/>
      </c>
    </row>
    <row r="5727">
      <c r="C5727" s="16">
        <f>Left(H5727,Len(H5727)-3)</f>
        <v/>
      </c>
    </row>
    <row r="5728">
      <c r="C5728" s="16">
        <f>Left(H5728,Len(H5728)-3)</f>
        <v/>
      </c>
    </row>
    <row r="5729">
      <c r="C5729" s="16">
        <f>Left(H5729,Len(H5729)-3)</f>
        <v/>
      </c>
    </row>
    <row r="5730">
      <c r="C5730" s="16">
        <f>Left(H5730,Len(H5730)-3)</f>
        <v/>
      </c>
    </row>
    <row r="5731">
      <c r="C5731" s="16">
        <f>Left(H5731,Len(H5731)-3)</f>
        <v/>
      </c>
    </row>
    <row r="5732">
      <c r="C5732" s="16">
        <f>Left(H5732,Len(H5732)-3)</f>
        <v/>
      </c>
    </row>
    <row r="5733">
      <c r="C5733" s="16">
        <f>Left(H5733,Len(H5733)-3)</f>
        <v/>
      </c>
    </row>
    <row r="5734">
      <c r="C5734" s="16">
        <f>Left(H5734,Len(H5734)-3)</f>
        <v/>
      </c>
    </row>
    <row r="5735">
      <c r="C5735" s="16">
        <f>Left(H5735,Len(H5735)-3)</f>
        <v/>
      </c>
    </row>
    <row r="5736">
      <c r="C5736" s="16">
        <f>Left(H5736,Len(H5736)-3)</f>
        <v/>
      </c>
    </row>
    <row r="5737">
      <c r="C5737" s="16">
        <f>Left(H5737,Len(H5737)-3)</f>
        <v/>
      </c>
    </row>
    <row r="5738">
      <c r="C5738" s="16">
        <f>Left(H5738,Len(H5738)-3)</f>
        <v/>
      </c>
    </row>
    <row r="5739">
      <c r="C5739" s="16">
        <f>Left(H5739,Len(H5739)-3)</f>
        <v/>
      </c>
    </row>
    <row r="5740">
      <c r="C5740" s="16">
        <f>Left(H5740,Len(H5740)-3)</f>
        <v/>
      </c>
    </row>
    <row r="5741">
      <c r="C5741" s="16">
        <f>Left(H5741,Len(H5741)-3)</f>
        <v/>
      </c>
    </row>
    <row r="5742">
      <c r="C5742" s="16">
        <f>Left(H5742,Len(H5742)-3)</f>
        <v/>
      </c>
    </row>
    <row r="5743">
      <c r="C5743" s="16">
        <f>Left(H5743,Len(H5743)-3)</f>
        <v/>
      </c>
    </row>
    <row r="5744">
      <c r="C5744" s="16">
        <f>Left(H5744,Len(H5744)-3)</f>
        <v/>
      </c>
    </row>
    <row r="5745">
      <c r="C5745" s="16">
        <f>Left(H5745,Len(H5745)-3)</f>
        <v/>
      </c>
    </row>
    <row r="5746">
      <c r="C5746" s="16">
        <f>Left(H5746,Len(H5746)-3)</f>
        <v/>
      </c>
    </row>
    <row r="5747">
      <c r="C5747" s="16">
        <f>Left(H5747,Len(H5747)-3)</f>
        <v/>
      </c>
    </row>
    <row r="5748">
      <c r="C5748" s="16">
        <f>Left(H5748,Len(H5748)-3)</f>
        <v/>
      </c>
    </row>
    <row r="5749">
      <c r="C5749" s="16">
        <f>Left(H5749,Len(H5749)-3)</f>
        <v/>
      </c>
    </row>
    <row r="5750">
      <c r="C5750" s="16">
        <f>Left(H5750,Len(H5750)-3)</f>
        <v/>
      </c>
    </row>
    <row r="5751">
      <c r="C5751" s="16">
        <f>Left(H5751,Len(H5751)-3)</f>
        <v/>
      </c>
    </row>
    <row r="5752">
      <c r="C5752" s="16">
        <f>Left(H5752,Len(H5752)-3)</f>
        <v/>
      </c>
    </row>
    <row r="5753">
      <c r="C5753" s="16">
        <f>Left(H5753,Len(H5753)-3)</f>
        <v/>
      </c>
    </row>
    <row r="5754">
      <c r="C5754" s="16">
        <f>Left(H5754,Len(H5754)-3)</f>
        <v/>
      </c>
    </row>
    <row r="5755">
      <c r="C5755" s="16">
        <f>Left(H5755,Len(H5755)-3)</f>
        <v/>
      </c>
    </row>
    <row r="5756">
      <c r="C5756" s="16">
        <f>Left(H5756,Len(H5756)-3)</f>
        <v/>
      </c>
    </row>
    <row r="5757">
      <c r="C5757" s="16">
        <f>Left(H5757,Len(H5757)-3)</f>
        <v/>
      </c>
    </row>
    <row r="5758">
      <c r="C5758" s="16">
        <f>Left(H5758,Len(H5758)-3)</f>
        <v/>
      </c>
    </row>
    <row r="5759">
      <c r="C5759" s="16">
        <f>Left(H5759,Len(H5759)-3)</f>
        <v/>
      </c>
    </row>
    <row r="5760">
      <c r="C5760" s="16">
        <f>Left(H5760,Len(H5760)-3)</f>
        <v/>
      </c>
    </row>
    <row r="5761">
      <c r="C5761" s="16">
        <f>Left(H5761,Len(H5761)-3)</f>
        <v/>
      </c>
    </row>
    <row r="5762">
      <c r="C5762" s="16">
        <f>Left(H5762,Len(H5762)-3)</f>
        <v/>
      </c>
    </row>
    <row r="5763">
      <c r="C5763" s="16">
        <f>Left(H5763,Len(H5763)-3)</f>
        <v/>
      </c>
    </row>
    <row r="5764">
      <c r="C5764" s="16">
        <f>Left(H5764,Len(H5764)-3)</f>
        <v/>
      </c>
    </row>
    <row r="5765">
      <c r="C5765" s="16">
        <f>Left(H5765,Len(H5765)-3)</f>
        <v/>
      </c>
    </row>
    <row r="5766">
      <c r="C5766" s="16">
        <f>Left(H5766,Len(H5766)-3)</f>
        <v/>
      </c>
    </row>
    <row r="5767">
      <c r="C5767" s="16">
        <f>Left(H5767,Len(H5767)-3)</f>
        <v/>
      </c>
    </row>
    <row r="5768">
      <c r="C5768" s="16">
        <f>Left(H5768,Len(H5768)-3)</f>
        <v/>
      </c>
    </row>
    <row r="5769">
      <c r="C5769" s="16">
        <f>Left(H5769,Len(H5769)-3)</f>
        <v/>
      </c>
    </row>
    <row r="5770">
      <c r="C5770" s="16">
        <f>Left(H5770,Len(H5770)-3)</f>
        <v/>
      </c>
    </row>
    <row r="5771">
      <c r="C5771" s="16">
        <f>Left(H5771,Len(H5771)-3)</f>
        <v/>
      </c>
    </row>
    <row r="5772">
      <c r="C5772" s="16">
        <f>Left(H5772,Len(H5772)-3)</f>
        <v/>
      </c>
    </row>
    <row r="5773">
      <c r="C5773" s="16">
        <f>Left(H5773,Len(H5773)-3)</f>
        <v/>
      </c>
    </row>
    <row r="5774">
      <c r="C5774" s="16">
        <f>Left(H5774,Len(H5774)-3)</f>
        <v/>
      </c>
    </row>
    <row r="5775">
      <c r="C5775" s="16">
        <f>Left(H5775,Len(H5775)-3)</f>
        <v/>
      </c>
    </row>
    <row r="5776">
      <c r="C5776" s="16">
        <f>Left(H5776,Len(H5776)-3)</f>
        <v/>
      </c>
    </row>
    <row r="5777">
      <c r="C5777" s="16">
        <f>Left(H5777,Len(H5777)-3)</f>
        <v/>
      </c>
    </row>
    <row r="5778">
      <c r="C5778" s="16">
        <f>Left(H5778,Len(H5778)-3)</f>
        <v/>
      </c>
    </row>
    <row r="5779">
      <c r="C5779" s="16">
        <f>Left(H5779,Len(H5779)-3)</f>
        <v/>
      </c>
    </row>
    <row r="5780">
      <c r="C5780" s="16">
        <f>Left(H5780,Len(H5780)-3)</f>
        <v/>
      </c>
    </row>
    <row r="5781">
      <c r="C5781" s="16">
        <f>Left(H5781,Len(H5781)-3)</f>
        <v/>
      </c>
    </row>
    <row r="5782">
      <c r="C5782" s="16">
        <f>Left(H5782,Len(H5782)-3)</f>
        <v/>
      </c>
    </row>
    <row r="5783">
      <c r="C5783" s="16">
        <f>Left(H5783,Len(H5783)-3)</f>
        <v/>
      </c>
    </row>
    <row r="5784">
      <c r="C5784" s="16">
        <f>Left(H5784,Len(H5784)-3)</f>
        <v/>
      </c>
    </row>
    <row r="5785">
      <c r="C5785" s="16">
        <f>Left(H5785,Len(H5785)-3)</f>
        <v/>
      </c>
    </row>
    <row r="5786">
      <c r="C5786" s="16">
        <f>Left(H5786,Len(H5786)-3)</f>
        <v/>
      </c>
    </row>
    <row r="5787">
      <c r="C5787" s="16">
        <f>Left(H5787,Len(H5787)-3)</f>
        <v/>
      </c>
    </row>
    <row r="5788">
      <c r="C5788" s="16">
        <f>Left(H5788,Len(H5788)-3)</f>
        <v/>
      </c>
    </row>
    <row r="5789">
      <c r="C5789" s="16">
        <f>Left(H5789,Len(H5789)-3)</f>
        <v/>
      </c>
    </row>
    <row r="5790">
      <c r="C5790" s="16">
        <f>Left(H5790,Len(H5790)-3)</f>
        <v/>
      </c>
    </row>
    <row r="5791">
      <c r="C5791" s="16">
        <f>Left(H5791,Len(H5791)-3)</f>
        <v/>
      </c>
    </row>
    <row r="5792">
      <c r="C5792" s="16">
        <f>Left(H5792,Len(H5792)-3)</f>
        <v/>
      </c>
    </row>
    <row r="5793">
      <c r="C5793" s="16">
        <f>Left(H5793,Len(H5793)-3)</f>
        <v/>
      </c>
    </row>
    <row r="5794">
      <c r="C5794" s="16">
        <f>Left(H5794,Len(H5794)-3)</f>
        <v/>
      </c>
    </row>
    <row r="5795">
      <c r="C5795" s="16">
        <f>Left(H5795,Len(H5795)-3)</f>
        <v/>
      </c>
    </row>
    <row r="5796">
      <c r="C5796" s="16">
        <f>Left(H5796,Len(H5796)-3)</f>
        <v/>
      </c>
    </row>
    <row r="5797">
      <c r="C5797" s="16">
        <f>Left(H5797,Len(H5797)-3)</f>
        <v/>
      </c>
    </row>
    <row r="5798">
      <c r="C5798" s="16">
        <f>Left(H5798,Len(H5798)-3)</f>
        <v/>
      </c>
    </row>
    <row r="5799">
      <c r="C5799" s="16">
        <f>Left(H5799,Len(H5799)-3)</f>
        <v/>
      </c>
    </row>
    <row r="5800">
      <c r="C5800" s="16">
        <f>Left(H5800,Len(H5800)-3)</f>
        <v/>
      </c>
    </row>
    <row r="5801">
      <c r="C5801" s="16">
        <f>Left(H5801,Len(H5801)-3)</f>
        <v/>
      </c>
    </row>
    <row r="5802">
      <c r="C5802" s="16">
        <f>Left(H5802,Len(H5802)-3)</f>
        <v/>
      </c>
    </row>
    <row r="5803">
      <c r="C5803" s="16">
        <f>Left(H5803,Len(H5803)-3)</f>
        <v/>
      </c>
    </row>
    <row r="5804">
      <c r="C5804" s="16">
        <f>Left(H5804,Len(H5804)-3)</f>
        <v/>
      </c>
    </row>
    <row r="5805">
      <c r="C5805" s="16">
        <f>Left(H5805,Len(H5805)-3)</f>
        <v/>
      </c>
    </row>
    <row r="5806">
      <c r="C5806" s="16">
        <f>Left(H5806,Len(H5806)-3)</f>
        <v/>
      </c>
    </row>
    <row r="5807">
      <c r="C5807" s="16">
        <f>Left(H5807,Len(H5807)-3)</f>
        <v/>
      </c>
    </row>
    <row r="5808">
      <c r="C5808" s="16">
        <f>Left(H5808,Len(H5808)-3)</f>
        <v/>
      </c>
    </row>
    <row r="5809">
      <c r="C5809" s="16">
        <f>Left(H5809,Len(H5809)-3)</f>
        <v/>
      </c>
    </row>
    <row r="5810">
      <c r="C5810" s="16">
        <f>Left(H5810,Len(H5810)-3)</f>
        <v/>
      </c>
    </row>
    <row r="5811">
      <c r="C5811" s="16">
        <f>Left(H5811,Len(H5811)-3)</f>
        <v/>
      </c>
    </row>
    <row r="5812">
      <c r="C5812" s="16">
        <f>Left(H5812,Len(H5812)-3)</f>
        <v/>
      </c>
    </row>
    <row r="5813">
      <c r="C5813" s="16">
        <f>Left(H5813,Len(H5813)-3)</f>
        <v/>
      </c>
    </row>
    <row r="5814">
      <c r="C5814" s="16">
        <f>Left(H5814,Len(H5814)-3)</f>
        <v/>
      </c>
    </row>
    <row r="5815">
      <c r="C5815" s="16">
        <f>Left(H5815,Len(H5815)-3)</f>
        <v/>
      </c>
    </row>
    <row r="5816">
      <c r="C5816" s="16">
        <f>Left(H5816,Len(H5816)-3)</f>
        <v/>
      </c>
    </row>
    <row r="5817">
      <c r="C5817" s="16">
        <f>Left(H5817,Len(H5817)-3)</f>
        <v/>
      </c>
    </row>
    <row r="5818">
      <c r="C5818" s="16">
        <f>Left(H5818,Len(H5818)-3)</f>
        <v/>
      </c>
    </row>
    <row r="5819">
      <c r="C5819" s="16">
        <f>Left(H5819,Len(H5819)-3)</f>
        <v/>
      </c>
    </row>
    <row r="5820">
      <c r="C5820" s="16">
        <f>Left(H5820,Len(H5820)-3)</f>
        <v/>
      </c>
    </row>
    <row r="5821">
      <c r="C5821" s="16">
        <f>Left(H5821,Len(H5821)-3)</f>
        <v/>
      </c>
    </row>
    <row r="5822">
      <c r="C5822" s="16">
        <f>Left(H5822,Len(H5822)-3)</f>
        <v/>
      </c>
    </row>
    <row r="5823">
      <c r="C5823" s="16">
        <f>Left(H5823,Len(H5823)-3)</f>
        <v/>
      </c>
    </row>
    <row r="5824">
      <c r="C5824" s="16">
        <f>Left(H5824,Len(H5824)-3)</f>
        <v/>
      </c>
    </row>
    <row r="5825">
      <c r="C5825" s="16">
        <f>Left(H5825,Len(H5825)-3)</f>
        <v/>
      </c>
    </row>
    <row r="5826">
      <c r="C5826" s="16">
        <f>Left(H5826,Len(H5826)-3)</f>
        <v/>
      </c>
    </row>
    <row r="5827">
      <c r="C5827" s="16">
        <f>Left(H5827,Len(H5827)-3)</f>
        <v/>
      </c>
    </row>
    <row r="5828">
      <c r="C5828" s="16">
        <f>Left(H5828,Len(H5828)-3)</f>
        <v/>
      </c>
    </row>
    <row r="5829">
      <c r="C5829" s="16">
        <f>Left(H5829,Len(H5829)-3)</f>
        <v/>
      </c>
    </row>
    <row r="5830">
      <c r="C5830" s="16">
        <f>Left(H5830,Len(H5830)-3)</f>
        <v/>
      </c>
    </row>
    <row r="5831">
      <c r="C5831" s="16">
        <f>Left(H5831,Len(H5831)-3)</f>
        <v/>
      </c>
    </row>
    <row r="5832">
      <c r="C5832" s="16">
        <f>Left(H5832,Len(H5832)-3)</f>
        <v/>
      </c>
    </row>
    <row r="5833">
      <c r="C5833" s="16">
        <f>Left(H5833,Len(H5833)-3)</f>
        <v/>
      </c>
    </row>
    <row r="5834">
      <c r="C5834" s="16">
        <f>Left(H5834,Len(H5834)-3)</f>
        <v/>
      </c>
    </row>
    <row r="5835">
      <c r="C5835" s="16">
        <f>Left(H5835,Len(H5835)-3)</f>
        <v/>
      </c>
    </row>
    <row r="5836">
      <c r="C5836" s="16">
        <f>Left(H5836,Len(H5836)-3)</f>
        <v/>
      </c>
    </row>
    <row r="5837">
      <c r="C5837" s="16">
        <f>Left(H5837,Len(H5837)-3)</f>
        <v/>
      </c>
    </row>
    <row r="5838">
      <c r="C5838" s="16">
        <f>Left(H5838,Len(H5838)-3)</f>
        <v/>
      </c>
    </row>
    <row r="5839">
      <c r="C5839" s="16">
        <f>Left(H5839,Len(H5839)-3)</f>
        <v/>
      </c>
    </row>
    <row r="5840">
      <c r="C5840" s="16">
        <f>Left(H5840,Len(H5840)-3)</f>
        <v/>
      </c>
    </row>
    <row r="5841">
      <c r="C5841" s="16">
        <f>Left(H5841,Len(H5841)-3)</f>
        <v/>
      </c>
    </row>
    <row r="5842">
      <c r="C5842" s="16">
        <f>Left(H5842,Len(H5842)-3)</f>
        <v/>
      </c>
    </row>
    <row r="5843">
      <c r="C5843" s="16">
        <f>Left(H5843,Len(H5843)-3)</f>
        <v/>
      </c>
    </row>
    <row r="5844">
      <c r="C5844" s="16">
        <f>Left(H5844,Len(H5844)-3)</f>
        <v/>
      </c>
    </row>
    <row r="5845">
      <c r="C5845" s="16">
        <f>Left(H5845,Len(H5845)-3)</f>
        <v/>
      </c>
    </row>
    <row r="5846">
      <c r="C5846" s="16">
        <f>Left(H5846,Len(H5846)-3)</f>
        <v/>
      </c>
    </row>
    <row r="5847">
      <c r="C5847" s="16">
        <f>Left(H5847,Len(H5847)-3)</f>
        <v/>
      </c>
    </row>
    <row r="5848">
      <c r="C5848" s="16">
        <f>Left(H5848,Len(H5848)-3)</f>
        <v/>
      </c>
    </row>
    <row r="5849">
      <c r="C5849" s="16">
        <f>Left(H5849,Len(H5849)-3)</f>
        <v/>
      </c>
    </row>
    <row r="5850">
      <c r="C5850" s="16">
        <f>Left(H5850,Len(H5850)-3)</f>
        <v/>
      </c>
    </row>
    <row r="5851">
      <c r="C5851" s="16">
        <f>Left(H5851,Len(H5851)-3)</f>
        <v/>
      </c>
    </row>
    <row r="5852">
      <c r="C5852" s="16">
        <f>Left(H5852,Len(H5852)-3)</f>
        <v/>
      </c>
    </row>
    <row r="5853">
      <c r="C5853" s="16">
        <f>Left(H5853,Len(H5853)-3)</f>
        <v/>
      </c>
    </row>
    <row r="5854">
      <c r="C5854" s="16">
        <f>Left(H5854,Len(H5854)-3)</f>
        <v/>
      </c>
    </row>
    <row r="5855">
      <c r="C5855" s="16">
        <f>Left(H5855,Len(H5855)-3)</f>
        <v/>
      </c>
    </row>
    <row r="5856">
      <c r="C5856" s="16">
        <f>Left(H5856,Len(H5856)-3)</f>
        <v/>
      </c>
    </row>
    <row r="5857">
      <c r="C5857" s="16">
        <f>Left(H5857,Len(H5857)-3)</f>
        <v/>
      </c>
    </row>
    <row r="5858">
      <c r="C5858" s="16">
        <f>Left(H5858,Len(H5858)-3)</f>
        <v/>
      </c>
    </row>
    <row r="5859">
      <c r="C5859" s="16">
        <f>Left(H5859,Len(H5859)-3)</f>
        <v/>
      </c>
    </row>
    <row r="5860">
      <c r="C5860" s="16">
        <f>Left(H5860,Len(H5860)-3)</f>
        <v/>
      </c>
    </row>
    <row r="5861">
      <c r="C5861" s="16">
        <f>Left(H5861,Len(H5861)-3)</f>
        <v/>
      </c>
    </row>
    <row r="5862">
      <c r="C5862" s="16">
        <f>Left(H5862,Len(H5862)-3)</f>
        <v/>
      </c>
    </row>
    <row r="5863">
      <c r="C5863" s="16">
        <f>Left(H5863,Len(H5863)-3)</f>
        <v/>
      </c>
    </row>
    <row r="5864">
      <c r="C5864" s="16">
        <f>Left(H5864,Len(H5864)-3)</f>
        <v/>
      </c>
    </row>
    <row r="5865">
      <c r="C5865" s="16">
        <f>Left(H5865,Len(H5865)-3)</f>
        <v/>
      </c>
    </row>
    <row r="5866">
      <c r="C5866" s="16">
        <f>Left(H5866,Len(H5866)-3)</f>
        <v/>
      </c>
    </row>
    <row r="5867">
      <c r="C5867" s="16">
        <f>Left(H5867,Len(H5867)-3)</f>
        <v/>
      </c>
    </row>
    <row r="5868">
      <c r="C5868" s="16">
        <f>Left(H5868,Len(H5868)-3)</f>
        <v/>
      </c>
    </row>
    <row r="5869">
      <c r="C5869" s="16">
        <f>Left(H5869,Len(H5869)-3)</f>
        <v/>
      </c>
    </row>
    <row r="5870">
      <c r="C5870" s="16">
        <f>Left(H5870,Len(H5870)-3)</f>
        <v/>
      </c>
    </row>
    <row r="5871">
      <c r="C5871" s="16">
        <f>Left(H5871,Len(H5871)-3)</f>
        <v/>
      </c>
    </row>
    <row r="5872">
      <c r="C5872" s="16">
        <f>Left(H5872,Len(H5872)-3)</f>
        <v/>
      </c>
    </row>
    <row r="5873">
      <c r="C5873" s="16">
        <f>Left(H5873,Len(H5873)-3)</f>
        <v/>
      </c>
    </row>
    <row r="5874">
      <c r="C5874" s="16">
        <f>Left(H5874,Len(H5874)-3)</f>
        <v/>
      </c>
    </row>
    <row r="5875">
      <c r="C5875" s="16">
        <f>Left(H5875,Len(H5875)-3)</f>
        <v/>
      </c>
    </row>
    <row r="5876">
      <c r="C5876" s="16">
        <f>Left(H5876,Len(H5876)-3)</f>
        <v/>
      </c>
    </row>
    <row r="5877">
      <c r="C5877" s="16">
        <f>Left(H5877,Len(H5877)-3)</f>
        <v/>
      </c>
    </row>
    <row r="5878">
      <c r="C5878" s="16">
        <f>Left(H5878,Len(H5878)-3)</f>
        <v/>
      </c>
    </row>
    <row r="5879">
      <c r="C5879" s="16">
        <f>Left(H5879,Len(H5879)-3)</f>
        <v/>
      </c>
    </row>
    <row r="5880">
      <c r="C5880" s="16">
        <f>Left(H5880,Len(H5880)-3)</f>
        <v/>
      </c>
    </row>
    <row r="5881">
      <c r="C5881" s="16">
        <f>Left(H5881,Len(H5881)-3)</f>
        <v/>
      </c>
    </row>
    <row r="5882">
      <c r="C5882" s="16">
        <f>Left(H5882,Len(H5882)-3)</f>
        <v/>
      </c>
    </row>
    <row r="5883">
      <c r="C5883" s="16">
        <f>Left(H5883,Len(H5883)-3)</f>
        <v/>
      </c>
    </row>
    <row r="5884">
      <c r="C5884" s="16">
        <f>Left(H5884,Len(H5884)-3)</f>
        <v/>
      </c>
    </row>
    <row r="5885">
      <c r="C5885" s="16">
        <f>Left(H5885,Len(H5885)-3)</f>
        <v/>
      </c>
    </row>
    <row r="5886">
      <c r="C5886" s="16">
        <f>Left(H5886,Len(H5886)-3)</f>
        <v/>
      </c>
    </row>
    <row r="5887">
      <c r="C5887" s="16">
        <f>Left(H5887,Len(H5887)-3)</f>
        <v/>
      </c>
    </row>
    <row r="5888">
      <c r="C5888" s="16">
        <f>Left(H5888,Len(H5888)-3)</f>
        <v/>
      </c>
    </row>
    <row r="5889">
      <c r="C5889" s="16">
        <f>Left(H5889,Len(H5889)-3)</f>
        <v/>
      </c>
    </row>
    <row r="5890">
      <c r="C5890" s="16">
        <f>Left(H5890,Len(H5890)-3)</f>
        <v/>
      </c>
    </row>
    <row r="5891">
      <c r="C5891" s="16">
        <f>Left(H5891,Len(H5891)-3)</f>
        <v/>
      </c>
    </row>
    <row r="5892">
      <c r="C5892" s="16">
        <f>Left(H5892,Len(H5892)-3)</f>
        <v/>
      </c>
    </row>
    <row r="5893">
      <c r="C5893" s="16">
        <f>Left(H5893,Len(H5893)-3)</f>
        <v/>
      </c>
    </row>
    <row r="5894">
      <c r="C5894" s="16">
        <f>Left(H5894,Len(H5894)-3)</f>
        <v/>
      </c>
    </row>
    <row r="5895">
      <c r="C5895" s="16">
        <f>Left(H5895,Len(H5895)-3)</f>
        <v/>
      </c>
    </row>
    <row r="5896">
      <c r="C5896" s="16">
        <f>Left(H5896,Len(H5896)-3)</f>
        <v/>
      </c>
    </row>
    <row r="5897">
      <c r="C5897" s="16">
        <f>Left(H5897,Len(H5897)-3)</f>
        <v/>
      </c>
    </row>
    <row r="5898">
      <c r="C5898" s="16">
        <f>Left(H5898,Len(H5898)-3)</f>
        <v/>
      </c>
    </row>
    <row r="5899">
      <c r="C5899" s="16">
        <f>Left(H5899,Len(H5899)-3)</f>
        <v/>
      </c>
    </row>
    <row r="5900">
      <c r="C5900" s="16">
        <f>Left(H5900,Len(H5900)-3)</f>
        <v/>
      </c>
    </row>
    <row r="5901">
      <c r="C5901" s="16">
        <f>Left(H5901,Len(H5901)-3)</f>
        <v/>
      </c>
    </row>
    <row r="5902">
      <c r="C5902" s="16">
        <f>Left(H5902,Len(H5902)-3)</f>
        <v/>
      </c>
    </row>
    <row r="5903">
      <c r="C5903" s="16">
        <f>Left(H5903,Len(H5903)-3)</f>
        <v/>
      </c>
    </row>
    <row r="5904">
      <c r="C5904" s="16">
        <f>Left(H5904,Len(H5904)-3)</f>
        <v/>
      </c>
    </row>
    <row r="5905">
      <c r="C5905" s="16">
        <f>Left(H5905,Len(H5905)-3)</f>
        <v/>
      </c>
    </row>
    <row r="5906">
      <c r="C5906" s="16">
        <f>Left(H5906,Len(H5906)-3)</f>
        <v/>
      </c>
    </row>
    <row r="5907">
      <c r="C5907" s="16">
        <f>Left(H5907,Len(H5907)-3)</f>
        <v/>
      </c>
    </row>
    <row r="5908">
      <c r="C5908" s="16">
        <f>Left(H5908,Len(H5908)-3)</f>
        <v/>
      </c>
    </row>
    <row r="5909">
      <c r="C5909" s="16">
        <f>Left(H5909,Len(H5909)-3)</f>
        <v/>
      </c>
    </row>
    <row r="5910">
      <c r="C5910" s="16">
        <f>Left(H5910,Len(H5910)-3)</f>
        <v/>
      </c>
    </row>
    <row r="5911">
      <c r="C5911" s="16">
        <f>Left(H5911,Len(H5911)-3)</f>
        <v/>
      </c>
    </row>
    <row r="5912">
      <c r="C5912" s="16">
        <f>Left(H5912,Len(H5912)-3)</f>
        <v/>
      </c>
    </row>
    <row r="5913">
      <c r="C5913" s="16">
        <f>Left(H5913,Len(H5913)-3)</f>
        <v/>
      </c>
    </row>
    <row r="5914">
      <c r="C5914" s="16">
        <f>Left(H5914,Len(H5914)-3)</f>
        <v/>
      </c>
    </row>
    <row r="5915">
      <c r="C5915" s="16">
        <f>Left(H5915,Len(H5915)-3)</f>
        <v/>
      </c>
    </row>
    <row r="5916">
      <c r="C5916" s="16">
        <f>Left(H5916,Len(H5916)-3)</f>
        <v/>
      </c>
    </row>
    <row r="5917">
      <c r="C5917" s="16">
        <f>Left(H5917,Len(H5917)-3)</f>
        <v/>
      </c>
    </row>
    <row r="5918">
      <c r="C5918" s="16">
        <f>Left(H5918,Len(H5918)-3)</f>
        <v/>
      </c>
    </row>
    <row r="5919">
      <c r="C5919" s="16">
        <f>Left(H5919,Len(H5919)-3)</f>
        <v/>
      </c>
    </row>
    <row r="5920">
      <c r="C5920" s="16">
        <f>Left(H5920,Len(H5920)-3)</f>
        <v/>
      </c>
    </row>
    <row r="5921">
      <c r="C5921" s="16">
        <f>Left(H5921,Len(H5921)-3)</f>
        <v/>
      </c>
    </row>
    <row r="5922">
      <c r="C5922" s="16">
        <f>Left(H5922,Len(H5922)-3)</f>
        <v/>
      </c>
    </row>
    <row r="5923">
      <c r="C5923" s="16">
        <f>Left(H5923,Len(H5923)-3)</f>
        <v/>
      </c>
    </row>
    <row r="5924">
      <c r="C5924" s="16">
        <f>Left(H5924,Len(H5924)-3)</f>
        <v/>
      </c>
    </row>
    <row r="5925">
      <c r="C5925" s="16">
        <f>Left(H5925,Len(H5925)-3)</f>
        <v/>
      </c>
    </row>
    <row r="5926">
      <c r="C5926" s="16">
        <f>Left(H5926,Len(H5926)-3)</f>
        <v/>
      </c>
    </row>
    <row r="5927">
      <c r="C5927" s="16">
        <f>Left(H5927,Len(H5927)-3)</f>
        <v/>
      </c>
    </row>
    <row r="5928">
      <c r="C5928" s="16">
        <f>Left(H5928,Len(H5928)-3)</f>
        <v/>
      </c>
    </row>
    <row r="5929">
      <c r="C5929" s="16">
        <f>Left(H5929,Len(H5929)-3)</f>
        <v/>
      </c>
    </row>
    <row r="5930">
      <c r="C5930" s="16">
        <f>Left(H5930,Len(H5930)-3)</f>
        <v/>
      </c>
    </row>
    <row r="5931">
      <c r="C5931" s="16">
        <f>Left(H5931,Len(H5931)-3)</f>
        <v/>
      </c>
    </row>
    <row r="5932">
      <c r="C5932" s="16">
        <f>Left(H5932,Len(H5932)-3)</f>
        <v/>
      </c>
    </row>
    <row r="5933">
      <c r="C5933" s="16">
        <f>Left(H5933,Len(H5933)-3)</f>
        <v/>
      </c>
    </row>
    <row r="5934">
      <c r="C5934" s="16">
        <f>Left(H5934,Len(H5934)-3)</f>
        <v/>
      </c>
    </row>
    <row r="5935">
      <c r="C5935" s="16">
        <f>Left(H5935,Len(H5935)-3)</f>
        <v/>
      </c>
    </row>
    <row r="5936">
      <c r="C5936" s="16">
        <f>Left(H5936,Len(H5936)-3)</f>
        <v/>
      </c>
    </row>
    <row r="5937">
      <c r="C5937" s="16">
        <f>Left(H5937,Len(H5937)-3)</f>
        <v/>
      </c>
    </row>
    <row r="5938">
      <c r="C5938" s="16">
        <f>Left(H5938,Len(H5938)-3)</f>
        <v/>
      </c>
    </row>
    <row r="5939">
      <c r="C5939" s="16">
        <f>Left(H5939,Len(H5939)-3)</f>
        <v/>
      </c>
    </row>
    <row r="5940">
      <c r="C5940" s="16">
        <f>Left(H5940,Len(H5940)-3)</f>
        <v/>
      </c>
    </row>
    <row r="5941">
      <c r="C5941" s="16">
        <f>Left(H5941,Len(H5941)-3)</f>
        <v/>
      </c>
    </row>
    <row r="5942">
      <c r="C5942" s="16">
        <f>Left(H5942,Len(H5942)-3)</f>
        <v/>
      </c>
    </row>
    <row r="5943">
      <c r="C5943" s="16">
        <f>Left(H5943,Len(H5943)-3)</f>
        <v/>
      </c>
    </row>
    <row r="5944">
      <c r="C5944" s="16">
        <f>Left(H5944,Len(H5944)-3)</f>
        <v/>
      </c>
    </row>
    <row r="5945">
      <c r="C5945" s="16">
        <f>Left(H5945,Len(H5945)-3)</f>
        <v/>
      </c>
    </row>
    <row r="5946">
      <c r="C5946" s="16">
        <f>Left(H5946,Len(H5946)-3)</f>
        <v/>
      </c>
    </row>
    <row r="5947">
      <c r="C5947" s="16">
        <f>Left(H5947,Len(H5947)-3)</f>
        <v/>
      </c>
    </row>
    <row r="5948">
      <c r="C5948" s="16">
        <f>Left(H5948,Len(H5948)-3)</f>
        <v/>
      </c>
    </row>
    <row r="5949">
      <c r="C5949" s="16">
        <f>Left(H5949,Len(H5949)-3)</f>
        <v/>
      </c>
    </row>
    <row r="5950">
      <c r="C5950" s="16">
        <f>Left(H5950,Len(H5950)-3)</f>
        <v/>
      </c>
    </row>
    <row r="5951">
      <c r="C5951" s="16">
        <f>Left(H5951,Len(H5951)-3)</f>
        <v/>
      </c>
    </row>
    <row r="5952">
      <c r="C5952" s="16">
        <f>Left(H5952,Len(H5952)-3)</f>
        <v/>
      </c>
    </row>
    <row r="5953">
      <c r="C5953" s="16">
        <f>Left(H5953,Len(H5953)-3)</f>
        <v/>
      </c>
    </row>
    <row r="5954">
      <c r="C5954" s="16">
        <f>Left(H5954,Len(H5954)-3)</f>
        <v/>
      </c>
    </row>
    <row r="5955">
      <c r="C5955" s="16">
        <f>Left(H5955,Len(H5955)-3)</f>
        <v/>
      </c>
    </row>
    <row r="5956">
      <c r="C5956" s="16">
        <f>Left(H5956,Len(H5956)-3)</f>
        <v/>
      </c>
    </row>
    <row r="5957">
      <c r="C5957" s="16">
        <f>Left(H5957,Len(H5957)-3)</f>
        <v/>
      </c>
    </row>
    <row r="5958">
      <c r="C5958" s="16">
        <f>Left(H5958,Len(H5958)-3)</f>
        <v/>
      </c>
    </row>
    <row r="5959">
      <c r="C5959" s="16">
        <f>Left(H5959,Len(H5959)-3)</f>
        <v/>
      </c>
    </row>
    <row r="5960">
      <c r="C5960" s="16">
        <f>Left(H5960,Len(H5960)-3)</f>
        <v/>
      </c>
    </row>
    <row r="5961">
      <c r="C5961" s="16">
        <f>Left(H5961,Len(H5961)-3)</f>
        <v/>
      </c>
    </row>
    <row r="5962">
      <c r="C5962" s="16">
        <f>Left(H5962,Len(H5962)-3)</f>
        <v/>
      </c>
    </row>
    <row r="5963">
      <c r="C5963" s="16">
        <f>Left(H5963,Len(H5963)-3)</f>
        <v/>
      </c>
    </row>
    <row r="5964">
      <c r="C5964" s="16">
        <f>Left(H5964,Len(H5964)-3)</f>
        <v/>
      </c>
    </row>
    <row r="5965">
      <c r="C5965" s="16">
        <f>Left(H5965,Len(H5965)-3)</f>
        <v/>
      </c>
    </row>
    <row r="5966">
      <c r="C5966" s="16">
        <f>Left(H5966,Len(H5966)-3)</f>
        <v/>
      </c>
    </row>
    <row r="5967">
      <c r="C5967" s="16">
        <f>Left(H5967,Len(H5967)-3)</f>
        <v/>
      </c>
    </row>
    <row r="5968">
      <c r="C5968" s="16">
        <f>Left(H5968,Len(H5968)-3)</f>
        <v/>
      </c>
    </row>
    <row r="5969">
      <c r="C5969" s="16">
        <f>Left(H5969,Len(H5969)-3)</f>
        <v/>
      </c>
    </row>
    <row r="5970">
      <c r="C5970" s="16">
        <f>Left(H5970,Len(H5970)-3)</f>
        <v/>
      </c>
    </row>
    <row r="5971">
      <c r="C5971" s="16">
        <f>Left(H5971,Len(H5971)-3)</f>
        <v/>
      </c>
    </row>
    <row r="5972">
      <c r="C5972" s="16">
        <f>Left(H5972,Len(H5972)-3)</f>
        <v/>
      </c>
    </row>
    <row r="5973">
      <c r="C5973" s="16">
        <f>Left(H5973,Len(H5973)-3)</f>
        <v/>
      </c>
    </row>
    <row r="5974">
      <c r="C5974" s="16">
        <f>Left(H5974,Len(H5974)-3)</f>
        <v/>
      </c>
    </row>
    <row r="5975">
      <c r="C5975" s="16">
        <f>Left(H5975,Len(H5975)-3)</f>
        <v/>
      </c>
    </row>
    <row r="5976">
      <c r="C5976" s="16">
        <f>Left(H5976,Len(H5976)-3)</f>
        <v/>
      </c>
    </row>
    <row r="5977">
      <c r="C5977" s="16">
        <f>Left(H5977,Len(H5977)-3)</f>
        <v/>
      </c>
    </row>
    <row r="5978">
      <c r="C5978" s="16">
        <f>Left(H5978,Len(H5978)-3)</f>
        <v/>
      </c>
    </row>
    <row r="5979">
      <c r="C5979" s="16">
        <f>Left(H5979,Len(H5979)-3)</f>
        <v/>
      </c>
    </row>
    <row r="5980">
      <c r="C5980" s="16">
        <f>Left(H5980,Len(H5980)-3)</f>
        <v/>
      </c>
    </row>
    <row r="5981">
      <c r="C5981" s="16">
        <f>Left(H5981,Len(H5981)-3)</f>
        <v/>
      </c>
    </row>
    <row r="5982">
      <c r="C5982" s="16">
        <f>Left(H5982,Len(H5982)-3)</f>
        <v/>
      </c>
    </row>
    <row r="5983">
      <c r="C5983" s="16">
        <f>Left(H5983,Len(H5983)-3)</f>
        <v/>
      </c>
    </row>
    <row r="5984">
      <c r="C5984" s="16">
        <f>Left(H5984,Len(H5984)-3)</f>
        <v/>
      </c>
    </row>
    <row r="5985">
      <c r="C5985" s="16">
        <f>Left(H5985,Len(H5985)-3)</f>
        <v/>
      </c>
    </row>
    <row r="5986">
      <c r="C5986" s="16">
        <f>Left(H5986,Len(H5986)-3)</f>
        <v/>
      </c>
    </row>
    <row r="5987">
      <c r="C5987" s="16">
        <f>Left(H5987,Len(H5987)-3)</f>
        <v/>
      </c>
    </row>
    <row r="5988">
      <c r="C5988" s="16">
        <f>Left(H5988,Len(H5988)-3)</f>
        <v/>
      </c>
    </row>
    <row r="5989">
      <c r="C5989" s="16">
        <f>Left(H5989,Len(H5989)-3)</f>
        <v/>
      </c>
    </row>
    <row r="5990">
      <c r="C5990" s="16">
        <f>Left(H5990,Len(H5990)-3)</f>
        <v/>
      </c>
    </row>
    <row r="5991">
      <c r="C5991" s="16">
        <f>Left(H5991,Len(H5991)-3)</f>
        <v/>
      </c>
    </row>
    <row r="5992">
      <c r="C5992" s="16">
        <f>Left(H5992,Len(H5992)-3)</f>
        <v/>
      </c>
    </row>
    <row r="5993">
      <c r="C5993" s="16">
        <f>Left(H5993,Len(H5993)-3)</f>
        <v/>
      </c>
    </row>
    <row r="5994">
      <c r="C5994" s="16">
        <f>Left(H5994,Len(H5994)-3)</f>
        <v/>
      </c>
    </row>
    <row r="5995">
      <c r="C5995" s="16">
        <f>Left(H5995,Len(H5995)-3)</f>
        <v/>
      </c>
    </row>
    <row r="5996">
      <c r="C5996" s="16">
        <f>Left(H5996,Len(H5996)-3)</f>
        <v/>
      </c>
    </row>
    <row r="5997">
      <c r="C5997" s="16">
        <f>Left(H5997,Len(H5997)-3)</f>
        <v/>
      </c>
    </row>
    <row r="5998">
      <c r="C5998" s="16">
        <f>Left(H5998,Len(H5998)-3)</f>
        <v/>
      </c>
    </row>
    <row r="5999">
      <c r="C5999" s="16">
        <f>Left(H5999,Len(H5999)-3)</f>
        <v/>
      </c>
    </row>
    <row r="6000">
      <c r="C6000" s="16">
        <f>Left(H6000,Len(H6000)-3)</f>
        <v/>
      </c>
    </row>
    <row r="6001">
      <c r="C6001" s="16">
        <f>Left(H6001,Len(H6001)-3)</f>
        <v/>
      </c>
    </row>
    <row r="6002">
      <c r="C6002" s="16">
        <f>Left(H6002,Len(H6002)-3)</f>
        <v/>
      </c>
    </row>
    <row r="6003">
      <c r="C6003" s="16">
        <f>Left(H6003,Len(H6003)-3)</f>
        <v/>
      </c>
    </row>
    <row r="6004">
      <c r="C6004" s="16">
        <f>Left(H6004,Len(H6004)-3)</f>
        <v/>
      </c>
    </row>
    <row r="6005">
      <c r="C6005" s="16">
        <f>Left(H6005,Len(H6005)-3)</f>
        <v/>
      </c>
    </row>
    <row r="6006">
      <c r="C6006" s="16">
        <f>Left(H6006,Len(H6006)-3)</f>
        <v/>
      </c>
    </row>
    <row r="6007">
      <c r="C6007" s="16">
        <f>Left(H6007,Len(H6007)-3)</f>
        <v/>
      </c>
    </row>
    <row r="6008">
      <c r="C6008" s="16">
        <f>Left(H6008,Len(H6008)-3)</f>
        <v/>
      </c>
    </row>
    <row r="6009">
      <c r="C6009" s="16">
        <f>Left(H6009,Len(H6009)-3)</f>
        <v/>
      </c>
    </row>
    <row r="6010">
      <c r="C6010" s="16">
        <f>Left(H6010,Len(H6010)-3)</f>
        <v/>
      </c>
    </row>
    <row r="6011">
      <c r="C6011" s="16">
        <f>Left(H6011,Len(H6011)-3)</f>
        <v/>
      </c>
    </row>
    <row r="6012">
      <c r="C6012" s="16">
        <f>Left(H6012,Len(H6012)-3)</f>
        <v/>
      </c>
    </row>
    <row r="6013">
      <c r="C6013" s="16">
        <f>Left(H6013,Len(H6013)-3)</f>
        <v/>
      </c>
    </row>
    <row r="6014">
      <c r="C6014" s="16">
        <f>Left(H6014,Len(H6014)-3)</f>
        <v/>
      </c>
    </row>
    <row r="6015">
      <c r="C6015" s="16">
        <f>Left(H6015,Len(H6015)-3)</f>
        <v/>
      </c>
    </row>
    <row r="6016">
      <c r="C6016" s="16">
        <f>Left(H6016,Len(H6016)-3)</f>
        <v/>
      </c>
    </row>
    <row r="6017">
      <c r="C6017" s="16">
        <f>Left(H6017,Len(H6017)-3)</f>
        <v/>
      </c>
    </row>
    <row r="6018">
      <c r="C6018" s="16">
        <f>Left(H6018,Len(H6018)-3)</f>
        <v/>
      </c>
    </row>
    <row r="6019">
      <c r="C6019" s="16">
        <f>Left(H6019,Len(H6019)-3)</f>
        <v/>
      </c>
    </row>
    <row r="6020">
      <c r="C6020" s="16">
        <f>Left(H6020,Len(H6020)-3)</f>
        <v/>
      </c>
    </row>
    <row r="6021">
      <c r="C6021" s="16">
        <f>Left(H6021,Len(H6021)-3)</f>
        <v/>
      </c>
    </row>
    <row r="6022">
      <c r="C6022" s="16">
        <f>Left(H6022,Len(H6022)-3)</f>
        <v/>
      </c>
    </row>
    <row r="6023">
      <c r="C6023" s="16">
        <f>Left(H6023,Len(H6023)-3)</f>
        <v/>
      </c>
    </row>
    <row r="6024">
      <c r="C6024" s="16">
        <f>Left(H6024,Len(H6024)-3)</f>
        <v/>
      </c>
    </row>
    <row r="6025">
      <c r="C6025" s="16">
        <f>Left(H6025,Len(H6025)-3)</f>
        <v/>
      </c>
    </row>
    <row r="6026">
      <c r="C6026" s="16">
        <f>Left(H6026,Len(H6026)-3)</f>
        <v/>
      </c>
    </row>
    <row r="6027">
      <c r="C6027" s="16">
        <f>Left(H6027,Len(H6027)-3)</f>
        <v/>
      </c>
    </row>
    <row r="6028">
      <c r="C6028" s="16">
        <f>Left(H6028,Len(H6028)-3)</f>
        <v/>
      </c>
    </row>
    <row r="6029">
      <c r="C6029" s="16">
        <f>Left(H6029,Len(H6029)-3)</f>
        <v/>
      </c>
    </row>
    <row r="6030">
      <c r="C6030" s="16">
        <f>Left(H6030,Len(H6030)-3)</f>
        <v/>
      </c>
    </row>
    <row r="6031">
      <c r="C6031" s="16">
        <f>Left(H6031,Len(H6031)-3)</f>
        <v/>
      </c>
    </row>
    <row r="6032">
      <c r="C6032" s="16">
        <f>Left(H6032,Len(H6032)-3)</f>
        <v/>
      </c>
    </row>
    <row r="6033">
      <c r="C6033" s="16">
        <f>Left(H6033,Len(H6033)-3)</f>
        <v/>
      </c>
    </row>
    <row r="6034">
      <c r="C6034" s="16">
        <f>Left(H6034,Len(H6034)-3)</f>
        <v/>
      </c>
    </row>
    <row r="6035">
      <c r="C6035" s="16">
        <f>Left(H6035,Len(H6035)-3)</f>
        <v/>
      </c>
    </row>
    <row r="6036">
      <c r="C6036" s="16">
        <f>Left(H6036,Len(H6036)-3)</f>
        <v/>
      </c>
    </row>
    <row r="6037">
      <c r="C6037" s="16">
        <f>Left(H6037,Len(H6037)-3)</f>
        <v/>
      </c>
    </row>
    <row r="6038">
      <c r="C6038" s="16">
        <f>Left(H6038,Len(H6038)-3)</f>
        <v/>
      </c>
    </row>
    <row r="6039">
      <c r="C6039" s="16">
        <f>Left(H6039,Len(H6039)-3)</f>
        <v/>
      </c>
    </row>
    <row r="6040">
      <c r="C6040" s="16">
        <f>Left(H6040,Len(H6040)-3)</f>
        <v/>
      </c>
    </row>
    <row r="6041">
      <c r="C6041" s="16">
        <f>Left(H6041,Len(H6041)-3)</f>
        <v/>
      </c>
    </row>
    <row r="6042">
      <c r="C6042" s="16">
        <f>Left(H6042,Len(H6042)-3)</f>
        <v/>
      </c>
    </row>
    <row r="6043">
      <c r="C6043" s="16">
        <f>Left(H6043,Len(H6043)-3)</f>
        <v/>
      </c>
    </row>
    <row r="6044">
      <c r="C6044" s="16">
        <f>Left(H6044,Len(H6044)-3)</f>
        <v/>
      </c>
    </row>
    <row r="6045">
      <c r="C6045" s="16">
        <f>Left(H6045,Len(H6045)-3)</f>
        <v/>
      </c>
    </row>
    <row r="6046">
      <c r="C6046" s="16">
        <f>Left(H6046,Len(H6046)-3)</f>
        <v/>
      </c>
    </row>
    <row r="6047">
      <c r="C6047" s="16">
        <f>Left(H6047,Len(H6047)-3)</f>
        <v/>
      </c>
    </row>
    <row r="6048">
      <c r="C6048" s="16">
        <f>Left(H6048,Len(H6048)-3)</f>
        <v/>
      </c>
    </row>
    <row r="6049">
      <c r="C6049" s="16">
        <f>Left(H6049,Len(H6049)-3)</f>
        <v/>
      </c>
    </row>
    <row r="6050">
      <c r="C6050" s="16">
        <f>Left(H6050,Len(H6050)-3)</f>
        <v/>
      </c>
    </row>
    <row r="6051">
      <c r="C6051" s="16">
        <f>Left(H6051,Len(H6051)-3)</f>
        <v/>
      </c>
    </row>
    <row r="6052">
      <c r="C6052" s="16">
        <f>Left(H6052,Len(H6052)-3)</f>
        <v/>
      </c>
    </row>
    <row r="6053">
      <c r="C6053" s="16">
        <f>Left(H6053,Len(H6053)-3)</f>
        <v/>
      </c>
    </row>
    <row r="6054">
      <c r="C6054" s="16">
        <f>Left(H6054,Len(H6054)-3)</f>
        <v/>
      </c>
    </row>
    <row r="6055">
      <c r="C6055" s="16">
        <f>Left(H6055,Len(H6055)-3)</f>
        <v/>
      </c>
    </row>
    <row r="6056">
      <c r="C6056" s="16">
        <f>Left(H6056,Len(H6056)-3)</f>
        <v/>
      </c>
    </row>
    <row r="6057">
      <c r="C6057" s="16">
        <f>Left(H6057,Len(H6057)-3)</f>
        <v/>
      </c>
    </row>
    <row r="6058">
      <c r="C6058" s="16">
        <f>Left(H6058,Len(H6058)-3)</f>
        <v/>
      </c>
    </row>
    <row r="6059">
      <c r="C6059" s="16">
        <f>Left(H6059,Len(H6059)-3)</f>
        <v/>
      </c>
    </row>
    <row r="6060">
      <c r="C6060" s="16">
        <f>Left(H6060,Len(H6060)-3)</f>
        <v/>
      </c>
    </row>
    <row r="6061">
      <c r="C6061" s="16">
        <f>Left(H6061,Len(H6061)-3)</f>
        <v/>
      </c>
    </row>
    <row r="6062">
      <c r="C6062" s="16">
        <f>Left(H6062,Len(H6062)-3)</f>
        <v/>
      </c>
    </row>
    <row r="6063">
      <c r="C6063" s="16">
        <f>Left(H6063,Len(H6063)-3)</f>
        <v/>
      </c>
    </row>
    <row r="6064">
      <c r="C6064" s="16">
        <f>Left(H6064,Len(H6064)-3)</f>
        <v/>
      </c>
    </row>
    <row r="6065">
      <c r="C6065" s="16">
        <f>Left(H6065,Len(H6065)-3)</f>
        <v/>
      </c>
    </row>
    <row r="6066">
      <c r="C6066" s="16">
        <f>Left(H6066,Len(H6066)-3)</f>
        <v/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2022-09-06T15:03:47Z</dcterms:created>
  <dcterms:modified xmlns:dcterms="http://purl.org/dc/terms/" xmlns:xsi="http://www.w3.org/2001/XMLSchema-instance" xsi:type="dcterms:W3CDTF">2026-09-06T10:17:29Z</dcterms:modified>
  <cp:lastModifiedBy>Christopher Ellis</cp:lastModifiedBy>
</cp:coreProperties>
</file>