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>
        <f>A6</f>
        <v/>
      </c>
      <c r="G2" s="5">
        <f>B6</f>
        <v/>
      </c>
      <c r="H2" s="5">
        <f>C6</f>
        <v/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>
        <f>A9</f>
        <v/>
      </c>
      <c r="G3" s="5">
        <f>B9</f>
        <v/>
      </c>
      <c r="H3" s="5">
        <f>C9</f>
        <v/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>
        <f>A18</f>
        <v/>
      </c>
      <c r="G4" s="5">
        <f>B18</f>
        <v/>
      </c>
      <c r="H4" s="5">
        <f>C18</f>
        <v/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>
        <f>A10</f>
        <v/>
      </c>
      <c r="G5" s="5">
        <f>B10</f>
        <v/>
      </c>
      <c r="H5" s="5">
        <f>C10</f>
        <v/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>
        <f>A2</f>
        <v/>
      </c>
      <c r="G6" s="5">
        <f>B2</f>
        <v/>
      </c>
      <c r="H6" s="5">
        <f>C2</f>
        <v/>
      </c>
    </row>
    <row r="7">
      <c r="A7" s="1" t="n"/>
      <c r="B7" s="1" t="n"/>
      <c r="C7" s="1" t="n"/>
      <c r="D7" s="1" t="n"/>
      <c r="F7" s="5">
        <f>A3</f>
        <v/>
      </c>
      <c r="G7" s="5">
        <f>B3</f>
        <v/>
      </c>
      <c r="H7" s="5">
        <f>C3</f>
        <v/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>
        <f>A4</f>
        <v/>
      </c>
      <c r="G8" s="5">
        <f>B4</f>
        <v/>
      </c>
      <c r="H8" s="5">
        <f>C4</f>
        <v/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>
        <f>A5</f>
        <v/>
      </c>
      <c r="G9" s="5">
        <f>B5</f>
        <v/>
      </c>
      <c r="H9" s="5">
        <f>C5</f>
        <v/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>
        <f>A17</f>
        <v/>
      </c>
      <c r="G10" s="5">
        <f>B17</f>
        <v/>
      </c>
      <c r="H10" s="5">
        <f>C17</f>
        <v/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2026-09-06T10:39:04Z</dcterms:modified>
</cp:coreProperties>
</file>