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2"/>
  <sheetViews>
    <sheetView tabSelected="1" workbookViewId="0">
      <selection activeCell="C12" sqref="C12"/>
    </sheetView>
  </sheetViews>
  <sheetFormatPr baseColWidth="8" defaultRowHeight="15"/>
  <sheetData>
    <row r="1">
      <c r="A1">
        <f>INDEX($CV$1:$CV$12,MATCH(ROW(),$CX$1:$CX$12,0))</f>
        <v/>
      </c>
      <c r="B1">
        <f>INDEX($CW$1:$CW$12,MATCH(ROW(),$CX$1:$CX$12,0))</f>
        <v/>
      </c>
      <c r="CV1" t="inlineStr">
        <is>
          <t>DATA 1</t>
        </is>
      </c>
      <c r="CW1" t="n">
        <v>1</v>
      </c>
    </row>
    <row r="2">
      <c r="A2">
        <f>INDEX($CV$1:$CV$12,MATCH(ROW(),$CX$1:$CX$12,0))</f>
        <v/>
      </c>
      <c r="B2">
        <f>INDEX($CW$1:$CW$12,MATCH(ROW(),$CX$1:$CX$12,0))</f>
        <v/>
      </c>
      <c r="CV2" t="inlineStr">
        <is>
          <t>DATA 2</t>
        </is>
      </c>
      <c r="CW2" t="n">
        <v>1</v>
      </c>
    </row>
    <row r="3">
      <c r="A3">
        <f>INDEX($CV$1:$CV$12,MATCH(ROW(),$CX$1:$CX$12,0))</f>
        <v/>
      </c>
      <c r="B3" s="1">
        <f>INDEX($CW$1:$CW$12,MATCH(ROW(),$CX$1:$CX$12,0))</f>
        <v/>
      </c>
      <c r="CV3" t="inlineStr">
        <is>
          <t>DATA 3</t>
        </is>
      </c>
      <c r="CW3" t="n">
        <v>1</v>
      </c>
      <c r="CX3" t="n">
        <v>1</v>
      </c>
    </row>
    <row r="4">
      <c r="A4">
        <f>INDEX($CV$1:$CV$12,MATCH(ROW(),$CX$1:$CX$12,0))</f>
        <v/>
      </c>
      <c r="B4">
        <f>INDEX($CW$1:$CW$12,MATCH(ROW(),$CX$1:$CX$12,0))</f>
        <v/>
      </c>
      <c r="CV4" t="inlineStr">
        <is>
          <t>DATA 4</t>
        </is>
      </c>
      <c r="CW4" t="n">
        <v>2</v>
      </c>
    </row>
    <row r="5">
      <c r="A5">
        <f>INDEX($CV$1:$CV$12,MATCH(ROW(),$CX$1:$CX$12,0))</f>
        <v/>
      </c>
      <c r="B5">
        <f>INDEX($CW$1:$CW$12,MATCH(ROW(),$CX$1:$CX$12,0))</f>
        <v/>
      </c>
      <c r="CV5" t="inlineStr">
        <is>
          <t>DATA 5</t>
        </is>
      </c>
      <c r="CW5" t="n">
        <v>2</v>
      </c>
    </row>
    <row r="6">
      <c r="B6" s="1" t="n"/>
      <c r="CV6" t="inlineStr">
        <is>
          <t>DATA 6</t>
        </is>
      </c>
      <c r="CW6" t="n">
        <v>2</v>
      </c>
      <c r="CX6" t="n">
        <v>2</v>
      </c>
    </row>
    <row r="7">
      <c r="CV7" t="inlineStr">
        <is>
          <t>DATA 7</t>
        </is>
      </c>
      <c r="CW7" t="n">
        <v>3</v>
      </c>
    </row>
    <row r="8">
      <c r="CV8" t="inlineStr">
        <is>
          <t>DATA 8</t>
        </is>
      </c>
      <c r="CW8" t="n">
        <v>3</v>
      </c>
    </row>
    <row r="9">
      <c r="B9" s="1" t="n"/>
      <c r="CV9" t="inlineStr">
        <is>
          <t>DATA 9</t>
        </is>
      </c>
      <c r="CW9" t="n">
        <v>3</v>
      </c>
      <c r="CX9" t="n">
        <v>3</v>
      </c>
    </row>
    <row r="10">
      <c r="B10" s="1" t="n"/>
      <c r="CV10" t="inlineStr">
        <is>
          <t>DATA 10</t>
        </is>
      </c>
      <c r="CW10" t="n">
        <v>4</v>
      </c>
      <c r="CX10" t="n">
        <v>4</v>
      </c>
    </row>
    <row r="11">
      <c r="CV11" t="inlineStr">
        <is>
          <t>DATA 11</t>
        </is>
      </c>
      <c r="CW11" t="n">
        <v>5</v>
      </c>
    </row>
    <row r="12">
      <c r="B12" s="1" t="n"/>
      <c r="CV12" t="inlineStr">
        <is>
          <t>DATA 12</t>
        </is>
      </c>
      <c r="CW12" t="n">
        <v>5</v>
      </c>
      <c r="CX12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</dc:creator>
  <dcterms:created xmlns:dcterms="http://purl.org/dc/terms/" xmlns:xsi="http://www.w3.org/2001/XMLSchema-instance" xsi:type="dcterms:W3CDTF">2022-03-31T12:33:34Z</dcterms:created>
  <dcterms:modified xmlns:dcterms="http://purl.org/dc/terms/" xmlns:xsi="http://www.w3.org/2001/XMLSchema-instance" xsi:type="dcterms:W3CDTF">2026-09-06T10:21:09Z</dcterms:modified>
  <cp:lastModifiedBy>Len</cp:lastModifiedBy>
</cp:coreProperties>
</file>