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>
        <f>VALUE(TRIM(RIGHT(A2,LEN(A2)-FIND("to",A2)-1)))-VALUE(TRIM(LEFT(A2,FIND("to",A2)-1)))+1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2026-09-06T09:48:38Z</dcterms:modified>
  <cp:lastModifiedBy>T T</cp:lastModifiedBy>
</cp:coreProperties>
</file>