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>
        <f>IFERROR(LEFT(A2,FIND(";",A2)-1),A2)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2021-08-30T16:32:00Z</dcterms:created>
  <dcterms:modified xmlns:dcterms="http://purl.org/dc/terms/" xmlns:xsi="http://www.w3.org/2001/XMLSchema-instance" xsi:type="dcterms:W3CDTF">2026-09-06T10:09:14Z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2799DC0A03C646C69086B54DC26DD79A_13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