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2875</v>
      </c>
      <c r="E2" s="4" t="n">
        <v>45107</v>
      </c>
      <c r="F2" t="inlineStr">
        <is>
          <t>AQ013</t>
        </is>
      </c>
      <c r="I2" t="n">
        <v>520.87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2026-09-06T10:44:32Z</dcterms:modified>
  <cp:lastModifiedBy>Fuyu Yang</cp:lastModifiedBy>
</cp:coreProperties>
</file>