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698500</colOff>
      <row>0</row>
      <rowOff>57150</rowOff>
    </from>
    <to>
      <col>3</col>
      <colOff>342900</colOff>
      <row>1</row>
      <rowOff>206375</rowOff>
    </to>
    <pic>
      <nvPicPr>
        <cNvPr id="1045" name="Picture 1" descr="Logo-Oct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6225" y="57150"/>
          <a:ext cx="1071245" cy="396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 t="inlineStr">
        <is>
          <t>W</t>
        </is>
      </c>
      <c r="G3" s="22" t="inlineStr">
        <is>
          <t>TH</t>
        </is>
      </c>
      <c r="H3" s="22" t="inlineStr">
        <is>
          <t>F</t>
        </is>
      </c>
      <c r="I3" s="53" t="inlineStr">
        <is>
          <t>S</t>
        </is>
      </c>
      <c r="J3" s="54" t="inlineStr">
        <is>
          <t>S</t>
        </is>
      </c>
      <c r="K3" s="22" t="inlineStr">
        <is>
          <t>SU</t>
        </is>
      </c>
      <c r="L3" s="22" t="inlineStr">
        <is>
          <t>M</t>
        </is>
      </c>
      <c r="M3" s="22" t="inlineStr">
        <is>
          <t>TU</t>
        </is>
      </c>
      <c r="N3" s="22" t="inlineStr">
        <is>
          <t>W</t>
        </is>
      </c>
      <c r="O3" s="22" t="inlineStr">
        <is>
          <t>TH</t>
        </is>
      </c>
      <c r="P3" s="54" t="inlineStr">
        <is>
          <t>F</t>
        </is>
      </c>
      <c r="Q3" s="53" t="inlineStr">
        <is>
          <t>S</t>
        </is>
      </c>
      <c r="R3" s="54" t="inlineStr">
        <is>
          <t>S</t>
        </is>
      </c>
      <c r="S3" s="22" t="inlineStr">
        <is>
          <t>SU</t>
        </is>
      </c>
      <c r="T3" s="22" t="inlineStr">
        <is>
          <t>M</t>
        </is>
      </c>
      <c r="U3" s="22" t="inlineStr">
        <is>
          <t>TU</t>
        </is>
      </c>
      <c r="V3" s="22" t="inlineStr">
        <is>
          <t>W</t>
        </is>
      </c>
      <c r="W3" s="22" t="inlineStr">
        <is>
          <t>TH</t>
        </is>
      </c>
      <c r="X3" s="53" t="inlineStr">
        <is>
          <t>F</t>
        </is>
      </c>
      <c r="Y3" s="54" t="inlineStr">
        <is>
          <t>S</t>
        </is>
      </c>
      <c r="Z3" s="22" t="inlineStr">
        <is>
          <t>S</t>
        </is>
      </c>
      <c r="AA3" s="22" t="inlineStr">
        <is>
          <t>SU</t>
        </is>
      </c>
      <c r="AB3" s="22" t="inlineStr">
        <is>
          <t>M</t>
        </is>
      </c>
      <c r="AC3" s="22" t="inlineStr">
        <is>
          <t>TU</t>
        </is>
      </c>
      <c r="AD3" s="22" t="inlineStr">
        <is>
          <t>W</t>
        </is>
      </c>
      <c r="AE3" s="53" t="inlineStr">
        <is>
          <t>TH</t>
        </is>
      </c>
      <c r="AF3" s="54" t="inlineStr">
        <is>
          <t>F</t>
        </is>
      </c>
      <c r="AG3" s="22" t="inlineStr">
        <is>
          <t>S</t>
        </is>
      </c>
      <c r="AH3" s="22" t="inlineStr">
        <is>
          <t>S</t>
        </is>
      </c>
      <c r="AI3" s="22" t="inlineStr">
        <is>
          <t>SU</t>
        </is>
      </c>
      <c r="AJ3" s="22" t="inlineStr">
        <is>
          <t>M</t>
        </is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JaneseD</dc:creator>
  <dcterms:created xmlns:dcterms="http://purl.org/dc/terms/" xmlns:xsi="http://www.w3.org/2001/XMLSchema-instance" xsi:type="dcterms:W3CDTF">2011-05-24T14:46:00Z</dcterms:created>
  <dcterms:modified xmlns:dcterms="http://purl.org/dc/terms/" xmlns:xsi="http://www.w3.org/2001/XMLSchema-instance" xsi:type="dcterms:W3CDTF">2026-09-05T14:58:20Z</dcterms:modified>
  <cp:lastModifiedBy>Osama Benkhayal</cp:lastModifiedBy>
  <cp:lastPrinted>2015-10-22T09:58:00Z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DF7CCBEA4992428CAE0D231A29844E31_12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