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1500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1500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1500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1500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1500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1500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1500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1500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1500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1500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1500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1500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2026-09-05T14:57:51Z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