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 t="inlineStr">
        <is>
          <t>Activity 1</t>
        </is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 t="inlineStr">
        <is>
          <t>Activity 2</t>
        </is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 t="inlineStr">
        <is>
          <t>Activity 3</t>
        </is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 t="inlineStr">
        <is>
          <t>Activity 3</t>
        </is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 t="inlineStr">
        <is>
          <t>Activity 1</t>
        </is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2026-09-05T14:58:34Z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