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 t="n">
        <v>2</v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 t="n">
        <v>1</v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 t="n">
        <v>1</v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 t="n">
        <v>0</v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 t="n">
        <v>1</v>
      </c>
      <c r="L6" s="14" t="inlineStr">
        <is>
          <t>Karen</t>
        </is>
      </c>
    </row>
    <row r="7">
      <c r="K7" s="12" t="n">
        <v>0</v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 t="n">
        <v>1</v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2022-07-07T12:00:26Z</dcterms:created>
  <dcterms:modified xmlns:dcterms="http://purl.org/dc/terms/" xmlns:xsi="http://www.w3.org/2001/XMLSchema-instance" xsi:type="dcterms:W3CDTF">2026-09-05T14:59:41Z</dcterms:modified>
  <cp:lastModifiedBy>Glenn Richardson</cp:lastModifiedBy>
</cp:coreProperties>
</file>