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22.5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22.5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2026-09-05T14:59:41Z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