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F7" t="inlineStr">
        <is>
          <t>Billing PO</t>
        </is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 t="inlineStr">
        <is>
          <t>Billing PO</t>
        </is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 t="inlineStr">
        <is>
          <t>Billing PO</t>
        </is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 t="inlineStr">
        <is>
          <t>Billing PO</t>
        </is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 t="inlineStr">
        <is>
          <t>Billing PO</t>
        </is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 t="inlineStr">
        <is>
          <t>Billing PO</t>
        </is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  <c r="F31" t="inlineStr">
        <is>
          <t>Billing PO</t>
        </is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 t="inlineStr">
        <is>
          <t>Billing PO</t>
        </is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 t="inlineStr">
        <is>
          <t>Billing PO</t>
        </is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 t="inlineStr">
        <is>
          <t>Billing PO</t>
        </is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 t="inlineStr">
        <is>
          <t>Billing PO</t>
        </is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 t="inlineStr">
        <is>
          <t>Billing PO</t>
        </is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 t="inlineStr">
        <is>
          <t>Billing PO</t>
        </is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  <c r="F55" t="inlineStr">
        <is>
          <t>Billing PO</t>
        </is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 t="inlineStr">
        <is>
          <t>Billing PO</t>
        </is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 t="inlineStr">
        <is>
          <t>Billing PO</t>
        </is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2026-09-05T14:05:39Z</dcterms:modified>
  <cp:lastModifiedBy>QINGHE CHEN</cp:lastModifiedBy>
</cp:coreProperties>
</file>