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5000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4500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2026-09-05T14:06:37Z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