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 t="n">
        <v>1.4928</v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 t="n">
        <v>1.0021</v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 t="n">
        <v>0.8823</v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 t="n">
        <v>1</v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 t="n">
        <v>17.35</v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 t="n">
        <v>1.4879</v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 t="n">
        <v>1.1442</v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 t="n">
        <v>1.0482</v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 t="n">
        <v>1</v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 t="n">
        <v>16.48</v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 t="n">
        <v>1.6292</v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 t="n">
        <v>1.0505</v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 t="n">
        <v>0.9441000000000001</v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 t="n">
        <v>1.1168</v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 t="n">
        <v>17.88</v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2022-08-21T17:52:55Z</dcterms:created>
  <dcterms:modified xmlns:dcterms="http://purl.org/dc/terms/" xmlns:xsi="http://www.w3.org/2001/XMLSchema-instance" xsi:type="dcterms:W3CDTF">2026-09-05T14:10:35Z</dcterms:modified>
  <cp:lastModifiedBy>T T</cp:lastModifiedBy>
</cp:coreProperties>
</file>