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0.32</v>
      </c>
      <c r="C11" s="1" t="n">
        <v>0.48</v>
      </c>
      <c r="D11" s="1" t="n">
        <v>0.23</v>
      </c>
      <c r="E11" s="1" t="n">
        <v>0.16</v>
      </c>
      <c r="F11" s="1" t="n">
        <v>0.52</v>
      </c>
      <c r="G11" s="1" t="n">
        <v>0.45</v>
      </c>
      <c r="H11" s="1" t="n">
        <v>0.06</v>
      </c>
      <c r="I11" s="1" t="n">
        <v>0</v>
      </c>
      <c r="J11" s="1" t="n">
        <v>0.39</v>
      </c>
      <c r="K11" s="1" t="n">
        <v>0.39</v>
      </c>
      <c r="L11" s="1" t="n">
        <v>0.65</v>
      </c>
      <c r="M11" s="1" t="n">
        <v>0.58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2026-09-05T14:11:50Z</dcterms:modified>
  <cp:lastModifiedBy>Gost</cp:lastModifiedBy>
</cp:coreProperties>
</file>