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 t="inlineStr">
        <is>
          <t>Bad Debts</t>
        </is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 t="inlineStr">
        <is>
          <t>Bad Debts</t>
        </is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 t="inlineStr">
        <is>
          <t>Prepaid</t>
        </is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 t="inlineStr">
        <is>
          <t>Bad Debts</t>
        </is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 t="inlineStr">
        <is>
          <t>Bad Debts</t>
        </is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2021-07-16T12:01:00Z</dcterms:created>
  <dcterms:modified xmlns:dcterms="http://purl.org/dc/terms/" xmlns:xsi="http://www.w3.org/2001/XMLSchema-instance" xsi:type="dcterms:W3CDTF">2026-09-05T14:11:17Z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E3E5FFFD29A0452688E6DBE32D4B234C_12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