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0</v>
      </c>
      <c r="G7" s="19" t="n">
        <v>1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2026-09-05T14:11:17Z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