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 t="n">
        <v>1.15</v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 t="n">
        <v>0.55</v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 t="n">
        <v>1.21</v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 t="n"/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 t="n"/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 t="n"/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 t="n"/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 t="n"/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 t="n"/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 t="n"/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 t="n"/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 t="n"/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 t="n"/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 t="n"/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 t="n"/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 t="n"/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 t="n"/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 t="n"/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 t="n"/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 t="n"/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 t="n"/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 t="n"/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 t="n"/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 t="n"/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 t="n"/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 t="n"/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 t="n"/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 t="n"/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 t="n"/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 t="n"/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 t="n"/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 t="n"/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 t="n"/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 t="n"/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 t="n"/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 t="n"/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 t="n"/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 t="n"/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 t="n"/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 t="n"/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 t="n"/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 t="n"/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 t="n"/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 t="n"/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 t="n"/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 t="n"/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 t="n"/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 t="n"/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 t="n"/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 t="n"/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 t="n"/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 t="n"/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 t="n"/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 t="n"/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 t="n"/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 t="n"/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2026-09-05T14:11:34Z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