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xmlns:r="http://schemas.openxmlformats.org/officeDocument/2006/relationships" name="Grouping" sheetId="1" state="visible" r:id="rId1"/>
    <sheet xmlns:r="http://schemas.openxmlformats.org/officeDocument/2006/relationships"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 t="n">
        <v>0</v>
      </c>
      <c r="E3" s="3" t="n">
        <v>0</v>
      </c>
      <c r="F3" s="3" t="n">
        <v>0.5</v>
      </c>
      <c r="G3" s="3" t="n">
        <v>0.5</v>
      </c>
      <c r="H3" s="3" t="n">
        <v>0.5</v>
      </c>
      <c r="I3" s="3" t="n">
        <v>0.5</v>
      </c>
      <c r="J3" s="3" t="n">
        <v>0.5</v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 t="n">
        <v>0.12</v>
      </c>
      <c r="E4" s="3" t="n">
        <v>0.13</v>
      </c>
      <c r="F4" s="3" t="n">
        <v>0.5</v>
      </c>
      <c r="G4" s="3" t="n">
        <v>0.5</v>
      </c>
      <c r="H4" s="3" t="n">
        <v>0.5</v>
      </c>
      <c r="I4" s="3" t="n">
        <v>0.75</v>
      </c>
      <c r="J4" s="3" t="n">
        <v>1</v>
      </c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 t="n">
        <v>0.05</v>
      </c>
      <c r="E5" s="3" t="n">
        <v>0.1</v>
      </c>
      <c r="F5" s="3" t="n">
        <v>0.1</v>
      </c>
      <c r="G5" s="3" t="n">
        <v>0.1</v>
      </c>
      <c r="H5" s="3" t="n">
        <v>0.1</v>
      </c>
      <c r="I5" s="3" t="n">
        <v>0.1</v>
      </c>
      <c r="J5" s="3" t="n">
        <v>0.1</v>
      </c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 t="n">
        <v>0</v>
      </c>
      <c r="E6" s="3" t="n">
        <v>0</v>
      </c>
      <c r="F6" s="3" t="n">
        <v>0.1</v>
      </c>
      <c r="G6" s="3" t="n">
        <v>0.1</v>
      </c>
      <c r="H6" s="3" t="n">
        <v>0.1</v>
      </c>
      <c r="I6" s="3" t="n">
        <v>0.1</v>
      </c>
      <c r="J6" s="3" t="n">
        <v>0.1</v>
      </c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e106360</dc:creator>
  <dcterms:created xmlns:dcterms="http://purl.org/dc/terms/" xmlns:xsi="http://www.w3.org/2001/XMLSchema-instance" xsi:type="dcterms:W3CDTF">2017-03-05T18:38:00Z</dcterms:created>
  <dcterms:modified xmlns:dcterms="http://purl.org/dc/terms/" xmlns:xsi="http://www.w3.org/2001/XMLSchema-instance" xsi:type="dcterms:W3CDTF">2026-09-05T14:09:06Z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26FD25A50560541FC12E3F66255032BE_42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