
<file path=[Content_Types].xml><?xml version="1.0" encoding="utf-8"?>
<Types xmlns="http://schemas.openxmlformats.org/package/2006/content-types"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ndom numbers\"/>
    </mc:Choice>
  </mc:AlternateContent>
  <bookViews>
    <workbookView xWindow="930" yWindow="0" windowWidth="1827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8" i="1"/>
  <c r="C9" i="1"/>
  <c r="C7" i="1"/>
  <c r="C6" i="1"/>
  <c r="C5" i="1"/>
  <c r="C4" i="1"/>
  <c r="C3" i="1"/>
  <c r="B10" i="1"/>
  <c r="B9" i="1"/>
  <c r="B8" i="1"/>
  <c r="B7" i="1"/>
  <c r="B6" i="1"/>
  <c r="B5" i="1"/>
  <c r="B4" i="1"/>
  <c r="B3" i="1"/>
  <c r="A3" i="1"/>
  <c r="A4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<sst xmlns="http://schemas.openxmlformats.org/spreadsheetml/2006/main" count="1" uniqueCount="1">
  <si>
    <t>Random  Numbers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</si>
</sst>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469900</xdr:colOff>
      <xdr:row>1</xdr:row>
      <xdr:rowOff>107950</xdr:rowOff>
    </xdr:from>
    <xdr:to>
      <xdr:col>11</xdr:col>
      <xdr:colOff>12700</xdr:colOff>
      <xdr:row>10</xdr:row>
      <xdr:rowOff>107950</xdr:rowOff>
    </xdr:to>
    <xdr:pic>
      <xdr:nvPicPr>
        <xdr:cNvPr id="3" name="Picture 2" descr="Image result for Lachlan in letter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700" y="292100"/>
          <a:ext cx="4419600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O21" sqref="O21"/>
    </sheetView>
  </sheetViews>
  <sheetFormatPr defaultRowHeight="14.5" x14ac:dyDescent="0.35"/>
  <sheetData>
    <row r="1" spans="1:3" x14ac:dyDescent="0.35">
      <c r="A1" s="2" t="s">
        <v>0</v>
      </c>
      <c r="B1" s="2"/>
      <c r="C1" s="2"/>
    </row>
    <row r="2" spans="1:3" x14ac:dyDescent="0.35">
      <c r="A2" s="2"/>
      <c r="B2" s="2"/>
      <c r="C2" s="2"/>
    </row>
    <row r="3" spans="1:3" x14ac:dyDescent="0.35">
      <c r="A3" s="2">
        <f ca="1">RANDBETWEEN(1, 256)</f>
        <v>47</v>
      </c>
      <c r="B3" s="1">
        <f ca="1">RANDBETWEEN(1, 256)</f>
        <v>190</v>
      </c>
      <c r="C3">
        <f ca="1">RANDBETWEEN(1, 256)</f>
        <v>221</v>
      </c>
    </row>
    <row r="4" spans="1:3" x14ac:dyDescent="0.35">
      <c r="A4" s="2">
        <f ca="1">RANDBETWEEN(1, 256)</f>
        <v>158</v>
      </c>
      <c r="B4">
        <f ca="1">RANDBETWEEN(1, 256)</f>
        <v>240</v>
      </c>
      <c r="C4">
        <f ca="1">RANDBETWEEN(1, 256)</f>
        <v>86</v>
      </c>
    </row>
    <row r="5" spans="1:3" x14ac:dyDescent="0.35">
      <c r="A5" s="2">
        <f ca="1">RANDBETWEEN(1, 256)</f>
        <v>95</v>
      </c>
      <c r="B5">
        <f ca="1">RANDBETWEEN(1, 256)</f>
        <v>220</v>
      </c>
      <c r="C5">
        <f ca="1">RANDBETWEEN(1, 256)</f>
        <v>129</v>
      </c>
    </row>
    <row r="6" spans="1:3" x14ac:dyDescent="0.35">
      <c r="A6" s="2">
        <f ca="1">RANDBETWEEN(1, 256)</f>
        <v>208</v>
      </c>
      <c r="B6">
        <f ca="1">RANDBETWEEN(1, 256)</f>
        <v>143</v>
      </c>
      <c r="C6">
        <f ca="1">RANDBETWEEN(1, 256)</f>
        <v>74</v>
      </c>
    </row>
    <row r="7" spans="1:3" x14ac:dyDescent="0.35">
      <c r="A7" s="2">
        <f ca="1">RANDBETWEEN(1, 256)</f>
        <v>91</v>
      </c>
      <c r="B7">
        <f ca="1">RANDBETWEEN(1, 256)</f>
        <v>132</v>
      </c>
      <c r="C7">
        <f ca="1">RANDBETWEEN(1, 256)</f>
        <v>81</v>
      </c>
    </row>
    <row r="8" spans="1:3" x14ac:dyDescent="0.35">
      <c r="A8" s="2">
        <f ca="1">RANDBETWEEN(1, 256)</f>
        <v>28</v>
      </c>
      <c r="B8">
        <f ca="1">RANDBETWEEN(1, 256)</f>
        <v>130</v>
      </c>
      <c r="C8">
        <f ca="1">RANDBETWEEN(1, 256)</f>
        <v>141</v>
      </c>
    </row>
    <row r="9" spans="1:3" x14ac:dyDescent="0.35">
      <c r="A9" s="2">
        <f ca="1">RANDBETWEEN(1, 256)</f>
        <v>211</v>
      </c>
      <c r="B9">
        <f ca="1">RANDBETWEEN(1, 256)</f>
        <v>68</v>
      </c>
      <c r="C9">
        <f ca="1">RANDBETWEEN(1, 256)</f>
        <v>218</v>
      </c>
    </row>
    <row r="10" spans="1:3" x14ac:dyDescent="0.35">
      <c r="A10" s="2">
        <f ca="1">RANDBETWEEN(1, 256)</f>
        <v>100</v>
      </c>
      <c r="B10">
        <f ca="1">RANDBETWEEN(1, 256)</f>
        <v>210</v>
      </c>
      <c r="C10">
        <f ca="1">RANDBETWEEN(1, 256)</f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Toowoomba Christian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Job</dc:creator>
  <cp:lastModifiedBy>Lachlan Job</cp:lastModifiedBy>
  <dcterms:created xsi:type="dcterms:W3CDTF">2017-05-23T03:12:29Z</dcterms:created>
  <dcterms:modified xsi:type="dcterms:W3CDTF">2017-05-23T03:27:17Z</dcterms:modified>
</cp:coreProperties>
</file>