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<sst xmlns="http://schemas.openxmlformats.org/spreadsheetml/2006/main" count="1433" uniqueCount="430">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</sst>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</row>
    <row r="2" spans="1:12" x14ac:dyDescent="0.25">
      <c r="A2" t="s">
        <v>287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288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289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290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291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292</v>
      </c>
      <c r="C1" s="1" t="s">
        <v>293</v>
      </c>
      <c r="D1" s="1" t="s">
        <v>294</v>
      </c>
      <c r="E1" s="1" t="s">
        <v>68</v>
      </c>
      <c r="F1" s="1" t="s">
        <v>69</v>
      </c>
      <c r="G1" s="1" t="s">
        <v>70</v>
      </c>
      <c r="H1" s="1" t="s">
        <v>295</v>
      </c>
      <c r="I1" s="1" t="s">
        <v>296</v>
      </c>
      <c r="J1" s="1" t="s">
        <v>297</v>
      </c>
    </row>
    <row r="2" spans="1:10" x14ac:dyDescent="0.25">
      <c r="A2" t="s">
        <v>298</v>
      </c>
      <c r="B2" t="s">
        <v>77</v>
      </c>
      <c r="C2" t="s">
        <v>299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300</v>
      </c>
      <c r="B3" t="s">
        <v>78</v>
      </c>
      <c r="C3" t="s">
        <v>301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302</v>
      </c>
      <c r="B4" t="s">
        <v>79</v>
      </c>
      <c r="C4" t="s">
        <v>303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304</v>
      </c>
      <c r="B5" t="s">
        <v>80</v>
      </c>
      <c r="C5" t="s">
        <v>305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306</v>
      </c>
      <c r="B6" t="s">
        <v>79</v>
      </c>
      <c r="C6" t="s">
        <v>307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308</v>
      </c>
      <c r="C1" s="1" t="s">
        <v>309</v>
      </c>
      <c r="D1" s="1" t="s">
        <v>310</v>
      </c>
      <c r="E1" s="1" t="s">
        <v>311</v>
      </c>
      <c r="F1" s="1" t="s">
        <v>312</v>
      </c>
    </row>
    <row r="2" spans="1:6" x14ac:dyDescent="0.25">
      <c r="A2" t="s">
        <v>313</v>
      </c>
      <c r="B2" t="s">
        <v>314</v>
      </c>
      <c r="C2">
        <v>2</v>
      </c>
      <c r="D2">
        <v>-1</v>
      </c>
      <c r="E2" t="s">
        <v>32</v>
      </c>
      <c r="F2">
        <v>5000</v>
      </c>
    </row>
    <row r="3" spans="1:6" x14ac:dyDescent="0.25">
      <c r="A3" t="s">
        <v>315</v>
      </c>
      <c r="B3" t="s">
        <v>316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317</v>
      </c>
      <c r="B4" t="s">
        <v>318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319</v>
      </c>
      <c r="B5" t="s">
        <v>314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320</v>
      </c>
      <c r="B6" t="s">
        <v>316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321</v>
      </c>
      <c r="B7" t="s">
        <v>318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322</v>
      </c>
      <c r="B8" t="s">
        <v>314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323</v>
      </c>
      <c r="B9" t="s">
        <v>316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324</v>
      </c>
      <c r="B10" t="s">
        <v>318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325</v>
      </c>
      <c r="B11" t="s">
        <v>314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309</v>
      </c>
      <c r="C1" s="1" t="s">
        <v>310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 s="1" t="s">
        <v>331</v>
      </c>
      <c r="J1" s="1" t="s">
        <v>332</v>
      </c>
      <c r="K1" s="1" t="s">
        <v>333</v>
      </c>
      <c r="L1" s="1" t="s">
        <v>334</v>
      </c>
      <c r="M1" s="1" t="s">
        <v>335</v>
      </c>
    </row>
    <row r="2" spans="1:13" x14ac:dyDescent="0.25">
      <c r="A2" t="s">
        <v>336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287</v>
      </c>
    </row>
    <row r="3" spans="1:13" x14ac:dyDescent="0.25">
      <c r="A3" t="s">
        <v>337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288</v>
      </c>
    </row>
    <row r="4" spans="1:13" x14ac:dyDescent="0.25">
      <c r="A4" t="s">
        <v>338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289</v>
      </c>
    </row>
    <row r="5" spans="1:13" x14ac:dyDescent="0.25">
      <c r="A5" t="s">
        <v>339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290</v>
      </c>
    </row>
    <row r="6" spans="1:13" x14ac:dyDescent="0.25">
      <c r="A6" t="s">
        <v>340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341</v>
      </c>
      <c r="M6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342</v>
      </c>
      <c r="B1" s="1" t="s">
        <v>343</v>
      </c>
    </row>
    <row r="2" spans="1:2" x14ac:dyDescent="0.25">
      <c r="A2" t="s">
        <v>344</v>
      </c>
      <c r="B2">
        <v>1</v>
      </c>
    </row>
    <row r="3" spans="1:2" x14ac:dyDescent="0.25">
      <c r="A3" t="s">
        <v>345</v>
      </c>
      <c r="B3">
        <v>8</v>
      </c>
    </row>
    <row r="4" spans="1:2" x14ac:dyDescent="0.25">
      <c r="A4" t="s">
        <v>346</v>
      </c>
      <c r="B4">
        <v>0.5</v>
      </c>
    </row>
    <row r="5" spans="1:2" x14ac:dyDescent="0.25">
      <c r="A5" t="s">
        <v>347</v>
      </c>
      <c r="B5">
        <v>20</v>
      </c>
    </row>
    <row r="6" spans="1:2" x14ac:dyDescent="0.25">
      <c r="A6" t="s">
        <v>348</v>
      </c>
      <c r="B6">
        <v>2</v>
      </c>
    </row>
    <row r="7" spans="1:2" x14ac:dyDescent="0.25">
      <c r="A7" t="s">
        <v>349</v>
      </c>
      <c r="B7">
        <v>30</v>
      </c>
    </row>
    <row r="8" spans="1:2" x14ac:dyDescent="0.25">
      <c r="A8" t="s">
        <v>350</v>
      </c>
      <c r="B8">
        <v>1</v>
      </c>
    </row>
    <row r="9" spans="1:2" x14ac:dyDescent="0.25">
      <c r="A9" t="s">
        <v>351</v>
      </c>
      <c r="B9">
        <v>45</v>
      </c>
    </row>
    <row r="10" spans="1:2" x14ac:dyDescent="0.25">
      <c r="A10" t="s">
        <v>352</v>
      </c>
      <c r="B10">
        <v>8</v>
      </c>
    </row>
    <row r="11" spans="1:2" x14ac:dyDescent="0.25">
      <c r="A11" t="s">
        <v>353</v>
      </c>
      <c r="B11">
        <v>1</v>
      </c>
    </row>
    <row r="12" spans="1:2" x14ac:dyDescent="0.25">
      <c r="A12" t="s">
        <v>354</v>
      </c>
      <c r="B12">
        <v>1.25</v>
      </c>
    </row>
    <row r="13" spans="1:2" x14ac:dyDescent="0.25">
      <c r="A13" t="s">
        <v>355</v>
      </c>
      <c r="B13">
        <v>0</v>
      </c>
    </row>
    <row r="14" spans="1:2" x14ac:dyDescent="0.25">
      <c r="A14" t="s">
        <v>356</v>
      </c>
      <c r="B14">
        <v>0</v>
      </c>
    </row>
    <row r="15" spans="1:2" x14ac:dyDescent="0.25">
      <c r="A15" t="s">
        <v>357</v>
      </c>
      <c r="B15">
        <v>0</v>
      </c>
    </row>
    <row r="16" spans="1:2" x14ac:dyDescent="0.25">
      <c r="A16" t="s">
        <v>358</v>
      </c>
      <c r="B16">
        <v>5</v>
      </c>
    </row>
    <row r="17" spans="1:2" x14ac:dyDescent="0.25">
      <c r="A17" t="s">
        <v>359</v>
      </c>
      <c r="B17">
        <v>1.45</v>
      </c>
    </row>
    <row r="18" spans="1:2" x14ac:dyDescent="0.25">
      <c r="A18" t="s">
        <v>360</v>
      </c>
      <c r="B18">
        <v>1</v>
      </c>
    </row>
    <row r="19" spans="1:2" x14ac:dyDescent="0.25">
      <c r="A19" t="s">
        <v>361</v>
      </c>
      <c r="B19">
        <v>1</v>
      </c>
    </row>
    <row r="20" spans="1:2" x14ac:dyDescent="0.25">
      <c r="A20" t="s">
        <v>362</v>
      </c>
      <c r="B20">
        <v>4</v>
      </c>
    </row>
    <row r="21" spans="1:2" x14ac:dyDescent="0.25">
      <c r="A21" t="s">
        <v>363</v>
      </c>
      <c r="B21">
        <v>1</v>
      </c>
    </row>
    <row r="22" spans="1:2" x14ac:dyDescent="0.25">
      <c r="A22" t="s">
        <v>364</v>
      </c>
      <c r="B22">
        <v>3</v>
      </c>
    </row>
    <row r="23" spans="1:2" x14ac:dyDescent="0.25">
      <c r="A23" t="s">
        <v>365</v>
      </c>
      <c r="B23">
        <v>10</v>
      </c>
    </row>
    <row r="24" spans="1:2" x14ac:dyDescent="0.25">
      <c r="A24" t="s">
        <v>366</v>
      </c>
      <c r="B24">
        <v>3</v>
      </c>
    </row>
    <row r="25" spans="1:2" x14ac:dyDescent="0.25">
      <c r="A25" t="s">
        <v>367</v>
      </c>
      <c r="B25" s="2" t="s">
        <v>368</v>
      </c>
    </row>
    <row r="26" spans="1:2" x14ac:dyDescent="0.25">
      <c r="A26" t="s">
        <v>369</v>
      </c>
      <c r="B26" s="2" t="s">
        <v>370</v>
      </c>
    </row>
    <row r="27" spans="1:2" x14ac:dyDescent="0.25">
      <c r="A27" t="s">
        <v>371</v>
      </c>
      <c r="B27" s="2" t="s">
        <v>372</v>
      </c>
    </row>
    <row r="28" spans="1:2" x14ac:dyDescent="0.25">
      <c r="A28" t="s">
        <v>373</v>
      </c>
      <c r="B28">
        <v>10</v>
      </c>
    </row>
    <row r="29" spans="1:2" x14ac:dyDescent="0.25">
      <c r="A29" t="s">
        <v>374</v>
      </c>
      <c r="B29">
        <v>4</v>
      </c>
    </row>
    <row r="30" spans="1:2" x14ac:dyDescent="0.25">
      <c r="A30" t="s">
        <v>375</v>
      </c>
      <c r="B30">
        <v>1</v>
      </c>
    </row>
    <row r="31" spans="1:2" x14ac:dyDescent="0.25">
      <c r="A31" t="s">
        <v>376</v>
      </c>
      <c r="B31">
        <v>5</v>
      </c>
    </row>
    <row r="32" spans="1:2" x14ac:dyDescent="0.25">
      <c r="A32" t="s">
        <v>377</v>
      </c>
      <c r="B32">
        <v>20</v>
      </c>
    </row>
    <row r="33" spans="1:2" x14ac:dyDescent="0.25">
      <c r="A33" t="s">
        <v>378</v>
      </c>
      <c r="B33">
        <v>2.5</v>
      </c>
    </row>
    <row r="34" spans="1:2" x14ac:dyDescent="0.25">
      <c r="A34" t="s">
        <v>379</v>
      </c>
      <c r="B34">
        <v>300</v>
      </c>
    </row>
    <row r="35" spans="1:2" x14ac:dyDescent="0.25">
      <c r="A35" t="s">
        <v>380</v>
      </c>
      <c r="B35">
        <v>20</v>
      </c>
    </row>
    <row r="36" spans="1:2" x14ac:dyDescent="0.25">
      <c r="A36" t="s">
        <v>381</v>
      </c>
      <c r="B36">
        <v>1.6</v>
      </c>
    </row>
    <row r="37" spans="1:2" x14ac:dyDescent="0.25">
      <c r="A37" t="s">
        <v>382</v>
      </c>
      <c r="B37">
        <v>10</v>
      </c>
    </row>
    <row r="38" spans="1:2" x14ac:dyDescent="0.25">
      <c r="A38" t="s">
        <v>383</v>
      </c>
      <c r="B38">
        <v>2</v>
      </c>
    </row>
    <row r="39" spans="1:2" x14ac:dyDescent="0.25">
      <c r="A39" t="s">
        <v>384</v>
      </c>
      <c r="B39">
        <v>5</v>
      </c>
    </row>
    <row r="40" spans="1:2" x14ac:dyDescent="0.25">
      <c r="A40" t="s">
        <v>385</v>
      </c>
      <c r="B40">
        <v>10</v>
      </c>
    </row>
    <row r="41" spans="1:2" x14ac:dyDescent="0.25">
      <c r="A41" t="s">
        <v>386</v>
      </c>
      <c r="B41">
        <v>2</v>
      </c>
    </row>
    <row r="42" spans="1:2" x14ac:dyDescent="0.25">
      <c r="A42" t="s">
        <v>387</v>
      </c>
      <c r="B42">
        <v>2</v>
      </c>
    </row>
    <row r="43" spans="1:2" x14ac:dyDescent="0.25">
      <c r="A43" t="s">
        <v>388</v>
      </c>
      <c r="B43">
        <v>3</v>
      </c>
    </row>
    <row r="44" spans="1:2" x14ac:dyDescent="0.25">
      <c r="A44" t="s">
        <v>389</v>
      </c>
      <c r="B44">
        <v>1.5</v>
      </c>
    </row>
    <row r="45" spans="1:2" x14ac:dyDescent="0.25">
      <c r="A45" t="s">
        <v>390</v>
      </c>
      <c r="B45">
        <v>0.75</v>
      </c>
    </row>
    <row r="46" spans="1:2" x14ac:dyDescent="0.25">
      <c r="A46" t="s">
        <v>391</v>
      </c>
      <c r="B46">
        <v>0.4</v>
      </c>
    </row>
    <row r="47" spans="1:2" x14ac:dyDescent="0.25">
      <c r="A47" t="s">
        <v>392</v>
      </c>
      <c r="B47">
        <v>0.9</v>
      </c>
    </row>
    <row r="48" spans="1:2" x14ac:dyDescent="0.25">
      <c r="A48" t="s">
        <v>393</v>
      </c>
      <c r="B48">
        <v>0.5</v>
      </c>
    </row>
    <row r="49" spans="1:2" x14ac:dyDescent="0.25">
      <c r="A49" t="s">
        <v>394</v>
      </c>
      <c r="B49">
        <v>25</v>
      </c>
    </row>
    <row r="50" spans="1:2" x14ac:dyDescent="0.25">
      <c r="A50" t="s">
        <v>395</v>
      </c>
      <c r="B50">
        <v>4</v>
      </c>
    </row>
    <row r="51" spans="1:2" x14ac:dyDescent="0.25">
      <c r="A51" t="s">
        <v>396</v>
      </c>
      <c r="B51">
        <v>2</v>
      </c>
    </row>
    <row r="52" spans="1:2" x14ac:dyDescent="0.25">
      <c r="A52" t="s">
        <v>397</v>
      </c>
      <c r="B52">
        <v>1</v>
      </c>
    </row>
    <row r="53" spans="1:2" x14ac:dyDescent="0.25">
      <c r="A53" t="s">
        <v>398</v>
      </c>
      <c r="B53">
        <v>0.5</v>
      </c>
    </row>
    <row r="54" spans="1:2" x14ac:dyDescent="0.25">
      <c r="A54" t="s">
        <v>399</v>
      </c>
      <c r="B54">
        <v>10</v>
      </c>
    </row>
    <row r="55" spans="1:2" x14ac:dyDescent="0.25">
      <c r="A55" t="s">
        <v>400</v>
      </c>
      <c r="B55">
        <v>2</v>
      </c>
    </row>
    <row r="56" spans="1:2" x14ac:dyDescent="0.25">
      <c r="A56" t="s">
        <v>401</v>
      </c>
      <c r="B56">
        <v>5</v>
      </c>
    </row>
    <row r="57" spans="1:2" x14ac:dyDescent="0.25">
      <c r="A57" t="s">
        <v>402</v>
      </c>
      <c r="B57">
        <v>25</v>
      </c>
    </row>
    <row r="58" spans="1:2" x14ac:dyDescent="0.25">
      <c r="A58" t="s">
        <v>403</v>
      </c>
      <c r="B58">
        <v>2.2</v>
      </c>
    </row>
    <row r="59" spans="1:2" x14ac:dyDescent="0.25">
      <c r="A59" t="s">
        <v>404</v>
      </c>
      <c r="B59">
        <v>30</v>
      </c>
    </row>
    <row r="60" spans="1:2" x14ac:dyDescent="0.25">
      <c r="A60" t="s">
        <v>405</v>
      </c>
      <c r="B60">
        <v>0.06</v>
      </c>
    </row>
    <row r="61" spans="1:2" x14ac:dyDescent="0.25">
      <c r="A61" t="s">
        <v>406</v>
      </c>
      <c r="B61">
        <v>40</v>
      </c>
    </row>
    <row r="62" spans="1:2" x14ac:dyDescent="0.25">
      <c r="A62" t="s">
        <v>407</v>
      </c>
      <c r="B62">
        <v>60</v>
      </c>
    </row>
    <row r="63" spans="1:2" x14ac:dyDescent="0.25">
      <c r="A63" t="s">
        <v>408</v>
      </c>
      <c r="B63">
        <v>20</v>
      </c>
    </row>
    <row r="64" spans="1:2" x14ac:dyDescent="0.25">
      <c r="A64" t="s">
        <v>409</v>
      </c>
      <c r="B64">
        <v>3</v>
      </c>
    </row>
    <row r="65" spans="1:2" x14ac:dyDescent="0.25">
      <c r="A65" t="s">
        <v>410</v>
      </c>
      <c r="B65">
        <v>30</v>
      </c>
    </row>
    <row r="66" spans="1:2" x14ac:dyDescent="0.25">
      <c r="A66" t="s">
        <v>411</v>
      </c>
      <c r="B66">
        <v>90</v>
      </c>
    </row>
    <row r="67" spans="1:2" x14ac:dyDescent="0.25">
      <c r="A67" t="s">
        <v>412</v>
      </c>
      <c r="B67">
        <v>0.5</v>
      </c>
    </row>
    <row r="68" spans="1:2" x14ac:dyDescent="0.25">
      <c r="A68" t="s">
        <v>413</v>
      </c>
      <c r="B68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414</v>
      </c>
      <c r="C2" s="3" t="s">
        <v>414</v>
      </c>
      <c r="D2" s="3" t="s">
        <v>414</v>
      </c>
      <c r="E2" s="3" t="s">
        <v>414</v>
      </c>
      <c r="F2" s="3" t="s">
        <v>415</v>
      </c>
      <c r="G2" s="3" t="s">
        <v>415</v>
      </c>
      <c r="H2" s="3" t="s">
        <v>415</v>
      </c>
      <c r="I2" s="3" t="s">
        <v>415</v>
      </c>
      <c r="J2" s="3" t="s">
        <v>415</v>
      </c>
      <c r="K2" s="3" t="s">
        <v>415</v>
      </c>
      <c r="L2" s="3" t="s">
        <v>415</v>
      </c>
      <c r="M2" s="3" t="s">
        <v>415</v>
      </c>
      <c r="N2" s="3" t="s">
        <v>415</v>
      </c>
      <c r="O2" s="3" t="s">
        <v>414</v>
      </c>
      <c r="P2" s="3" t="s">
        <v>414</v>
      </c>
      <c r="Q2" s="3" t="s">
        <v>414</v>
      </c>
      <c r="R2" s="3" t="s">
        <v>414</v>
      </c>
      <c r="S2" s="3" t="s">
        <v>414</v>
      </c>
      <c r="T2" s="3" t="s">
        <v>414</v>
      </c>
    </row>
    <row r="3" spans="1:20" x14ac:dyDescent="0.25">
      <c r="A3" s="1">
        <v>-9</v>
      </c>
      <c r="B3" s="3" t="s">
        <v>414</v>
      </c>
      <c r="C3" s="3" t="s">
        <v>414</v>
      </c>
      <c r="D3" s="3" t="s">
        <v>414</v>
      </c>
      <c r="E3" s="3" t="s">
        <v>414</v>
      </c>
      <c r="F3" s="3" t="s">
        <v>415</v>
      </c>
      <c r="G3" s="3" t="s">
        <v>416</v>
      </c>
      <c r="H3" s="3" t="s">
        <v>417</v>
      </c>
      <c r="I3" s="3" t="s">
        <v>417</v>
      </c>
      <c r="J3" s="3" t="s">
        <v>417</v>
      </c>
      <c r="K3" s="3" t="s">
        <v>416</v>
      </c>
      <c r="L3" s="3" t="s">
        <v>417</v>
      </c>
      <c r="M3" s="3" t="s">
        <v>417</v>
      </c>
      <c r="N3" s="3" t="s">
        <v>415</v>
      </c>
      <c r="O3" s="3" t="s">
        <v>414</v>
      </c>
      <c r="P3" s="3" t="s">
        <v>414</v>
      </c>
      <c r="Q3" s="3" t="s">
        <v>414</v>
      </c>
      <c r="R3" s="3" t="s">
        <v>414</v>
      </c>
      <c r="S3" s="3" t="s">
        <v>414</v>
      </c>
      <c r="T3" s="3" t="s">
        <v>414</v>
      </c>
    </row>
    <row r="4" spans="1:20" x14ac:dyDescent="0.25">
      <c r="A4" s="1">
        <v>-8</v>
      </c>
      <c r="B4" s="3" t="s">
        <v>414</v>
      </c>
      <c r="C4" s="3" t="s">
        <v>414</v>
      </c>
      <c r="D4" s="3" t="s">
        <v>414</v>
      </c>
      <c r="E4" s="3" t="s">
        <v>414</v>
      </c>
      <c r="F4" s="3" t="s">
        <v>415</v>
      </c>
      <c r="G4" s="3" t="s">
        <v>415</v>
      </c>
      <c r="H4" s="3" t="s">
        <v>416</v>
      </c>
      <c r="I4" s="3" t="s">
        <v>415</v>
      </c>
      <c r="J4" s="3" t="s">
        <v>415</v>
      </c>
      <c r="K4" s="3" t="s">
        <v>415</v>
      </c>
      <c r="L4" s="3" t="s">
        <v>415</v>
      </c>
      <c r="M4" s="3" t="s">
        <v>416</v>
      </c>
      <c r="N4" s="3" t="s">
        <v>415</v>
      </c>
      <c r="O4" s="3" t="s">
        <v>414</v>
      </c>
      <c r="P4" s="3" t="s">
        <v>414</v>
      </c>
      <c r="Q4" s="3" t="s">
        <v>414</v>
      </c>
      <c r="R4" s="3" t="s">
        <v>414</v>
      </c>
      <c r="S4" s="3" t="s">
        <v>414</v>
      </c>
      <c r="T4" s="3" t="s">
        <v>414</v>
      </c>
    </row>
    <row r="5" spans="1:20" x14ac:dyDescent="0.25">
      <c r="A5" s="1">
        <v>-7</v>
      </c>
      <c r="B5" s="3" t="s">
        <v>414</v>
      </c>
      <c r="C5" s="3" t="s">
        <v>414</v>
      </c>
      <c r="D5" s="3" t="s">
        <v>414</v>
      </c>
      <c r="E5" s="3" t="s">
        <v>414</v>
      </c>
      <c r="F5" s="3" t="s">
        <v>418</v>
      </c>
      <c r="G5" s="3" t="s">
        <v>418</v>
      </c>
      <c r="H5" s="3" t="s">
        <v>418</v>
      </c>
      <c r="I5" s="3" t="s">
        <v>418</v>
      </c>
      <c r="J5" s="3" t="s">
        <v>419</v>
      </c>
      <c r="K5" s="3" t="s">
        <v>418</v>
      </c>
      <c r="L5" s="3" t="s">
        <v>418</v>
      </c>
      <c r="M5" s="3" t="s">
        <v>418</v>
      </c>
      <c r="N5" s="3" t="s">
        <v>418</v>
      </c>
      <c r="O5" s="3" t="s">
        <v>414</v>
      </c>
      <c r="P5" s="3" t="s">
        <v>414</v>
      </c>
      <c r="Q5" s="3" t="s">
        <v>414</v>
      </c>
      <c r="R5" s="3" t="s">
        <v>414</v>
      </c>
      <c r="S5" s="3" t="s">
        <v>414</v>
      </c>
      <c r="T5" s="3" t="s">
        <v>414</v>
      </c>
    </row>
    <row r="6" spans="1:20" x14ac:dyDescent="0.25">
      <c r="A6" s="1">
        <v>-6</v>
      </c>
      <c r="B6" s="3" t="s">
        <v>414</v>
      </c>
      <c r="C6" s="3" t="s">
        <v>420</v>
      </c>
      <c r="D6" s="3" t="s">
        <v>414</v>
      </c>
      <c r="E6" s="3" t="s">
        <v>414</v>
      </c>
      <c r="F6" s="3" t="s">
        <v>414</v>
      </c>
      <c r="G6" s="3" t="s">
        <v>414</v>
      </c>
      <c r="H6" s="3" t="s">
        <v>414</v>
      </c>
      <c r="I6" s="3" t="s">
        <v>414</v>
      </c>
      <c r="J6" s="3" t="s">
        <v>414</v>
      </c>
      <c r="K6" s="3" t="s">
        <v>414</v>
      </c>
      <c r="L6" s="3" t="s">
        <v>414</v>
      </c>
      <c r="M6" s="3" t="s">
        <v>414</v>
      </c>
      <c r="N6" s="3" t="s">
        <v>414</v>
      </c>
      <c r="O6" s="3" t="s">
        <v>414</v>
      </c>
      <c r="P6" s="3" t="s">
        <v>414</v>
      </c>
      <c r="Q6" s="3" t="s">
        <v>420</v>
      </c>
      <c r="R6" s="3" t="s">
        <v>414</v>
      </c>
      <c r="S6" s="3" t="s">
        <v>414</v>
      </c>
      <c r="T6" s="3" t="s">
        <v>414</v>
      </c>
    </row>
    <row r="7" spans="1:20" x14ac:dyDescent="0.25">
      <c r="A7" s="1">
        <v>-5</v>
      </c>
      <c r="B7" s="3" t="s">
        <v>414</v>
      </c>
      <c r="C7" s="3" t="s">
        <v>414</v>
      </c>
      <c r="D7" s="3" t="s">
        <v>414</v>
      </c>
      <c r="E7" s="3" t="s">
        <v>414</v>
      </c>
      <c r="F7" s="3" t="s">
        <v>414</v>
      </c>
      <c r="G7" s="3" t="s">
        <v>421</v>
      </c>
      <c r="H7" s="3" t="s">
        <v>421</v>
      </c>
      <c r="I7" s="3" t="s">
        <v>421</v>
      </c>
      <c r="J7" s="3" t="s">
        <v>421</v>
      </c>
      <c r="K7" s="3" t="s">
        <v>417</v>
      </c>
      <c r="L7" s="3" t="s">
        <v>414</v>
      </c>
      <c r="M7" s="3" t="s">
        <v>417</v>
      </c>
      <c r="N7" s="3" t="s">
        <v>414</v>
      </c>
      <c r="O7" s="3" t="s">
        <v>414</v>
      </c>
      <c r="P7" s="3" t="s">
        <v>414</v>
      </c>
      <c r="Q7" s="3" t="s">
        <v>414</v>
      </c>
      <c r="R7" s="3" t="s">
        <v>414</v>
      </c>
      <c r="S7" s="3" t="s">
        <v>414</v>
      </c>
      <c r="T7" s="3" t="s">
        <v>414</v>
      </c>
    </row>
    <row r="8" spans="1:20" x14ac:dyDescent="0.25">
      <c r="A8" s="1">
        <v>-4</v>
      </c>
      <c r="B8" s="3" t="s">
        <v>414</v>
      </c>
      <c r="C8" s="3" t="s">
        <v>414</v>
      </c>
      <c r="D8" s="3" t="s">
        <v>414</v>
      </c>
      <c r="E8" s="3" t="s">
        <v>414</v>
      </c>
      <c r="F8" s="3" t="s">
        <v>414</v>
      </c>
      <c r="G8" s="3" t="s">
        <v>421</v>
      </c>
      <c r="H8" s="3" t="s">
        <v>422</v>
      </c>
      <c r="I8" s="3" t="s">
        <v>423</v>
      </c>
      <c r="J8" s="3" t="s">
        <v>423</v>
      </c>
      <c r="K8" s="3" t="s">
        <v>417</v>
      </c>
      <c r="L8" s="3" t="s">
        <v>424</v>
      </c>
      <c r="M8" s="3" t="s">
        <v>417</v>
      </c>
      <c r="N8" s="3" t="s">
        <v>421</v>
      </c>
      <c r="O8" s="3" t="s">
        <v>414</v>
      </c>
      <c r="P8" s="3" t="s">
        <v>414</v>
      </c>
      <c r="Q8" s="3" t="s">
        <v>414</v>
      </c>
      <c r="R8" s="3" t="s">
        <v>414</v>
      </c>
      <c r="S8" s="3" t="s">
        <v>414</v>
      </c>
      <c r="T8" s="3" t="s">
        <v>414</v>
      </c>
    </row>
    <row r="9" spans="1:20" x14ac:dyDescent="0.25">
      <c r="A9" s="1">
        <v>-3</v>
      </c>
      <c r="B9" s="3" t="s">
        <v>414</v>
      </c>
      <c r="C9" s="3" t="s">
        <v>414</v>
      </c>
      <c r="D9" s="3" t="s">
        <v>414</v>
      </c>
      <c r="E9" s="3" t="s">
        <v>421</v>
      </c>
      <c r="F9" s="3" t="s">
        <v>421</v>
      </c>
      <c r="G9" s="3" t="s">
        <v>421</v>
      </c>
      <c r="H9" s="3" t="s">
        <v>421</v>
      </c>
      <c r="I9" s="3" t="s">
        <v>421</v>
      </c>
      <c r="J9" s="3" t="s">
        <v>421</v>
      </c>
      <c r="K9" s="3" t="s">
        <v>417</v>
      </c>
      <c r="L9" s="3" t="s">
        <v>417</v>
      </c>
      <c r="M9" s="3" t="s">
        <v>417</v>
      </c>
      <c r="N9" s="3" t="s">
        <v>421</v>
      </c>
      <c r="O9" s="3" t="s">
        <v>420</v>
      </c>
      <c r="P9" s="3" t="s">
        <v>414</v>
      </c>
      <c r="Q9" s="3" t="s">
        <v>414</v>
      </c>
      <c r="R9" s="3" t="s">
        <v>425</v>
      </c>
      <c r="S9" s="3" t="s">
        <v>425</v>
      </c>
      <c r="T9" s="3" t="s">
        <v>414</v>
      </c>
    </row>
    <row r="10" spans="1:20" x14ac:dyDescent="0.25">
      <c r="A10" s="1">
        <v>-2</v>
      </c>
      <c r="B10" s="3" t="s">
        <v>414</v>
      </c>
      <c r="C10" s="3" t="s">
        <v>414</v>
      </c>
      <c r="D10" s="3" t="s">
        <v>414</v>
      </c>
      <c r="E10" s="3" t="s">
        <v>414</v>
      </c>
      <c r="F10" s="3" t="s">
        <v>414</v>
      </c>
      <c r="G10" s="3" t="s">
        <v>414</v>
      </c>
      <c r="H10" s="3" t="s">
        <v>421</v>
      </c>
      <c r="I10" s="3" t="s">
        <v>421</v>
      </c>
      <c r="J10" s="3" t="s">
        <v>421</v>
      </c>
      <c r="K10" s="3" t="s">
        <v>421</v>
      </c>
      <c r="L10" s="3" t="s">
        <v>422</v>
      </c>
      <c r="M10" s="3" t="s">
        <v>417</v>
      </c>
      <c r="N10" s="3" t="s">
        <v>417</v>
      </c>
      <c r="O10" s="3" t="s">
        <v>421</v>
      </c>
      <c r="P10" s="3" t="s">
        <v>414</v>
      </c>
      <c r="Q10" s="3" t="s">
        <v>425</v>
      </c>
      <c r="R10" s="3" t="s">
        <v>425</v>
      </c>
      <c r="S10" s="3" t="s">
        <v>426</v>
      </c>
      <c r="T10" s="3" t="s">
        <v>414</v>
      </c>
    </row>
    <row r="11" spans="1:20" x14ac:dyDescent="0.25">
      <c r="A11" s="1">
        <v>-1</v>
      </c>
      <c r="B11" s="3" t="s">
        <v>414</v>
      </c>
      <c r="C11" s="3" t="s">
        <v>414</v>
      </c>
      <c r="D11" s="3" t="s">
        <v>414</v>
      </c>
      <c r="E11" s="3" t="s">
        <v>414</v>
      </c>
      <c r="F11" s="3" t="s">
        <v>420</v>
      </c>
      <c r="G11" s="3" t="s">
        <v>414</v>
      </c>
      <c r="H11" s="3" t="s">
        <v>421</v>
      </c>
      <c r="I11" s="3" t="s">
        <v>421</v>
      </c>
      <c r="J11" s="3" t="s">
        <v>421</v>
      </c>
      <c r="K11" s="3" t="s">
        <v>421</v>
      </c>
      <c r="L11" s="3" t="s">
        <v>421</v>
      </c>
      <c r="M11" s="3" t="s">
        <v>417</v>
      </c>
      <c r="N11" s="3" t="s">
        <v>424</v>
      </c>
      <c r="O11" s="3" t="s">
        <v>414</v>
      </c>
      <c r="P11" s="3" t="s">
        <v>414</v>
      </c>
      <c r="Q11" s="3" t="s">
        <v>425</v>
      </c>
      <c r="R11" s="3" t="s">
        <v>427</v>
      </c>
      <c r="S11" s="3" t="s">
        <v>425</v>
      </c>
      <c r="T11" s="3" t="s">
        <v>425</v>
      </c>
    </row>
    <row r="12" spans="1:20" x14ac:dyDescent="0.25">
      <c r="A12" s="1">
        <v>0</v>
      </c>
      <c r="B12" s="3" t="s">
        <v>414</v>
      </c>
      <c r="C12" s="3" t="s">
        <v>414</v>
      </c>
      <c r="D12" s="3" t="s">
        <v>420</v>
      </c>
      <c r="E12" s="3" t="s">
        <v>414</v>
      </c>
      <c r="F12" s="3" t="s">
        <v>414</v>
      </c>
      <c r="G12" s="3" t="s">
        <v>414</v>
      </c>
      <c r="H12" s="3" t="s">
        <v>421</v>
      </c>
      <c r="I12" s="3" t="s">
        <v>421</v>
      </c>
      <c r="J12" s="3" t="s">
        <v>421</v>
      </c>
      <c r="K12" s="3" t="s">
        <v>421</v>
      </c>
      <c r="L12" s="3" t="s">
        <v>421</v>
      </c>
      <c r="M12" s="3" t="s">
        <v>417</v>
      </c>
      <c r="N12" s="3" t="s">
        <v>417</v>
      </c>
      <c r="O12" s="3" t="s">
        <v>421</v>
      </c>
      <c r="P12" s="3" t="s">
        <v>414</v>
      </c>
      <c r="Q12" s="3" t="s">
        <v>425</v>
      </c>
      <c r="R12" s="3" t="s">
        <v>417</v>
      </c>
      <c r="S12" s="3" t="s">
        <v>417</v>
      </c>
      <c r="T12" s="3" t="s">
        <v>427</v>
      </c>
    </row>
    <row r="13" spans="1:20" x14ac:dyDescent="0.25">
      <c r="A13" s="1">
        <v>1</v>
      </c>
      <c r="B13" s="3" t="s">
        <v>414</v>
      </c>
      <c r="C13" s="3" t="s">
        <v>414</v>
      </c>
      <c r="D13" s="3" t="s">
        <v>414</v>
      </c>
      <c r="E13" s="3" t="s">
        <v>414</v>
      </c>
      <c r="F13" s="3" t="s">
        <v>414</v>
      </c>
      <c r="G13" s="3" t="s">
        <v>414</v>
      </c>
      <c r="H13" s="3" t="s">
        <v>421</v>
      </c>
      <c r="I13" s="3" t="s">
        <v>421</v>
      </c>
      <c r="J13" s="3" t="s">
        <v>421</v>
      </c>
      <c r="K13" s="3" t="s">
        <v>421</v>
      </c>
      <c r="L13" s="3" t="s">
        <v>421</v>
      </c>
      <c r="M13" s="3" t="s">
        <v>421</v>
      </c>
      <c r="N13" s="3" t="s">
        <v>421</v>
      </c>
      <c r="O13" s="3" t="s">
        <v>414</v>
      </c>
      <c r="P13" s="3" t="s">
        <v>414</v>
      </c>
      <c r="Q13" s="3" t="s">
        <v>425</v>
      </c>
      <c r="R13" s="3" t="s">
        <v>425</v>
      </c>
      <c r="S13" s="3" t="s">
        <v>427</v>
      </c>
      <c r="T13" s="3" t="s">
        <v>425</v>
      </c>
    </row>
    <row r="14" spans="1:20" x14ac:dyDescent="0.25">
      <c r="A14" s="1">
        <v>2</v>
      </c>
      <c r="B14" s="3" t="s">
        <v>414</v>
      </c>
      <c r="C14" s="3" t="s">
        <v>414</v>
      </c>
      <c r="D14" s="3" t="s">
        <v>414</v>
      </c>
      <c r="E14" s="3" t="s">
        <v>420</v>
      </c>
      <c r="F14" s="3" t="s">
        <v>421</v>
      </c>
      <c r="G14" s="3" t="s">
        <v>421</v>
      </c>
      <c r="H14" s="3" t="s">
        <v>421</v>
      </c>
      <c r="I14" s="3" t="s">
        <v>421</v>
      </c>
      <c r="J14" s="3" t="s">
        <v>428</v>
      </c>
      <c r="K14" s="3" t="s">
        <v>421</v>
      </c>
      <c r="L14" s="3" t="s">
        <v>423</v>
      </c>
      <c r="M14" s="3" t="s">
        <v>421</v>
      </c>
      <c r="N14" s="3" t="s">
        <v>421</v>
      </c>
      <c r="O14" s="3" t="s">
        <v>421</v>
      </c>
      <c r="P14" s="3" t="s">
        <v>414</v>
      </c>
      <c r="Q14" s="3" t="s">
        <v>425</v>
      </c>
      <c r="R14" s="3" t="s">
        <v>425</v>
      </c>
      <c r="S14" s="3" t="s">
        <v>425</v>
      </c>
      <c r="T14" s="3" t="s">
        <v>425</v>
      </c>
    </row>
    <row r="15" spans="1:20" x14ac:dyDescent="0.25">
      <c r="A15" s="1">
        <v>3</v>
      </c>
      <c r="B15" s="3" t="s">
        <v>414</v>
      </c>
      <c r="C15" s="3" t="s">
        <v>421</v>
      </c>
      <c r="D15" s="3" t="s">
        <v>414</v>
      </c>
      <c r="E15" s="3" t="s">
        <v>421</v>
      </c>
      <c r="F15" s="3" t="s">
        <v>421</v>
      </c>
      <c r="G15" s="3" t="s">
        <v>423</v>
      </c>
      <c r="H15" s="3" t="s">
        <v>423</v>
      </c>
      <c r="I15" s="3" t="s">
        <v>421</v>
      </c>
      <c r="J15" s="3" t="s">
        <v>421</v>
      </c>
      <c r="K15" s="3" t="s">
        <v>423</v>
      </c>
      <c r="L15" s="3" t="s">
        <v>423</v>
      </c>
      <c r="M15" s="3" t="s">
        <v>423</v>
      </c>
      <c r="N15" s="3" t="s">
        <v>421</v>
      </c>
      <c r="O15" s="3" t="s">
        <v>421</v>
      </c>
      <c r="P15" s="3" t="s">
        <v>414</v>
      </c>
      <c r="Q15" s="3" t="s">
        <v>417</v>
      </c>
      <c r="R15" s="3" t="s">
        <v>427</v>
      </c>
      <c r="S15" s="3" t="s">
        <v>425</v>
      </c>
      <c r="T15" s="3" t="s">
        <v>425</v>
      </c>
    </row>
    <row r="16" spans="1:20" x14ac:dyDescent="0.25">
      <c r="A16" s="1">
        <v>4</v>
      </c>
      <c r="B16" s="3" t="s">
        <v>420</v>
      </c>
      <c r="C16" s="3" t="s">
        <v>421</v>
      </c>
      <c r="D16" s="3" t="s">
        <v>414</v>
      </c>
      <c r="E16" s="3" t="s">
        <v>414</v>
      </c>
      <c r="F16" s="3" t="s">
        <v>421</v>
      </c>
      <c r="G16" s="3" t="s">
        <v>423</v>
      </c>
      <c r="H16" s="3" t="s">
        <v>423</v>
      </c>
      <c r="I16" s="3" t="s">
        <v>423</v>
      </c>
      <c r="J16" s="3" t="s">
        <v>423</v>
      </c>
      <c r="K16" s="3" t="s">
        <v>421</v>
      </c>
      <c r="L16" s="3" t="s">
        <v>421</v>
      </c>
      <c r="M16" s="3" t="s">
        <v>421</v>
      </c>
      <c r="N16" s="3" t="s">
        <v>423</v>
      </c>
      <c r="O16" s="3" t="s">
        <v>421</v>
      </c>
      <c r="P16" s="3" t="s">
        <v>414</v>
      </c>
      <c r="Q16" s="3" t="s">
        <v>429</v>
      </c>
      <c r="R16" s="3" t="s">
        <v>425</v>
      </c>
      <c r="S16" s="3" t="s">
        <v>425</v>
      </c>
      <c r="T16" s="3" t="s">
        <v>414</v>
      </c>
    </row>
    <row r="17" spans="1:20" x14ac:dyDescent="0.25">
      <c r="A17" s="1">
        <v>5</v>
      </c>
      <c r="B17" s="3" t="s">
        <v>414</v>
      </c>
      <c r="C17" s="3" t="s">
        <v>414</v>
      </c>
      <c r="D17" s="3" t="s">
        <v>414</v>
      </c>
      <c r="E17" s="3" t="s">
        <v>414</v>
      </c>
      <c r="F17" s="3" t="s">
        <v>421</v>
      </c>
      <c r="G17" s="3" t="s">
        <v>421</v>
      </c>
      <c r="H17" s="3" t="s">
        <v>421</v>
      </c>
      <c r="I17" s="3" t="s">
        <v>421</v>
      </c>
      <c r="J17" s="3" t="s">
        <v>421</v>
      </c>
      <c r="K17" s="3" t="s">
        <v>421</v>
      </c>
      <c r="L17" s="3" t="s">
        <v>423</v>
      </c>
      <c r="M17" s="3" t="s">
        <v>423</v>
      </c>
      <c r="N17" s="3" t="s">
        <v>421</v>
      </c>
      <c r="O17" s="3" t="s">
        <v>421</v>
      </c>
      <c r="P17" s="3" t="s">
        <v>414</v>
      </c>
      <c r="Q17" s="3" t="s">
        <v>414</v>
      </c>
      <c r="R17" s="3" t="s">
        <v>425</v>
      </c>
      <c r="S17" s="3" t="s">
        <v>425</v>
      </c>
      <c r="T17" s="3" t="s">
        <v>414</v>
      </c>
    </row>
    <row r="18" spans="1:20" x14ac:dyDescent="0.25">
      <c r="A18" s="1">
        <v>6</v>
      </c>
      <c r="B18" s="3" t="s">
        <v>414</v>
      </c>
      <c r="C18" s="3" t="s">
        <v>414</v>
      </c>
      <c r="D18" s="3" t="s">
        <v>414</v>
      </c>
      <c r="E18" s="3" t="s">
        <v>414</v>
      </c>
      <c r="F18" s="3" t="s">
        <v>420</v>
      </c>
      <c r="G18" s="3" t="s">
        <v>421</v>
      </c>
      <c r="H18" s="3" t="s">
        <v>423</v>
      </c>
      <c r="I18" s="3" t="s">
        <v>421</v>
      </c>
      <c r="J18" s="3" t="s">
        <v>421</v>
      </c>
      <c r="K18" s="3" t="s">
        <v>421</v>
      </c>
      <c r="L18" s="3" t="s">
        <v>421</v>
      </c>
      <c r="M18" s="3" t="s">
        <v>421</v>
      </c>
      <c r="N18" s="3" t="s">
        <v>422</v>
      </c>
      <c r="O18" s="3" t="s">
        <v>414</v>
      </c>
      <c r="P18" s="3" t="s">
        <v>414</v>
      </c>
      <c r="Q18" s="3" t="s">
        <v>414</v>
      </c>
      <c r="R18" s="3" t="s">
        <v>414</v>
      </c>
      <c r="S18" s="3" t="s">
        <v>414</v>
      </c>
      <c r="T18" s="3" t="s">
        <v>414</v>
      </c>
    </row>
    <row r="19" spans="1:20" x14ac:dyDescent="0.25">
      <c r="A19" s="1">
        <v>7</v>
      </c>
      <c r="B19" s="3" t="s">
        <v>414</v>
      </c>
      <c r="C19" s="3" t="s">
        <v>414</v>
      </c>
      <c r="D19" s="3" t="s">
        <v>414</v>
      </c>
      <c r="E19" s="3" t="s">
        <v>414</v>
      </c>
      <c r="F19" s="3" t="s">
        <v>414</v>
      </c>
      <c r="G19" s="3" t="s">
        <v>414</v>
      </c>
      <c r="H19" s="3" t="s">
        <v>414</v>
      </c>
      <c r="I19" s="3" t="s">
        <v>414</v>
      </c>
      <c r="J19" s="3" t="s">
        <v>414</v>
      </c>
      <c r="K19" s="3" t="s">
        <v>414</v>
      </c>
      <c r="L19" s="3" t="s">
        <v>420</v>
      </c>
      <c r="M19" s="3" t="s">
        <v>414</v>
      </c>
      <c r="N19" s="3" t="s">
        <v>414</v>
      </c>
      <c r="O19" s="3" t="s">
        <v>414</v>
      </c>
      <c r="P19" s="3" t="s">
        <v>414</v>
      </c>
      <c r="Q19" s="3" t="s">
        <v>414</v>
      </c>
      <c r="R19" s="3" t="s">
        <v>414</v>
      </c>
      <c r="S19" s="3" t="s">
        <v>414</v>
      </c>
      <c r="T19" s="3" t="s">
        <v>414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2026-09-02T08:41:42Z</dcterms:created>
  <dcterms:modified xsi:type="dcterms:W3CDTF">2026-09-02T08:41:42Z</dcterms:modified>
</cp:coreProperties>
</file>