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'Sheet'!$B$2:$B$6</f>
            </numRef>
          </cat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'Sheet'!$B$2:$B$6</f>
            </numRef>
          </cat>
        </ser>
        <ser>
          <idx val="2"/>
          <order val="2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'Sheet'!$B$2:$B$6</f>
            </numRef>
          </cat>
        </ser>
        <ser>
          <idx val="3"/>
          <order val="3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'Sheet'!$B$2:$B$6</f>
            </numRef>
          </cat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'Sheet'!$B$2:$B$6</f>
            </numRef>
          </cat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a</t>
        </is>
      </c>
      <c r="C1" t="inlineStr">
        <is>
          <t>b</t>
        </is>
      </c>
      <c r="D1" t="inlineStr">
        <is>
          <t>c</t>
        </is>
      </c>
      <c r="E1" t="inlineStr">
        <is>
          <t>d</t>
        </is>
      </c>
      <c r="F1" t="inlineStr">
        <is>
          <t>e</t>
        </is>
      </c>
    </row>
    <row r="2">
      <c r="A2" t="n">
        <v>0</v>
      </c>
      <c r="B2" t="inlineStr">
        <is>
          <t>0</t>
        </is>
      </c>
      <c r="C2" t="inlineStr">
        <is>
          <t>10</t>
        </is>
      </c>
      <c r="D2" t="inlineStr">
        <is>
          <t>20</t>
        </is>
      </c>
      <c r="E2" t="inlineStr">
        <is>
          <t>30</t>
        </is>
      </c>
      <c r="F2" t="inlineStr">
        <is>
          <t>40</t>
        </is>
      </c>
    </row>
    <row r="3">
      <c r="A3" t="n">
        <v>0.1</v>
      </c>
      <c r="B3" t="inlineStr">
        <is>
          <t>1</t>
        </is>
      </c>
      <c r="C3" t="inlineStr">
        <is>
          <t>11</t>
        </is>
      </c>
      <c r="D3" t="inlineStr">
        <is>
          <t>21</t>
        </is>
      </c>
      <c r="E3" t="inlineStr">
        <is>
          <t>31</t>
        </is>
      </c>
      <c r="F3" t="inlineStr">
        <is>
          <t>41</t>
        </is>
      </c>
    </row>
    <row r="4">
      <c r="A4" t="n">
        <v>0.2</v>
      </c>
      <c r="B4" t="inlineStr">
        <is>
          <t>2</t>
        </is>
      </c>
      <c r="C4" t="inlineStr">
        <is>
          <t>12</t>
        </is>
      </c>
      <c r="D4" t="inlineStr">
        <is>
          <t>22</t>
        </is>
      </c>
      <c r="E4" t="inlineStr">
        <is>
          <t>32</t>
        </is>
      </c>
      <c r="F4" t="inlineStr">
        <is>
          <t>42</t>
        </is>
      </c>
    </row>
    <row r="5">
      <c r="A5" t="n">
        <v>0.3</v>
      </c>
      <c r="B5" t="inlineStr">
        <is>
          <t>3</t>
        </is>
      </c>
      <c r="C5" t="inlineStr">
        <is>
          <t>13</t>
        </is>
      </c>
      <c r="D5" t="inlineStr">
        <is>
          <t>23</t>
        </is>
      </c>
      <c r="E5" t="inlineStr">
        <is>
          <t>33</t>
        </is>
      </c>
      <c r="F5" t="inlineStr">
        <is>
          <t>43</t>
        </is>
      </c>
    </row>
    <row r="6">
      <c r="A6" t="n">
        <v>0.4</v>
      </c>
      <c r="B6" t="inlineStr">
        <is>
          <t>4</t>
        </is>
      </c>
      <c r="C6" t="inlineStr">
        <is>
          <t>14</t>
        </is>
      </c>
      <c r="D6" t="inlineStr">
        <is>
          <t>24</t>
        </is>
      </c>
      <c r="E6" t="inlineStr">
        <is>
          <t>34</t>
        </is>
      </c>
      <c r="F6" t="inlineStr">
        <is>
          <t>44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2021-04-09T08:24:29Z</dcterms:created>
  <dcterms:modified xsi:type="dcterms:W3CDTF">2021-04-09T08:24:29Z</dcterms:modified>
</cp:coreProperties>
</file>