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rows!$B$1:$B$1000</c:f>
              <c:numCache>
                <c:formatCode>General</c:formatCode>
                <c:ptCount val="1000"/>
                <c:pt idx="0">
                  <c:v>0.32755411771868398</c:v>
                </c:pt>
                <c:pt idx="1">
                  <c:v>-0.19843599948031301</c:v>
                </c:pt>
                <c:pt idx="2">
                  <c:v>2.49227474143216E-2</c:v>
                </c:pt>
                <c:pt idx="3">
                  <c:v>0.42346843124804801</c:v>
                </c:pt>
                <c:pt idx="4">
                  <c:v>3.2093722335602003E-2</c:v>
                </c:pt>
                <c:pt idx="5">
                  <c:v>0.27658867375762197</c:v>
                </c:pt>
                <c:pt idx="6">
                  <c:v>-0.123303197922982</c:v>
                </c:pt>
                <c:pt idx="7">
                  <c:v>0.59894400511092205</c:v>
                </c:pt>
                <c:pt idx="8">
                  <c:v>4.9484660383703402E-3</c:v>
                </c:pt>
                <c:pt idx="9">
                  <c:v>0.48615723407775302</c:v>
                </c:pt>
                <c:pt idx="10">
                  <c:v>0.50806867037230496</c:v>
                </c:pt>
                <c:pt idx="11">
                  <c:v>0.75540689760688995</c:v>
                </c:pt>
                <c:pt idx="12">
                  <c:v>0.564449930992038</c:v>
                </c:pt>
                <c:pt idx="13">
                  <c:v>0.83044507234721898</c:v>
                </c:pt>
                <c:pt idx="14">
                  <c:v>0.30805902383099898</c:v>
                </c:pt>
                <c:pt idx="15">
                  <c:v>0.59302408088196401</c:v>
                </c:pt>
                <c:pt idx="16">
                  <c:v>0.93608950390031098</c:v>
                </c:pt>
                <c:pt idx="17">
                  <c:v>0.63923885756014098</c:v>
                </c:pt>
                <c:pt idx="18">
                  <c:v>1.0026734111878699</c:v>
                </c:pt>
                <c:pt idx="19">
                  <c:v>0.40370625082738698</c:v>
                </c:pt>
                <c:pt idx="20">
                  <c:v>1.0104988264621799</c:v>
                </c:pt>
                <c:pt idx="21">
                  <c:v>0.17016646844835401</c:v>
                </c:pt>
                <c:pt idx="22">
                  <c:v>0.60846922460780795</c:v>
                </c:pt>
                <c:pt idx="23">
                  <c:v>1.0740060087358201</c:v>
                </c:pt>
                <c:pt idx="24">
                  <c:v>0.93107981904650705</c:v>
                </c:pt>
                <c:pt idx="25">
                  <c:v>0.82036512410752005</c:v>
                </c:pt>
                <c:pt idx="26">
                  <c:v>0.87397498516458805</c:v>
                </c:pt>
                <c:pt idx="27">
                  <c:v>0.99090753368852702</c:v>
                </c:pt>
                <c:pt idx="28">
                  <c:v>0.390189736197881</c:v>
                </c:pt>
                <c:pt idx="29">
                  <c:v>0.492993727608663</c:v>
                </c:pt>
                <c:pt idx="30">
                  <c:v>1.21286784677979</c:v>
                </c:pt>
                <c:pt idx="31">
                  <c:v>0.91691315801526596</c:v>
                </c:pt>
                <c:pt idx="32">
                  <c:v>0.76278744646743601</c:v>
                </c:pt>
                <c:pt idx="33">
                  <c:v>1.3099953227669301</c:v>
                </c:pt>
                <c:pt idx="34">
                  <c:v>0.38281501628103398</c:v>
                </c:pt>
                <c:pt idx="35">
                  <c:v>1.15083301191925</c:v>
                </c:pt>
                <c:pt idx="36">
                  <c:v>0.45644661780310503</c:v>
                </c:pt>
                <c:pt idx="37">
                  <c:v>1.11251548666829</c:v>
                </c:pt>
                <c:pt idx="38">
                  <c:v>1.4138852327246501</c:v>
                </c:pt>
                <c:pt idx="39">
                  <c:v>0.54068363506695805</c:v>
                </c:pt>
                <c:pt idx="40">
                  <c:v>1.10664174442007</c:v>
                </c:pt>
                <c:pt idx="41">
                  <c:v>1.4403824237118701</c:v>
                </c:pt>
                <c:pt idx="42">
                  <c:v>0.54043582739358798</c:v>
                </c:pt>
                <c:pt idx="43">
                  <c:v>1.16510116034151</c:v>
                </c:pt>
                <c:pt idx="44">
                  <c:v>0.49621297265710701</c:v>
                </c:pt>
                <c:pt idx="45">
                  <c:v>0.93205493715591203</c:v>
                </c:pt>
                <c:pt idx="46">
                  <c:v>1.14038178901596</c:v>
                </c:pt>
                <c:pt idx="47">
                  <c:v>0.74967562391459297</c:v>
                </c:pt>
                <c:pt idx="48">
                  <c:v>1.3279158435857701</c:v>
                </c:pt>
                <c:pt idx="49">
                  <c:v>1.3364444068157899</c:v>
                </c:pt>
                <c:pt idx="50">
                  <c:v>0.93575264612953801</c:v>
                </c:pt>
                <c:pt idx="51">
                  <c:v>1.1346119417485201</c:v>
                </c:pt>
                <c:pt idx="52">
                  <c:v>1.2289618169110901</c:v>
                </c:pt>
                <c:pt idx="53">
                  <c:v>0.57801641071502097</c:v>
                </c:pt>
                <c:pt idx="54">
                  <c:v>0.958443307976801</c:v>
                </c:pt>
                <c:pt idx="55">
                  <c:v>1.3601238251188601</c:v>
                </c:pt>
                <c:pt idx="56">
                  <c:v>0.61645592048973497</c:v>
                </c:pt>
                <c:pt idx="57">
                  <c:v>0.56657861548862398</c:v>
                </c:pt>
                <c:pt idx="58">
                  <c:v>1.03506497954801</c:v>
                </c:pt>
                <c:pt idx="59">
                  <c:v>1.1859671953578099</c:v>
                </c:pt>
                <c:pt idx="60">
                  <c:v>1.3026375617500501</c:v>
                </c:pt>
                <c:pt idx="61">
                  <c:v>0.693160865200531</c:v>
                </c:pt>
                <c:pt idx="62">
                  <c:v>0.79480239108927297</c:v>
                </c:pt>
                <c:pt idx="63">
                  <c:v>1.1115185163333501</c:v>
                </c:pt>
                <c:pt idx="64">
                  <c:v>0.96883075177078004</c:v>
                </c:pt>
                <c:pt idx="65">
                  <c:v>1.2033938065155201</c:v>
                </c:pt>
                <c:pt idx="66">
                  <c:v>0.454183737382444</c:v>
                </c:pt>
                <c:pt idx="67">
                  <c:v>1.21280528706821</c:v>
                </c:pt>
                <c:pt idx="68">
                  <c:v>0.887010281753151</c:v>
                </c:pt>
                <c:pt idx="69">
                  <c:v>0.88979243857340296</c:v>
                </c:pt>
                <c:pt idx="70">
                  <c:v>0.882669504076664</c:v>
                </c:pt>
                <c:pt idx="71">
                  <c:v>0.36289416888113002</c:v>
                </c:pt>
                <c:pt idx="72">
                  <c:v>0.51788986006208404</c:v>
                </c:pt>
                <c:pt idx="73">
                  <c:v>0.79435077178528501</c:v>
                </c:pt>
                <c:pt idx="74">
                  <c:v>0.70296666040937905</c:v>
                </c:pt>
                <c:pt idx="75">
                  <c:v>0.65204395348970701</c:v>
                </c:pt>
                <c:pt idx="76">
                  <c:v>0.86443887661373497</c:v>
                </c:pt>
                <c:pt idx="77">
                  <c:v>0.86285436323835996</c:v>
                </c:pt>
                <c:pt idx="78">
                  <c:v>0.429974639684368</c:v>
                </c:pt>
                <c:pt idx="79">
                  <c:v>1.0740291637945301</c:v>
                </c:pt>
                <c:pt idx="80">
                  <c:v>0.709734386971971</c:v>
                </c:pt>
                <c:pt idx="81">
                  <c:v>0.74231694428866701</c:v>
                </c:pt>
                <c:pt idx="82">
                  <c:v>0.902269691113883</c:v>
                </c:pt>
                <c:pt idx="83">
                  <c:v>0.79504126852107104</c:v>
                </c:pt>
                <c:pt idx="84">
                  <c:v>0.11805438332432799</c:v>
                </c:pt>
                <c:pt idx="85">
                  <c:v>0.162947738633372</c:v>
                </c:pt>
                <c:pt idx="86">
                  <c:v>0.51003415099411897</c:v>
                </c:pt>
                <c:pt idx="87">
                  <c:v>0.57157400805637304</c:v>
                </c:pt>
                <c:pt idx="88">
                  <c:v>0.82811963318594095</c:v>
                </c:pt>
                <c:pt idx="89">
                  <c:v>0.59605626829099201</c:v>
                </c:pt>
                <c:pt idx="90">
                  <c:v>-2.6662859406230002E-2</c:v>
                </c:pt>
                <c:pt idx="91">
                  <c:v>0.133699182567869</c:v>
                </c:pt>
                <c:pt idx="92">
                  <c:v>0.41739008654628901</c:v>
                </c:pt>
                <c:pt idx="93">
                  <c:v>0.129301146823705</c:v>
                </c:pt>
                <c:pt idx="94">
                  <c:v>0.67467349460991199</c:v>
                </c:pt>
                <c:pt idx="95">
                  <c:v>0.60013999548405705</c:v>
                </c:pt>
                <c:pt idx="96">
                  <c:v>0.36632280122861899</c:v>
                </c:pt>
                <c:pt idx="97">
                  <c:v>-0.249310706677874</c:v>
                </c:pt>
                <c:pt idx="98">
                  <c:v>-0.20033259671218601</c:v>
                </c:pt>
                <c:pt idx="99">
                  <c:v>0.24154814185725401</c:v>
                </c:pt>
                <c:pt idx="100">
                  <c:v>0.40149820584458001</c:v>
                </c:pt>
                <c:pt idx="101">
                  <c:v>-0.51726713305402205</c:v>
                </c:pt>
                <c:pt idx="102">
                  <c:v>-0.21015218219399201</c:v>
                </c:pt>
                <c:pt idx="103">
                  <c:v>0.15839190250169499</c:v>
                </c:pt>
                <c:pt idx="104">
                  <c:v>-0.25347896041636703</c:v>
                </c:pt>
                <c:pt idx="105">
                  <c:v>5.8169979894203201E-2</c:v>
                </c:pt>
                <c:pt idx="106">
                  <c:v>-0.13859814309672999</c:v>
                </c:pt>
                <c:pt idx="107">
                  <c:v>-0.31013857690270502</c:v>
                </c:pt>
                <c:pt idx="108">
                  <c:v>0.15960316165049401</c:v>
                </c:pt>
                <c:pt idx="109">
                  <c:v>7.8656411286491895E-2</c:v>
                </c:pt>
                <c:pt idx="110">
                  <c:v>-0.40618657828531901</c:v>
                </c:pt>
                <c:pt idx="111">
                  <c:v>-0.37980158606736703</c:v>
                </c:pt>
                <c:pt idx="112">
                  <c:v>-0.113265474328873</c:v>
                </c:pt>
                <c:pt idx="113">
                  <c:v>-0.15216519107318</c:v>
                </c:pt>
                <c:pt idx="114">
                  <c:v>-0.157706556368225</c:v>
                </c:pt>
                <c:pt idx="115">
                  <c:v>-0.50114333773715103</c:v>
                </c:pt>
                <c:pt idx="116">
                  <c:v>-9.0650502718439802E-2</c:v>
                </c:pt>
                <c:pt idx="117">
                  <c:v>-0.67981175976913799</c:v>
                </c:pt>
                <c:pt idx="118">
                  <c:v>-0.52209130351752397</c:v>
                </c:pt>
                <c:pt idx="119">
                  <c:v>-0.359099835605451</c:v>
                </c:pt>
                <c:pt idx="120">
                  <c:v>-0.88460526458793798</c:v>
                </c:pt>
                <c:pt idx="121">
                  <c:v>-0.14291526096842899</c:v>
                </c:pt>
                <c:pt idx="122">
                  <c:v>-0.29068414195769698</c:v>
                </c:pt>
                <c:pt idx="123">
                  <c:v>-0.37595417614697402</c:v>
                </c:pt>
                <c:pt idx="124">
                  <c:v>-0.72729400648953801</c:v>
                </c:pt>
                <c:pt idx="125">
                  <c:v>-0.26858035464247099</c:v>
                </c:pt>
                <c:pt idx="126">
                  <c:v>-1.0099927330188601</c:v>
                </c:pt>
                <c:pt idx="127">
                  <c:v>-0.65124287678183301</c:v>
                </c:pt>
                <c:pt idx="128">
                  <c:v>-1.0664000737950301</c:v>
                </c:pt>
                <c:pt idx="129">
                  <c:v>-0.42773769417882501</c:v>
                </c:pt>
                <c:pt idx="130">
                  <c:v>-1.2350244115009299</c:v>
                </c:pt>
                <c:pt idx="131">
                  <c:v>-1.0222044597117801</c:v>
                </c:pt>
                <c:pt idx="132">
                  <c:v>-0.350412159999555</c:v>
                </c:pt>
                <c:pt idx="133">
                  <c:v>-0.80908602748556102</c:v>
                </c:pt>
                <c:pt idx="134">
                  <c:v>-0.43929641099148597</c:v>
                </c:pt>
                <c:pt idx="135">
                  <c:v>-0.67836353691205598</c:v>
                </c:pt>
                <c:pt idx="136">
                  <c:v>-0.87488175073482399</c:v>
                </c:pt>
                <c:pt idx="137">
                  <c:v>-0.52021665350615198</c:v>
                </c:pt>
                <c:pt idx="138">
                  <c:v>-0.82761429394367503</c:v>
                </c:pt>
                <c:pt idx="139">
                  <c:v>-0.51384382795577999</c:v>
                </c:pt>
                <c:pt idx="140">
                  <c:v>-0.81074569981356204</c:v>
                </c:pt>
                <c:pt idx="141">
                  <c:v>-0.67451358965886299</c:v>
                </c:pt>
                <c:pt idx="142">
                  <c:v>-1.0477118224780899</c:v>
                </c:pt>
                <c:pt idx="143">
                  <c:v>-1.1510039426504</c:v>
                </c:pt>
                <c:pt idx="144">
                  <c:v>-1.28580696488875</c:v>
                </c:pt>
                <c:pt idx="145">
                  <c:v>-1.27242285086632</c:v>
                </c:pt>
                <c:pt idx="146">
                  <c:v>-0.546845954522445</c:v>
                </c:pt>
                <c:pt idx="147">
                  <c:v>-1.3189885711052101</c:v>
                </c:pt>
                <c:pt idx="148">
                  <c:v>-1.1404671897620999</c:v>
                </c:pt>
                <c:pt idx="149">
                  <c:v>-1.43568455858002</c:v>
                </c:pt>
                <c:pt idx="150">
                  <c:v>-1.0694404470638199</c:v>
                </c:pt>
                <c:pt idx="151">
                  <c:v>-1.02078975709353</c:v>
                </c:pt>
                <c:pt idx="152">
                  <c:v>-0.72880469380706403</c:v>
                </c:pt>
                <c:pt idx="153">
                  <c:v>-1.30312117441187</c:v>
                </c:pt>
                <c:pt idx="154">
                  <c:v>-0.54187158717598705</c:v>
                </c:pt>
                <c:pt idx="155">
                  <c:v>-0.67241077967663698</c:v>
                </c:pt>
                <c:pt idx="156">
                  <c:v>-0.88609149897765704</c:v>
                </c:pt>
                <c:pt idx="157">
                  <c:v>-0.64657587921371995</c:v>
                </c:pt>
                <c:pt idx="158">
                  <c:v>-1.3404899405967301</c:v>
                </c:pt>
                <c:pt idx="159">
                  <c:v>-1.14772710224524</c:v>
                </c:pt>
                <c:pt idx="160">
                  <c:v>-0.93384299250395997</c:v>
                </c:pt>
                <c:pt idx="161">
                  <c:v>-1.0155944009554201</c:v>
                </c:pt>
                <c:pt idx="162">
                  <c:v>-0.688971409624489</c:v>
                </c:pt>
                <c:pt idx="163">
                  <c:v>-1.4126377437015301</c:v>
                </c:pt>
                <c:pt idx="164">
                  <c:v>-1.34349403039694</c:v>
                </c:pt>
                <c:pt idx="165">
                  <c:v>-0.96944432340666897</c:v>
                </c:pt>
                <c:pt idx="166">
                  <c:v>-0.68109190390921104</c:v>
                </c:pt>
                <c:pt idx="167">
                  <c:v>-1.1821009614437099</c:v>
                </c:pt>
                <c:pt idx="168">
                  <c:v>-0.42979556841287098</c:v>
                </c:pt>
                <c:pt idx="169">
                  <c:v>-0.70506563765941599</c:v>
                </c:pt>
                <c:pt idx="170">
                  <c:v>-1.1750191210902301</c:v>
                </c:pt>
                <c:pt idx="171">
                  <c:v>-0.78364817828423705</c:v>
                </c:pt>
                <c:pt idx="172">
                  <c:v>-1.19502502539097</c:v>
                </c:pt>
                <c:pt idx="173">
                  <c:v>-1.13954642967641</c:v>
                </c:pt>
                <c:pt idx="174">
                  <c:v>-0.55521530334672298</c:v>
                </c:pt>
                <c:pt idx="175">
                  <c:v>-1.1609697536793</c:v>
                </c:pt>
                <c:pt idx="176">
                  <c:v>-0.195105009889562</c:v>
                </c:pt>
                <c:pt idx="177">
                  <c:v>-0.25571756211949398</c:v>
                </c:pt>
                <c:pt idx="178">
                  <c:v>-1.1080452771450899</c:v>
                </c:pt>
                <c:pt idx="179">
                  <c:v>-0.70116717656338601</c:v>
                </c:pt>
                <c:pt idx="180">
                  <c:v>-1.0487240353084599</c:v>
                </c:pt>
                <c:pt idx="181">
                  <c:v>-0.26946045381651601</c:v>
                </c:pt>
                <c:pt idx="182">
                  <c:v>-0.50718334418697697</c:v>
                </c:pt>
                <c:pt idx="183">
                  <c:v>-0.31926502510124499</c:v>
                </c:pt>
                <c:pt idx="184">
                  <c:v>-0.96055331442091096</c:v>
                </c:pt>
                <c:pt idx="185">
                  <c:v>-0.92732197355144597</c:v>
                </c:pt>
                <c:pt idx="186">
                  <c:v>-0.65491348724617604</c:v>
                </c:pt>
                <c:pt idx="187">
                  <c:v>1.6422753888144299E-2</c:v>
                </c:pt>
                <c:pt idx="188">
                  <c:v>-0.37965367876767903</c:v>
                </c:pt>
                <c:pt idx="189">
                  <c:v>6.9693732541431502E-3</c:v>
                </c:pt>
                <c:pt idx="190">
                  <c:v>0.124583289503684</c:v>
                </c:pt>
                <c:pt idx="191">
                  <c:v>-0.61552167638127597</c:v>
                </c:pt>
                <c:pt idx="192">
                  <c:v>-0.66416703481119499</c:v>
                </c:pt>
                <c:pt idx="193">
                  <c:v>0.26849206214225502</c:v>
                </c:pt>
                <c:pt idx="194">
                  <c:v>-0.20613981667013501</c:v>
                </c:pt>
                <c:pt idx="195">
                  <c:v>-4.7477000687508902E-2</c:v>
                </c:pt>
                <c:pt idx="196">
                  <c:v>-0.37338596691562498</c:v>
                </c:pt>
                <c:pt idx="197">
                  <c:v>5.1030530993241799E-2</c:v>
                </c:pt>
                <c:pt idx="198">
                  <c:v>-0.28333975909578002</c:v>
                </c:pt>
                <c:pt idx="199">
                  <c:v>-0.472276339320924</c:v>
                </c:pt>
                <c:pt idx="200">
                  <c:v>0.44170365481076301</c:v>
                </c:pt>
                <c:pt idx="201">
                  <c:v>0.102290388133153</c:v>
                </c:pt>
                <c:pt idx="202">
                  <c:v>-6.7897773971308098E-2</c:v>
                </c:pt>
                <c:pt idx="203">
                  <c:v>0.43206832127490602</c:v>
                </c:pt>
                <c:pt idx="204">
                  <c:v>-0.17168657847479801</c:v>
                </c:pt>
                <c:pt idx="205">
                  <c:v>-0.104164158083919</c:v>
                </c:pt>
                <c:pt idx="206">
                  <c:v>0.59250251617391503</c:v>
                </c:pt>
                <c:pt idx="207">
                  <c:v>-0.231183342612964</c:v>
                </c:pt>
                <c:pt idx="208">
                  <c:v>0.531081837190304</c:v>
                </c:pt>
                <c:pt idx="209">
                  <c:v>7.1154755610067205E-2</c:v>
                </c:pt>
                <c:pt idx="210">
                  <c:v>-0.18126139450079301</c:v>
                </c:pt>
                <c:pt idx="211">
                  <c:v>0.39653117392603499</c:v>
                </c:pt>
                <c:pt idx="212">
                  <c:v>-2.0451538954968901E-2</c:v>
                </c:pt>
                <c:pt idx="213">
                  <c:v>0.58325735516798005</c:v>
                </c:pt>
                <c:pt idx="214">
                  <c:v>0.47706037300873999</c:v>
                </c:pt>
                <c:pt idx="215">
                  <c:v>0.17709486540861599</c:v>
                </c:pt>
                <c:pt idx="216">
                  <c:v>0.29277846291184401</c:v>
                </c:pt>
                <c:pt idx="217">
                  <c:v>0.25321428040624699</c:v>
                </c:pt>
                <c:pt idx="218">
                  <c:v>0.63125432843373697</c:v>
                </c:pt>
                <c:pt idx="219">
                  <c:v>0.31412107574443698</c:v>
                </c:pt>
                <c:pt idx="220">
                  <c:v>0.180043339624499</c:v>
                </c:pt>
                <c:pt idx="221">
                  <c:v>0.66103966861518504</c:v>
                </c:pt>
                <c:pt idx="222">
                  <c:v>0.67406712172914696</c:v>
                </c:pt>
                <c:pt idx="223">
                  <c:v>0.84816130756300201</c:v>
                </c:pt>
                <c:pt idx="224">
                  <c:v>0.86646342585902902</c:v>
                </c:pt>
                <c:pt idx="225">
                  <c:v>0.57232521902619105</c:v>
                </c:pt>
                <c:pt idx="226">
                  <c:v>0.391793775547497</c:v>
                </c:pt>
                <c:pt idx="227">
                  <c:v>0.62511689060575804</c:v>
                </c:pt>
                <c:pt idx="228">
                  <c:v>0.42251833598426702</c:v>
                </c:pt>
                <c:pt idx="229">
                  <c:v>0.34003085722509402</c:v>
                </c:pt>
                <c:pt idx="230">
                  <c:v>0.465936577150311</c:v>
                </c:pt>
                <c:pt idx="231">
                  <c:v>1.3042601822956299</c:v>
                </c:pt>
                <c:pt idx="232">
                  <c:v>1.12633091102713</c:v>
                </c:pt>
                <c:pt idx="233">
                  <c:v>0.97283796673867096</c:v>
                </c:pt>
                <c:pt idx="234">
                  <c:v>1.1658405434830601</c:v>
                </c:pt>
                <c:pt idx="235">
                  <c:v>1.2222712952127199</c:v>
                </c:pt>
                <c:pt idx="236">
                  <c:v>0.73763052335073998</c:v>
                </c:pt>
                <c:pt idx="237">
                  <c:v>0.81147109235142501</c:v>
                </c:pt>
                <c:pt idx="238">
                  <c:v>1.2362112076781899</c:v>
                </c:pt>
                <c:pt idx="239">
                  <c:v>1.17969621202321</c:v>
                </c:pt>
                <c:pt idx="240">
                  <c:v>0.812301831428205</c:v>
                </c:pt>
                <c:pt idx="241">
                  <c:v>1.00439384365745</c:v>
                </c:pt>
                <c:pt idx="242">
                  <c:v>1.2334207624867699</c:v>
                </c:pt>
                <c:pt idx="243">
                  <c:v>1.4662321240282901</c:v>
                </c:pt>
                <c:pt idx="244">
                  <c:v>1.43642484536021</c:v>
                </c:pt>
                <c:pt idx="245">
                  <c:v>1.2242853610998601</c:v>
                </c:pt>
                <c:pt idx="246">
                  <c:v>0.81450845619322998</c:v>
                </c:pt>
                <c:pt idx="247">
                  <c:v>0.69124621221168003</c:v>
                </c:pt>
                <c:pt idx="248">
                  <c:v>1.00871233894714</c:v>
                </c:pt>
                <c:pt idx="249">
                  <c:v>1.3167028398468901</c:v>
                </c:pt>
                <c:pt idx="250">
                  <c:v>0.73278155212724205</c:v>
                </c:pt>
                <c:pt idx="251">
                  <c:v>1.2359337610748999</c:v>
                </c:pt>
                <c:pt idx="252">
                  <c:v>0.95025052500812701</c:v>
                </c:pt>
                <c:pt idx="253">
                  <c:v>0.82233665082577201</c:v>
                </c:pt>
                <c:pt idx="254">
                  <c:v>0.54392244926503197</c:v>
                </c:pt>
                <c:pt idx="255">
                  <c:v>1.3935216766848399</c:v>
                </c:pt>
                <c:pt idx="256">
                  <c:v>1.47044945003206</c:v>
                </c:pt>
                <c:pt idx="257">
                  <c:v>0.56426399080988199</c:v>
                </c:pt>
                <c:pt idx="258">
                  <c:v>1.27650868303456</c:v>
                </c:pt>
                <c:pt idx="259">
                  <c:v>0.513923872276428</c:v>
                </c:pt>
                <c:pt idx="260">
                  <c:v>0.76810897308146597</c:v>
                </c:pt>
                <c:pt idx="261">
                  <c:v>0.74160738610154797</c:v>
                </c:pt>
                <c:pt idx="262">
                  <c:v>0.57085150274923602</c:v>
                </c:pt>
                <c:pt idx="263">
                  <c:v>0.71925429010258402</c:v>
                </c:pt>
                <c:pt idx="264">
                  <c:v>1.29650678087154</c:v>
                </c:pt>
                <c:pt idx="265">
                  <c:v>1.2210039630678899</c:v>
                </c:pt>
                <c:pt idx="266">
                  <c:v>1.0400598903634899</c:v>
                </c:pt>
                <c:pt idx="267">
                  <c:v>1.00660430274664</c:v>
                </c:pt>
                <c:pt idx="268">
                  <c:v>0.97141455407637201</c:v>
                </c:pt>
                <c:pt idx="269">
                  <c:v>0.967292462473338</c:v>
                </c:pt>
                <c:pt idx="270">
                  <c:v>0.85723563903659505</c:v>
                </c:pt>
                <c:pt idx="271">
                  <c:v>0.804490601579116</c:v>
                </c:pt>
                <c:pt idx="272">
                  <c:v>0.450949015743912</c:v>
                </c:pt>
                <c:pt idx="273">
                  <c:v>0.804823667738509</c:v>
                </c:pt>
                <c:pt idx="274">
                  <c:v>0.822706619042886</c:v>
                </c:pt>
                <c:pt idx="275">
                  <c:v>0.299380100795197</c:v>
                </c:pt>
                <c:pt idx="276">
                  <c:v>0.866163761187561</c:v>
                </c:pt>
                <c:pt idx="277">
                  <c:v>0.95080126068118698</c:v>
                </c:pt>
                <c:pt idx="278">
                  <c:v>0.41520424261423999</c:v>
                </c:pt>
                <c:pt idx="279">
                  <c:v>1.0986981330404499</c:v>
                </c:pt>
                <c:pt idx="280">
                  <c:v>0.63128896090553799</c:v>
                </c:pt>
                <c:pt idx="281">
                  <c:v>1.0120592383623099</c:v>
                </c:pt>
                <c:pt idx="282">
                  <c:v>0.58089162936528305</c:v>
                </c:pt>
                <c:pt idx="283">
                  <c:v>4.67267911413373E-2</c:v>
                </c:pt>
                <c:pt idx="284">
                  <c:v>0.21252489194006399</c:v>
                </c:pt>
                <c:pt idx="285">
                  <c:v>0.38668266069200302</c:v>
                </c:pt>
                <c:pt idx="286">
                  <c:v>0.264149385349157</c:v>
                </c:pt>
                <c:pt idx="287">
                  <c:v>0.25979974191419902</c:v>
                </c:pt>
                <c:pt idx="288">
                  <c:v>-1.5703607739752799E-2</c:v>
                </c:pt>
                <c:pt idx="289">
                  <c:v>0.26187817604663899</c:v>
                </c:pt>
                <c:pt idx="290">
                  <c:v>-6.5974698042160704E-2</c:v>
                </c:pt>
                <c:pt idx="291">
                  <c:v>0.69720015371272803</c:v>
                </c:pt>
                <c:pt idx="292">
                  <c:v>0.55187448475270995</c:v>
                </c:pt>
                <c:pt idx="293">
                  <c:v>0.64950109990275096</c:v>
                </c:pt>
                <c:pt idx="294">
                  <c:v>0.61025465186143302</c:v>
                </c:pt>
                <c:pt idx="295">
                  <c:v>-0.16583141507556001</c:v>
                </c:pt>
                <c:pt idx="296">
                  <c:v>0.169272008831093</c:v>
                </c:pt>
                <c:pt idx="297">
                  <c:v>0.150645591766707</c:v>
                </c:pt>
                <c:pt idx="298">
                  <c:v>0.14275781095215601</c:v>
                </c:pt>
                <c:pt idx="299">
                  <c:v>0.25342711979398203</c:v>
                </c:pt>
                <c:pt idx="300">
                  <c:v>0.13132007159640199</c:v>
                </c:pt>
                <c:pt idx="301">
                  <c:v>0.39070477570824402</c:v>
                </c:pt>
                <c:pt idx="302">
                  <c:v>-0.25147793037011701</c:v>
                </c:pt>
                <c:pt idx="303">
                  <c:v>0.22162704971938199</c:v>
                </c:pt>
                <c:pt idx="304">
                  <c:v>0.26883169504064802</c:v>
                </c:pt>
                <c:pt idx="305">
                  <c:v>0.31630737646145402</c:v>
                </c:pt>
                <c:pt idx="306">
                  <c:v>5.9774072571506603E-2</c:v>
                </c:pt>
                <c:pt idx="307">
                  <c:v>-0.43287372823898501</c:v>
                </c:pt>
                <c:pt idx="308">
                  <c:v>-7.4240170244679798E-2</c:v>
                </c:pt>
                <c:pt idx="309">
                  <c:v>-0.204462360910214</c:v>
                </c:pt>
                <c:pt idx="310">
                  <c:v>0.187349773576407</c:v>
                </c:pt>
                <c:pt idx="311">
                  <c:v>-0.57449653132651202</c:v>
                </c:pt>
                <c:pt idx="312">
                  <c:v>4.7255993212275901E-2</c:v>
                </c:pt>
                <c:pt idx="313">
                  <c:v>-0.78715452632893501</c:v>
                </c:pt>
                <c:pt idx="314">
                  <c:v>-0.44683130461860299</c:v>
                </c:pt>
                <c:pt idx="315">
                  <c:v>-0.33078426189239502</c:v>
                </c:pt>
                <c:pt idx="316">
                  <c:v>-0.74246325191574003</c:v>
                </c:pt>
                <c:pt idx="317">
                  <c:v>-0.99994676820101902</c:v>
                </c:pt>
                <c:pt idx="318">
                  <c:v>-0.50428077542476002</c:v>
                </c:pt>
                <c:pt idx="319">
                  <c:v>-0.91219367836768905</c:v>
                </c:pt>
                <c:pt idx="320">
                  <c:v>-0.94353557261793097</c:v>
                </c:pt>
                <c:pt idx="321">
                  <c:v>-0.70513385840505505</c:v>
                </c:pt>
                <c:pt idx="322">
                  <c:v>-1.0975385447391901</c:v>
                </c:pt>
                <c:pt idx="323">
                  <c:v>-0.36493068712326898</c:v>
                </c:pt>
                <c:pt idx="324">
                  <c:v>-0.48625105143789799</c:v>
                </c:pt>
                <c:pt idx="325">
                  <c:v>-0.83170712205004405</c:v>
                </c:pt>
                <c:pt idx="326">
                  <c:v>-0.62694544343952596</c:v>
                </c:pt>
                <c:pt idx="327">
                  <c:v>-0.69042204645570804</c:v>
                </c:pt>
                <c:pt idx="328">
                  <c:v>-0.91032262420063703</c:v>
                </c:pt>
                <c:pt idx="329">
                  <c:v>-0.88761676948563195</c:v>
                </c:pt>
                <c:pt idx="330">
                  <c:v>-0.332684636871938</c:v>
                </c:pt>
                <c:pt idx="331">
                  <c:v>-0.51501691320750698</c:v>
                </c:pt>
                <c:pt idx="332">
                  <c:v>-0.53872197254115295</c:v>
                </c:pt>
                <c:pt idx="333">
                  <c:v>-1.2703108365593301</c:v>
                </c:pt>
                <c:pt idx="334">
                  <c:v>-0.55818549921655702</c:v>
                </c:pt>
                <c:pt idx="335">
                  <c:v>-1.24351132104301</c:v>
                </c:pt>
                <c:pt idx="336">
                  <c:v>-0.51717453896895604</c:v>
                </c:pt>
                <c:pt idx="337">
                  <c:v>-1.1841437133439201</c:v>
                </c:pt>
                <c:pt idx="338">
                  <c:v>-0.47098300576637903</c:v>
                </c:pt>
                <c:pt idx="339">
                  <c:v>-1.3800892232226201</c:v>
                </c:pt>
                <c:pt idx="340">
                  <c:v>-1.3404067598743401</c:v>
                </c:pt>
                <c:pt idx="341">
                  <c:v>-0.72324807133443902</c:v>
                </c:pt>
                <c:pt idx="342">
                  <c:v>-0.73712621435965198</c:v>
                </c:pt>
                <c:pt idx="343">
                  <c:v>-1.45027352207279</c:v>
                </c:pt>
                <c:pt idx="344">
                  <c:v>-1.23623910285385</c:v>
                </c:pt>
                <c:pt idx="345">
                  <c:v>-1.42846322470195</c:v>
                </c:pt>
                <c:pt idx="346">
                  <c:v>-1.39522927471041</c:v>
                </c:pt>
                <c:pt idx="347">
                  <c:v>-0.70748043557610096</c:v>
                </c:pt>
                <c:pt idx="348">
                  <c:v>-0.52861848363039898</c:v>
                </c:pt>
                <c:pt idx="349">
                  <c:v>-1.3769139643839201</c:v>
                </c:pt>
                <c:pt idx="350">
                  <c:v>-0.92625863367662797</c:v>
                </c:pt>
                <c:pt idx="351">
                  <c:v>-0.55777094562238405</c:v>
                </c:pt>
                <c:pt idx="352">
                  <c:v>-0.85068355597831202</c:v>
                </c:pt>
                <c:pt idx="353">
                  <c:v>-0.61283307766679396</c:v>
                </c:pt>
                <c:pt idx="354">
                  <c:v>-1.2651497559623399</c:v>
                </c:pt>
                <c:pt idx="355">
                  <c:v>-1.3863927842104999</c:v>
                </c:pt>
                <c:pt idx="356">
                  <c:v>-0.82895654237736904</c:v>
                </c:pt>
                <c:pt idx="357">
                  <c:v>-0.47822120902328602</c:v>
                </c:pt>
                <c:pt idx="358">
                  <c:v>-1.25034748099741</c:v>
                </c:pt>
                <c:pt idx="359">
                  <c:v>-1.21970676855615</c:v>
                </c:pt>
                <c:pt idx="360">
                  <c:v>-0.60975516624382398</c:v>
                </c:pt>
                <c:pt idx="361">
                  <c:v>-1.15193799885444</c:v>
                </c:pt>
                <c:pt idx="362">
                  <c:v>-0.75736313640004904</c:v>
                </c:pt>
                <c:pt idx="363">
                  <c:v>-1.4060910856978399</c:v>
                </c:pt>
                <c:pt idx="364">
                  <c:v>-1.34891870692791</c:v>
                </c:pt>
                <c:pt idx="365">
                  <c:v>-0.455818047853704</c:v>
                </c:pt>
                <c:pt idx="366">
                  <c:v>-0.51244273394944695</c:v>
                </c:pt>
                <c:pt idx="367">
                  <c:v>-1.2494174088123</c:v>
                </c:pt>
                <c:pt idx="368">
                  <c:v>-0.53594166063106696</c:v>
                </c:pt>
                <c:pt idx="369">
                  <c:v>-0.73640564039338996</c:v>
                </c:pt>
                <c:pt idx="370">
                  <c:v>-0.33243979717496702</c:v>
                </c:pt>
                <c:pt idx="371">
                  <c:v>-1.27869272521668</c:v>
                </c:pt>
                <c:pt idx="372">
                  <c:v>-0.77360918818252999</c:v>
                </c:pt>
                <c:pt idx="373">
                  <c:v>-0.38090211266840102</c:v>
                </c:pt>
                <c:pt idx="374">
                  <c:v>-0.28698675368281001</c:v>
                </c:pt>
                <c:pt idx="375">
                  <c:v>-0.58746061799590499</c:v>
                </c:pt>
                <c:pt idx="376">
                  <c:v>-0.38422800457460399</c:v>
                </c:pt>
                <c:pt idx="377">
                  <c:v>-0.27591971640023399</c:v>
                </c:pt>
                <c:pt idx="378">
                  <c:v>-1.02905886422842</c:v>
                </c:pt>
                <c:pt idx="379">
                  <c:v>-0.42655630287755297</c:v>
                </c:pt>
                <c:pt idx="380">
                  <c:v>-0.96354689423781603</c:v>
                </c:pt>
                <c:pt idx="381">
                  <c:v>-0.267636059108534</c:v>
                </c:pt>
                <c:pt idx="382">
                  <c:v>-0.29002490473876102</c:v>
                </c:pt>
                <c:pt idx="383">
                  <c:v>-0.98380905623943704</c:v>
                </c:pt>
                <c:pt idx="384">
                  <c:v>-0.75346083122052798</c:v>
                </c:pt>
                <c:pt idx="385">
                  <c:v>-0.431943204689757</c:v>
                </c:pt>
                <c:pt idx="386">
                  <c:v>-0.285278178353645</c:v>
                </c:pt>
                <c:pt idx="387">
                  <c:v>-3.4286460344331103E-2</c:v>
                </c:pt>
                <c:pt idx="388">
                  <c:v>-0.45459280187983298</c:v>
                </c:pt>
                <c:pt idx="389">
                  <c:v>-0.71318554581614702</c:v>
                </c:pt>
                <c:pt idx="390">
                  <c:v>-0.52654259350951005</c:v>
                </c:pt>
                <c:pt idx="391">
                  <c:v>0.1053257535421</c:v>
                </c:pt>
                <c:pt idx="392">
                  <c:v>0.15015265289938501</c:v>
                </c:pt>
                <c:pt idx="393">
                  <c:v>-0.240080313727912</c:v>
                </c:pt>
                <c:pt idx="394">
                  <c:v>-0.28694738770001099</c:v>
                </c:pt>
                <c:pt idx="395">
                  <c:v>0.13461367444637401</c:v>
                </c:pt>
                <c:pt idx="396">
                  <c:v>-0.36003020151867698</c:v>
                </c:pt>
                <c:pt idx="397">
                  <c:v>-0.37741536709343798</c:v>
                </c:pt>
                <c:pt idx="398">
                  <c:v>0.28503485095101999</c:v>
                </c:pt>
                <c:pt idx="399">
                  <c:v>-9.3998685298279996E-2</c:v>
                </c:pt>
                <c:pt idx="400">
                  <c:v>-0.40262801606627002</c:v>
                </c:pt>
                <c:pt idx="401">
                  <c:v>-0.32211803190004801</c:v>
                </c:pt>
                <c:pt idx="402">
                  <c:v>-0.34330682696689202</c:v>
                </c:pt>
                <c:pt idx="403">
                  <c:v>0.456398208374173</c:v>
                </c:pt>
                <c:pt idx="404">
                  <c:v>-0.174842571535547</c:v>
                </c:pt>
                <c:pt idx="405">
                  <c:v>0.197710503178152</c:v>
                </c:pt>
                <c:pt idx="406">
                  <c:v>0.511131414058835</c:v>
                </c:pt>
                <c:pt idx="407">
                  <c:v>0.50033446420744498</c:v>
                </c:pt>
                <c:pt idx="408">
                  <c:v>-0.23197355978697301</c:v>
                </c:pt>
                <c:pt idx="409">
                  <c:v>-0.18779883124480601</c:v>
                </c:pt>
                <c:pt idx="410">
                  <c:v>0.210175827716612</c:v>
                </c:pt>
                <c:pt idx="411">
                  <c:v>0.20098909213206101</c:v>
                </c:pt>
                <c:pt idx="412">
                  <c:v>1.7755822830125698E-2</c:v>
                </c:pt>
                <c:pt idx="413">
                  <c:v>-7.1031023050824704E-2</c:v>
                </c:pt>
                <c:pt idx="414">
                  <c:v>0.124042582510367</c:v>
                </c:pt>
                <c:pt idx="415">
                  <c:v>0.28551714104439901</c:v>
                </c:pt>
                <c:pt idx="416">
                  <c:v>3.0836005485507401E-2</c:v>
                </c:pt>
                <c:pt idx="417">
                  <c:v>0.87361693003365504</c:v>
                </c:pt>
                <c:pt idx="418">
                  <c:v>8.1671206093877305E-2</c:v>
                </c:pt>
                <c:pt idx="419">
                  <c:v>0.82108170174744799</c:v>
                </c:pt>
                <c:pt idx="420">
                  <c:v>0.43747695006262799</c:v>
                </c:pt>
                <c:pt idx="421">
                  <c:v>0.19289743788828401</c:v>
                </c:pt>
                <c:pt idx="422">
                  <c:v>0.44562933186571502</c:v>
                </c:pt>
                <c:pt idx="423">
                  <c:v>0.21799626501879099</c:v>
                </c:pt>
                <c:pt idx="424">
                  <c:v>0.570888520976637</c:v>
                </c:pt>
                <c:pt idx="425">
                  <c:v>0.81193715542112199</c:v>
                </c:pt>
                <c:pt idx="426">
                  <c:v>0.565494974597198</c:v>
                </c:pt>
                <c:pt idx="427">
                  <c:v>0.27638339648506099</c:v>
                </c:pt>
                <c:pt idx="428">
                  <c:v>1.0957409550431001</c:v>
                </c:pt>
                <c:pt idx="429">
                  <c:v>0.986930970810587</c:v>
                </c:pt>
                <c:pt idx="430">
                  <c:v>0.61362187667304602</c:v>
                </c:pt>
                <c:pt idx="431">
                  <c:v>0.34275566218537901</c:v>
                </c:pt>
                <c:pt idx="432">
                  <c:v>0.86471154938515604</c:v>
                </c:pt>
                <c:pt idx="433">
                  <c:v>1.2447111639481401</c:v>
                </c:pt>
                <c:pt idx="434">
                  <c:v>1.05719384612125</c:v>
                </c:pt>
                <c:pt idx="435">
                  <c:v>0.89292425566009603</c:v>
                </c:pt>
                <c:pt idx="436">
                  <c:v>1.3820231741079101</c:v>
                </c:pt>
                <c:pt idx="437">
                  <c:v>0.750597200054548</c:v>
                </c:pt>
                <c:pt idx="438">
                  <c:v>1.27047406566473</c:v>
                </c:pt>
                <c:pt idx="439">
                  <c:v>1.1076417459055401</c:v>
                </c:pt>
                <c:pt idx="440">
                  <c:v>0.50288076917830504</c:v>
                </c:pt>
                <c:pt idx="441">
                  <c:v>0.79593278849474203</c:v>
                </c:pt>
                <c:pt idx="442">
                  <c:v>1.04115511772258</c:v>
                </c:pt>
                <c:pt idx="443">
                  <c:v>1.25738453649231</c:v>
                </c:pt>
                <c:pt idx="444">
                  <c:v>1.24771154459725</c:v>
                </c:pt>
                <c:pt idx="445">
                  <c:v>1.34671526519226</c:v>
                </c:pt>
                <c:pt idx="446">
                  <c:v>0.97471592638939197</c:v>
                </c:pt>
                <c:pt idx="447">
                  <c:v>0.962681187670408</c:v>
                </c:pt>
                <c:pt idx="448">
                  <c:v>0.86011503143385803</c:v>
                </c:pt>
                <c:pt idx="449">
                  <c:v>0.84472430646013696</c:v>
                </c:pt>
                <c:pt idx="450">
                  <c:v>1.0506914879221601</c:v>
                </c:pt>
                <c:pt idx="451">
                  <c:v>0.64639254390470002</c:v>
                </c:pt>
                <c:pt idx="452">
                  <c:v>1.48742910157955</c:v>
                </c:pt>
                <c:pt idx="453">
                  <c:v>0.70255515011310599</c:v>
                </c:pt>
                <c:pt idx="454">
                  <c:v>0.83476163542784099</c:v>
                </c:pt>
                <c:pt idx="455">
                  <c:v>0.74434992452943505</c:v>
                </c:pt>
                <c:pt idx="456">
                  <c:v>1.1128179578217501</c:v>
                </c:pt>
                <c:pt idx="457">
                  <c:v>1.1839631870792899</c:v>
                </c:pt>
                <c:pt idx="458">
                  <c:v>1.10056483415952</c:v>
                </c:pt>
                <c:pt idx="459">
                  <c:v>0.49075746088524103</c:v>
                </c:pt>
                <c:pt idx="460">
                  <c:v>0.61778832423652197</c:v>
                </c:pt>
                <c:pt idx="461">
                  <c:v>0.61092561475428497</c:v>
                </c:pt>
                <c:pt idx="462">
                  <c:v>0.86514332224408497</c:v>
                </c:pt>
                <c:pt idx="463">
                  <c:v>1.34476478821495</c:v>
                </c:pt>
                <c:pt idx="464">
                  <c:v>1.1040401323603</c:v>
                </c:pt>
                <c:pt idx="465">
                  <c:v>1.0888267582590201</c:v>
                </c:pt>
                <c:pt idx="466">
                  <c:v>1.09192590274122</c:v>
                </c:pt>
                <c:pt idx="467">
                  <c:v>0.37461645555385698</c:v>
                </c:pt>
                <c:pt idx="468">
                  <c:v>0.85355795975362503</c:v>
                </c:pt>
                <c:pt idx="469">
                  <c:v>1.1911732095307199</c:v>
                </c:pt>
                <c:pt idx="470">
                  <c:v>0.56515472822637303</c:v>
                </c:pt>
                <c:pt idx="471">
                  <c:v>1.16578448167115</c:v>
                </c:pt>
                <c:pt idx="472">
                  <c:v>0.555849705969511</c:v>
                </c:pt>
                <c:pt idx="473">
                  <c:v>0.295245206885214</c:v>
                </c:pt>
                <c:pt idx="474">
                  <c:v>0.689662244310985</c:v>
                </c:pt>
                <c:pt idx="475">
                  <c:v>1.0694901310137399</c:v>
                </c:pt>
                <c:pt idx="476">
                  <c:v>0.68123862136088698</c:v>
                </c:pt>
                <c:pt idx="477">
                  <c:v>0.51009069491146297</c:v>
                </c:pt>
                <c:pt idx="478">
                  <c:v>0.21990523500841699</c:v>
                </c:pt>
                <c:pt idx="479">
                  <c:v>0.85802190836593395</c:v>
                </c:pt>
                <c:pt idx="480">
                  <c:v>0.12911572812444699</c:v>
                </c:pt>
                <c:pt idx="481">
                  <c:v>0.388268727312787</c:v>
                </c:pt>
                <c:pt idx="482">
                  <c:v>0.17216198730828</c:v>
                </c:pt>
                <c:pt idx="483">
                  <c:v>0.103255844430837</c:v>
                </c:pt>
                <c:pt idx="484">
                  <c:v>0.53005858154221397</c:v>
                </c:pt>
                <c:pt idx="485">
                  <c:v>0.86274831924780704</c:v>
                </c:pt>
                <c:pt idx="486">
                  <c:v>0.42379936134715401</c:v>
                </c:pt>
                <c:pt idx="487">
                  <c:v>0.84478488259492002</c:v>
                </c:pt>
                <c:pt idx="488">
                  <c:v>0.83072329464141703</c:v>
                </c:pt>
                <c:pt idx="489">
                  <c:v>0.100369963832172</c:v>
                </c:pt>
                <c:pt idx="490">
                  <c:v>0.75351658647973196</c:v>
                </c:pt>
                <c:pt idx="491">
                  <c:v>0.364063941480265</c:v>
                </c:pt>
                <c:pt idx="492">
                  <c:v>4.0416512440955801E-2</c:v>
                </c:pt>
                <c:pt idx="493">
                  <c:v>0.213275984309584</c:v>
                </c:pt>
                <c:pt idx="494">
                  <c:v>0.32647185694780601</c:v>
                </c:pt>
                <c:pt idx="495">
                  <c:v>0.13097722482381199</c:v>
                </c:pt>
                <c:pt idx="496">
                  <c:v>0.26825364480436098</c:v>
                </c:pt>
                <c:pt idx="497">
                  <c:v>1.9716498139293201E-2</c:v>
                </c:pt>
                <c:pt idx="498">
                  <c:v>-0.121800940390192</c:v>
                </c:pt>
                <c:pt idx="499">
                  <c:v>0.23923466855832301</c:v>
                </c:pt>
                <c:pt idx="500">
                  <c:v>0.42981052000852799</c:v>
                </c:pt>
                <c:pt idx="501">
                  <c:v>0.29563787556089699</c:v>
                </c:pt>
                <c:pt idx="502">
                  <c:v>0.101220893570775</c:v>
                </c:pt>
                <c:pt idx="503">
                  <c:v>-0.102996033575579</c:v>
                </c:pt>
                <c:pt idx="504">
                  <c:v>0.252174783366578</c:v>
                </c:pt>
                <c:pt idx="505">
                  <c:v>0.20846021244603999</c:v>
                </c:pt>
                <c:pt idx="506">
                  <c:v>-1.17347097584471E-2</c:v>
                </c:pt>
                <c:pt idx="507">
                  <c:v>-0.210814842033202</c:v>
                </c:pt>
                <c:pt idx="508">
                  <c:v>-0.54369597489810295</c:v>
                </c:pt>
                <c:pt idx="509">
                  <c:v>-0.12554943691819601</c:v>
                </c:pt>
                <c:pt idx="510">
                  <c:v>0.13599192356200099</c:v>
                </c:pt>
                <c:pt idx="511">
                  <c:v>-0.62226562616182801</c:v>
                </c:pt>
                <c:pt idx="512">
                  <c:v>-0.75440284368875399</c:v>
                </c:pt>
                <c:pt idx="513">
                  <c:v>-0.76890110330643702</c:v>
                </c:pt>
                <c:pt idx="514">
                  <c:v>-0.7368647647969</c:v>
                </c:pt>
                <c:pt idx="515">
                  <c:v>-0.54355657159008397</c:v>
                </c:pt>
                <c:pt idx="516">
                  <c:v>-0.520413907978031</c:v>
                </c:pt>
                <c:pt idx="517">
                  <c:v>-0.33409677824337097</c:v>
                </c:pt>
                <c:pt idx="518">
                  <c:v>-0.55302872142723802</c:v>
                </c:pt>
                <c:pt idx="519">
                  <c:v>-0.47341769477992501</c:v>
                </c:pt>
                <c:pt idx="520">
                  <c:v>-0.83834582952796299</c:v>
                </c:pt>
                <c:pt idx="521">
                  <c:v>-0.90702926657275096</c:v>
                </c:pt>
                <c:pt idx="522">
                  <c:v>-0.16798548470615199</c:v>
                </c:pt>
                <c:pt idx="523">
                  <c:v>-0.190189203839427</c:v>
                </c:pt>
                <c:pt idx="524">
                  <c:v>-0.88031184178271704</c:v>
                </c:pt>
                <c:pt idx="525">
                  <c:v>-0.58115809960312703</c:v>
                </c:pt>
                <c:pt idx="526">
                  <c:v>-1.18514837879374</c:v>
                </c:pt>
                <c:pt idx="527">
                  <c:v>-1.0352336572599801</c:v>
                </c:pt>
                <c:pt idx="528">
                  <c:v>-0.99142953699204395</c:v>
                </c:pt>
                <c:pt idx="529">
                  <c:v>-0.41105625411765501</c:v>
                </c:pt>
                <c:pt idx="530">
                  <c:v>-1.0409810361962899</c:v>
                </c:pt>
                <c:pt idx="531">
                  <c:v>-1.17626528402925</c:v>
                </c:pt>
                <c:pt idx="532">
                  <c:v>-0.98658149207023604</c:v>
                </c:pt>
                <c:pt idx="533">
                  <c:v>-1.3439206009317901</c:v>
                </c:pt>
                <c:pt idx="534">
                  <c:v>-0.85616978031680102</c:v>
                </c:pt>
                <c:pt idx="535">
                  <c:v>-1.28419006823118</c:v>
                </c:pt>
                <c:pt idx="536">
                  <c:v>-1.11752266169526</c:v>
                </c:pt>
                <c:pt idx="537">
                  <c:v>-0.43763975612615202</c:v>
                </c:pt>
                <c:pt idx="538">
                  <c:v>-1.2989390476884899</c:v>
                </c:pt>
                <c:pt idx="539">
                  <c:v>-0.80704955297285397</c:v>
                </c:pt>
                <c:pt idx="540">
                  <c:v>-0.83142728387661602</c:v>
                </c:pt>
                <c:pt idx="541">
                  <c:v>-1.42401252655572</c:v>
                </c:pt>
                <c:pt idx="542">
                  <c:v>-1.4566034881868699</c:v>
                </c:pt>
                <c:pt idx="543">
                  <c:v>-0.77466249364094397</c:v>
                </c:pt>
                <c:pt idx="544">
                  <c:v>-1.19196942826162</c:v>
                </c:pt>
                <c:pt idx="545">
                  <c:v>-1.4257106483242901</c:v>
                </c:pt>
                <c:pt idx="546">
                  <c:v>-1.46144993609555</c:v>
                </c:pt>
                <c:pt idx="547">
                  <c:v>-0.81755694350209496</c:v>
                </c:pt>
                <c:pt idx="548">
                  <c:v>-0.58403000994726995</c:v>
                </c:pt>
                <c:pt idx="549">
                  <c:v>-1.3855791640999</c:v>
                </c:pt>
                <c:pt idx="550">
                  <c:v>-1.36704328514391</c:v>
                </c:pt>
                <c:pt idx="551">
                  <c:v>-0.83378731340041201</c:v>
                </c:pt>
                <c:pt idx="552">
                  <c:v>-1.07312452961727</c:v>
                </c:pt>
                <c:pt idx="553">
                  <c:v>-0.51686812131356097</c:v>
                </c:pt>
                <c:pt idx="554">
                  <c:v>-0.52104920703329705</c:v>
                </c:pt>
                <c:pt idx="555">
                  <c:v>-1.48722916893768</c:v>
                </c:pt>
                <c:pt idx="556">
                  <c:v>-0.54064463403407703</c:v>
                </c:pt>
                <c:pt idx="557">
                  <c:v>-0.83298917994842403</c:v>
                </c:pt>
                <c:pt idx="558">
                  <c:v>-1.43066802045991</c:v>
                </c:pt>
                <c:pt idx="559">
                  <c:v>-0.47094604547825603</c:v>
                </c:pt>
                <c:pt idx="560">
                  <c:v>-0.46600739300965999</c:v>
                </c:pt>
                <c:pt idx="561">
                  <c:v>-0.56539088030506002</c:v>
                </c:pt>
                <c:pt idx="562">
                  <c:v>-0.86677291299603199</c:v>
                </c:pt>
                <c:pt idx="563">
                  <c:v>-1.2192216506026801</c:v>
                </c:pt>
                <c:pt idx="564">
                  <c:v>-0.97680612778031695</c:v>
                </c:pt>
                <c:pt idx="565">
                  <c:v>-1.0281463494279599</c:v>
                </c:pt>
                <c:pt idx="566">
                  <c:v>-0.70284672999795905</c:v>
                </c:pt>
                <c:pt idx="567">
                  <c:v>-0.50185141817788004</c:v>
                </c:pt>
                <c:pt idx="568">
                  <c:v>-0.53805640059835502</c:v>
                </c:pt>
                <c:pt idx="569">
                  <c:v>-1.2378470890211599</c:v>
                </c:pt>
                <c:pt idx="570">
                  <c:v>-0.73481073808636999</c:v>
                </c:pt>
                <c:pt idx="571">
                  <c:v>-1.0842872269658499</c:v>
                </c:pt>
                <c:pt idx="572">
                  <c:v>-0.401631204919498</c:v>
                </c:pt>
                <c:pt idx="573">
                  <c:v>-0.34739715527073001</c:v>
                </c:pt>
                <c:pt idx="574">
                  <c:v>-0.47783966139828199</c:v>
                </c:pt>
                <c:pt idx="575">
                  <c:v>-0.387229211973807</c:v>
                </c:pt>
                <c:pt idx="576">
                  <c:v>-0.68697930165774801</c:v>
                </c:pt>
                <c:pt idx="577">
                  <c:v>-0.70230109708961397</c:v>
                </c:pt>
                <c:pt idx="578">
                  <c:v>-0.68625670184860799</c:v>
                </c:pt>
                <c:pt idx="579">
                  <c:v>-0.82925861999094996</c:v>
                </c:pt>
                <c:pt idx="580">
                  <c:v>-0.71422038630023599</c:v>
                </c:pt>
                <c:pt idx="581">
                  <c:v>-7.8040113771612907E-2</c:v>
                </c:pt>
                <c:pt idx="582">
                  <c:v>-9.2602603143251902E-2</c:v>
                </c:pt>
                <c:pt idx="583">
                  <c:v>-0.28610569537415798</c:v>
                </c:pt>
                <c:pt idx="584">
                  <c:v>-0.96071160993879601</c:v>
                </c:pt>
                <c:pt idx="585">
                  <c:v>-0.40713043383768099</c:v>
                </c:pt>
                <c:pt idx="586">
                  <c:v>-0.61197295401115703</c:v>
                </c:pt>
                <c:pt idx="587">
                  <c:v>-0.85014689551735001</c:v>
                </c:pt>
                <c:pt idx="588">
                  <c:v>-0.76217912714219105</c:v>
                </c:pt>
                <c:pt idx="589">
                  <c:v>-5.4457661509280199E-2</c:v>
                </c:pt>
                <c:pt idx="590">
                  <c:v>-7.7176247629838204E-3</c:v>
                </c:pt>
                <c:pt idx="591">
                  <c:v>0.176274820592495</c:v>
                </c:pt>
                <c:pt idx="592">
                  <c:v>-0.62950900806068399</c:v>
                </c:pt>
                <c:pt idx="593">
                  <c:v>-0.449481634384571</c:v>
                </c:pt>
                <c:pt idx="594">
                  <c:v>0.235403330680477</c:v>
                </c:pt>
                <c:pt idx="595">
                  <c:v>-0.62988783231140799</c:v>
                </c:pt>
                <c:pt idx="596">
                  <c:v>0.197708308926695</c:v>
                </c:pt>
                <c:pt idx="597">
                  <c:v>0.366094184405997</c:v>
                </c:pt>
                <c:pt idx="598">
                  <c:v>0.33451321394816902</c:v>
                </c:pt>
                <c:pt idx="599">
                  <c:v>-7.4135974673150806E-2</c:v>
                </c:pt>
                <c:pt idx="600">
                  <c:v>-0.41021399954891102</c:v>
                </c:pt>
                <c:pt idx="601">
                  <c:v>-3.3405357476350601E-2</c:v>
                </c:pt>
                <c:pt idx="602">
                  <c:v>-0.31773251299194299</c:v>
                </c:pt>
                <c:pt idx="603">
                  <c:v>-0.14077976023098199</c:v>
                </c:pt>
                <c:pt idx="604">
                  <c:v>-0.36339304846034798</c:v>
                </c:pt>
                <c:pt idx="605">
                  <c:v>0.48799185994400102</c:v>
                </c:pt>
                <c:pt idx="606">
                  <c:v>0.374763428119748</c:v>
                </c:pt>
                <c:pt idx="607">
                  <c:v>-0.25749381833630403</c:v>
                </c:pt>
                <c:pt idx="608">
                  <c:v>0.15725351744296501</c:v>
                </c:pt>
                <c:pt idx="609">
                  <c:v>0.48227702183847698</c:v>
                </c:pt>
                <c:pt idx="610">
                  <c:v>4.7616738159371799E-2</c:v>
                </c:pt>
                <c:pt idx="611">
                  <c:v>0.288333184044409</c:v>
                </c:pt>
                <c:pt idx="612">
                  <c:v>-1.14928510789854E-2</c:v>
                </c:pt>
                <c:pt idx="613">
                  <c:v>0.121990628064457</c:v>
                </c:pt>
                <c:pt idx="614">
                  <c:v>0.52411045130878497</c:v>
                </c:pt>
                <c:pt idx="615">
                  <c:v>0.34786021208596801</c:v>
                </c:pt>
                <c:pt idx="616">
                  <c:v>0.68112331977079998</c:v>
                </c:pt>
                <c:pt idx="617">
                  <c:v>0.44631729211840199</c:v>
                </c:pt>
                <c:pt idx="618">
                  <c:v>1.0293223163732601</c:v>
                </c:pt>
                <c:pt idx="619">
                  <c:v>0.14007291536837499</c:v>
                </c:pt>
                <c:pt idx="620">
                  <c:v>0.48278751978121998</c:v>
                </c:pt>
                <c:pt idx="621">
                  <c:v>0.590150420947819</c:v>
                </c:pt>
                <c:pt idx="622">
                  <c:v>0.97413596604069896</c:v>
                </c:pt>
                <c:pt idx="623">
                  <c:v>0.77848567927378598</c:v>
                </c:pt>
                <c:pt idx="624">
                  <c:v>0.73665836363023296</c:v>
                </c:pt>
                <c:pt idx="625">
                  <c:v>1.1875328730589501</c:v>
                </c:pt>
                <c:pt idx="626">
                  <c:v>0.56304225731692503</c:v>
                </c:pt>
                <c:pt idx="627">
                  <c:v>0.41167222741368098</c:v>
                </c:pt>
                <c:pt idx="628">
                  <c:v>1.0744032817884299</c:v>
                </c:pt>
                <c:pt idx="629">
                  <c:v>0.390879348119967</c:v>
                </c:pt>
                <c:pt idx="630">
                  <c:v>0.72963587023143905</c:v>
                </c:pt>
                <c:pt idx="631">
                  <c:v>0.54403114855316004</c:v>
                </c:pt>
                <c:pt idx="632">
                  <c:v>1.03263285926257</c:v>
                </c:pt>
                <c:pt idx="633">
                  <c:v>1.19738613255987</c:v>
                </c:pt>
                <c:pt idx="634">
                  <c:v>1.1537137788940199</c:v>
                </c:pt>
                <c:pt idx="635">
                  <c:v>1.3531916722087001</c:v>
                </c:pt>
                <c:pt idx="636">
                  <c:v>0.97163955556783199</c:v>
                </c:pt>
                <c:pt idx="637">
                  <c:v>1.0240346272609899</c:v>
                </c:pt>
                <c:pt idx="638">
                  <c:v>1.3638808961319799</c:v>
                </c:pt>
                <c:pt idx="639">
                  <c:v>1.0704659557979701</c:v>
                </c:pt>
                <c:pt idx="640">
                  <c:v>1.4253469132127601</c:v>
                </c:pt>
                <c:pt idx="641">
                  <c:v>0.72259374509978802</c:v>
                </c:pt>
                <c:pt idx="642">
                  <c:v>1.17956903151666</c:v>
                </c:pt>
                <c:pt idx="643">
                  <c:v>0.74075351089206198</c:v>
                </c:pt>
                <c:pt idx="644">
                  <c:v>1.26137490672891</c:v>
                </c:pt>
                <c:pt idx="645">
                  <c:v>1.4760280621292501</c:v>
                </c:pt>
                <c:pt idx="646">
                  <c:v>0.99637541596163004</c:v>
                </c:pt>
                <c:pt idx="647">
                  <c:v>0.92830424076850004</c:v>
                </c:pt>
                <c:pt idx="648">
                  <c:v>1.28012778098005</c:v>
                </c:pt>
                <c:pt idx="649">
                  <c:v>1.2677169495310301</c:v>
                </c:pt>
                <c:pt idx="650">
                  <c:v>0.66862616523333096</c:v>
                </c:pt>
                <c:pt idx="651">
                  <c:v>1.1847455474206701</c:v>
                </c:pt>
                <c:pt idx="652">
                  <c:v>1.1318102060366999</c:v>
                </c:pt>
                <c:pt idx="653">
                  <c:v>0.86489144917574201</c:v>
                </c:pt>
                <c:pt idx="654">
                  <c:v>0.99307171037807496</c:v>
                </c:pt>
                <c:pt idx="655">
                  <c:v>1.3457801307909301</c:v>
                </c:pt>
                <c:pt idx="656">
                  <c:v>0.68027789177632403</c:v>
                </c:pt>
                <c:pt idx="657">
                  <c:v>0.507694437256901</c:v>
                </c:pt>
                <c:pt idx="658">
                  <c:v>1.0476193197554899</c:v>
                </c:pt>
                <c:pt idx="659">
                  <c:v>0.97296039222741904</c:v>
                </c:pt>
                <c:pt idx="660">
                  <c:v>1.1926291231766399</c:v>
                </c:pt>
                <c:pt idx="661">
                  <c:v>0.74527077306981904</c:v>
                </c:pt>
                <c:pt idx="662">
                  <c:v>0.88900991412039398</c:v>
                </c:pt>
                <c:pt idx="663">
                  <c:v>0.50694567279265801</c:v>
                </c:pt>
                <c:pt idx="664">
                  <c:v>0.98344305727700798</c:v>
                </c:pt>
                <c:pt idx="665">
                  <c:v>1.1102933312916501</c:v>
                </c:pt>
                <c:pt idx="666">
                  <c:v>1.3633446387372501</c:v>
                </c:pt>
                <c:pt idx="667">
                  <c:v>0.948648786517162</c:v>
                </c:pt>
                <c:pt idx="668">
                  <c:v>0.39257131409179402</c:v>
                </c:pt>
                <c:pt idx="669">
                  <c:v>0.57333152217725702</c:v>
                </c:pt>
                <c:pt idx="670">
                  <c:v>1.03336809251351</c:v>
                </c:pt>
                <c:pt idx="671">
                  <c:v>1.1346780307855799</c:v>
                </c:pt>
                <c:pt idx="672">
                  <c:v>1.2253894582476199</c:v>
                </c:pt>
                <c:pt idx="673">
                  <c:v>0.96846846153891497</c:v>
                </c:pt>
                <c:pt idx="674">
                  <c:v>0.476414373114463</c:v>
                </c:pt>
                <c:pt idx="675">
                  <c:v>0.923481232094293</c:v>
                </c:pt>
                <c:pt idx="676">
                  <c:v>1.0344141813047001</c:v>
                </c:pt>
                <c:pt idx="677">
                  <c:v>0.83157335703066004</c:v>
                </c:pt>
                <c:pt idx="678">
                  <c:v>0.45692235197676601</c:v>
                </c:pt>
                <c:pt idx="679">
                  <c:v>0.858598073385341</c:v>
                </c:pt>
                <c:pt idx="680">
                  <c:v>0.87119330611621704</c:v>
                </c:pt>
                <c:pt idx="681">
                  <c:v>0.34263569139512201</c:v>
                </c:pt>
                <c:pt idx="682">
                  <c:v>0.72742696399334805</c:v>
                </c:pt>
                <c:pt idx="683">
                  <c:v>0.125427646880548</c:v>
                </c:pt>
                <c:pt idx="684">
                  <c:v>0.38737491136419799</c:v>
                </c:pt>
                <c:pt idx="685">
                  <c:v>0.31356752529299298</c:v>
                </c:pt>
                <c:pt idx="686">
                  <c:v>0.46193267985925102</c:v>
                </c:pt>
                <c:pt idx="687">
                  <c:v>0.86791730506962295</c:v>
                </c:pt>
                <c:pt idx="688">
                  <c:v>0.41386198540258001</c:v>
                </c:pt>
                <c:pt idx="689">
                  <c:v>0.41288067989057398</c:v>
                </c:pt>
                <c:pt idx="690">
                  <c:v>0.57557609314134095</c:v>
                </c:pt>
                <c:pt idx="691">
                  <c:v>0.18157980914000299</c:v>
                </c:pt>
                <c:pt idx="692">
                  <c:v>0.39695955634588798</c:v>
                </c:pt>
                <c:pt idx="693">
                  <c:v>6.8645484804109605E-2</c:v>
                </c:pt>
                <c:pt idx="694">
                  <c:v>0.43448422476038201</c:v>
                </c:pt>
                <c:pt idx="695">
                  <c:v>0.34924526443133103</c:v>
                </c:pt>
                <c:pt idx="696">
                  <c:v>0.32042068937997398</c:v>
                </c:pt>
                <c:pt idx="697">
                  <c:v>-0.25886240802353799</c:v>
                </c:pt>
                <c:pt idx="698">
                  <c:v>-0.29026502417193201</c:v>
                </c:pt>
                <c:pt idx="699">
                  <c:v>0.13595454652473299</c:v>
                </c:pt>
                <c:pt idx="700">
                  <c:v>-7.7017473663724403E-3</c:v>
                </c:pt>
                <c:pt idx="701">
                  <c:v>-0.49342037371159397</c:v>
                </c:pt>
                <c:pt idx="702">
                  <c:v>0.379326830594375</c:v>
                </c:pt>
                <c:pt idx="703">
                  <c:v>0.20940096477012099</c:v>
                </c:pt>
                <c:pt idx="704">
                  <c:v>-0.17449090367547099</c:v>
                </c:pt>
                <c:pt idx="705">
                  <c:v>0.14338463229826501</c:v>
                </c:pt>
                <c:pt idx="706">
                  <c:v>0.132064174141758</c:v>
                </c:pt>
                <c:pt idx="707">
                  <c:v>2.3269012353634398E-3</c:v>
                </c:pt>
                <c:pt idx="708">
                  <c:v>-0.508982705899655</c:v>
                </c:pt>
                <c:pt idx="709">
                  <c:v>0.162307593368199</c:v>
                </c:pt>
                <c:pt idx="710">
                  <c:v>-0.32273488858159499</c:v>
                </c:pt>
                <c:pt idx="711">
                  <c:v>-0.41671789804259302</c:v>
                </c:pt>
                <c:pt idx="712">
                  <c:v>7.2543330491372002E-2</c:v>
                </c:pt>
                <c:pt idx="713">
                  <c:v>-0.52808790125647498</c:v>
                </c:pt>
                <c:pt idx="714">
                  <c:v>-0.28580124368206899</c:v>
                </c:pt>
                <c:pt idx="715">
                  <c:v>-0.64784954794479799</c:v>
                </c:pt>
                <c:pt idx="716">
                  <c:v>-0.39829413120333701</c:v>
                </c:pt>
                <c:pt idx="717">
                  <c:v>-0.379241106792847</c:v>
                </c:pt>
                <c:pt idx="718">
                  <c:v>-0.43484178570392701</c:v>
                </c:pt>
                <c:pt idx="719">
                  <c:v>-0.37314817425021302</c:v>
                </c:pt>
                <c:pt idx="720">
                  <c:v>-0.89749710638923497</c:v>
                </c:pt>
                <c:pt idx="721">
                  <c:v>-0.19227711103186801</c:v>
                </c:pt>
                <c:pt idx="722">
                  <c:v>-0.27392354237409799</c:v>
                </c:pt>
                <c:pt idx="723">
                  <c:v>-0.56237404980384698</c:v>
                </c:pt>
                <c:pt idx="724">
                  <c:v>-0.47596112357015702</c:v>
                </c:pt>
                <c:pt idx="725">
                  <c:v>-0.89815461527509999</c:v>
                </c:pt>
                <c:pt idx="726">
                  <c:v>-1.1614083935489199</c:v>
                </c:pt>
                <c:pt idx="727">
                  <c:v>-0.90469513792328204</c:v>
                </c:pt>
                <c:pt idx="728">
                  <c:v>-0.80959513804930205</c:v>
                </c:pt>
                <c:pt idx="729">
                  <c:v>-0.43687163498591097</c:v>
                </c:pt>
                <c:pt idx="730">
                  <c:v>-1.16253174480401</c:v>
                </c:pt>
                <c:pt idx="731">
                  <c:v>-0.65001956295714303</c:v>
                </c:pt>
                <c:pt idx="732">
                  <c:v>-0.35338221964257899</c:v>
                </c:pt>
                <c:pt idx="733">
                  <c:v>-0.79432273674293297</c:v>
                </c:pt>
                <c:pt idx="734">
                  <c:v>-0.72271838161539903</c:v>
                </c:pt>
                <c:pt idx="735">
                  <c:v>-0.79352582879582401</c:v>
                </c:pt>
                <c:pt idx="736">
                  <c:v>-0.97047407119111495</c:v>
                </c:pt>
                <c:pt idx="737">
                  <c:v>-1.0054010152364801</c:v>
                </c:pt>
                <c:pt idx="738">
                  <c:v>-0.90772900420263503</c:v>
                </c:pt>
                <c:pt idx="739">
                  <c:v>-1.2869848950142999</c:v>
                </c:pt>
                <c:pt idx="740">
                  <c:v>-0.657412830906552</c:v>
                </c:pt>
                <c:pt idx="741">
                  <c:v>-0.68193829248177695</c:v>
                </c:pt>
                <c:pt idx="742">
                  <c:v>-0.706730820559062</c:v>
                </c:pt>
                <c:pt idx="743">
                  <c:v>-0.71046687719349499</c:v>
                </c:pt>
                <c:pt idx="744">
                  <c:v>-0.73657381943242795</c:v>
                </c:pt>
                <c:pt idx="745">
                  <c:v>-1.37407694736514</c:v>
                </c:pt>
                <c:pt idx="746">
                  <c:v>-0.64438565131480097</c:v>
                </c:pt>
                <c:pt idx="747">
                  <c:v>-0.58802640729765998</c:v>
                </c:pt>
                <c:pt idx="748">
                  <c:v>-0.63692249397273604</c:v>
                </c:pt>
                <c:pt idx="749">
                  <c:v>-0.82366702687285698</c:v>
                </c:pt>
                <c:pt idx="750">
                  <c:v>-0.69804925917554705</c:v>
                </c:pt>
                <c:pt idx="751">
                  <c:v>-1.2809598920095899</c:v>
                </c:pt>
                <c:pt idx="752">
                  <c:v>-1.13417941582224</c:v>
                </c:pt>
                <c:pt idx="753">
                  <c:v>-0.91828209007688499</c:v>
                </c:pt>
                <c:pt idx="754">
                  <c:v>-1.2661752373347399</c:v>
                </c:pt>
                <c:pt idx="755">
                  <c:v>-1.14222836373162</c:v>
                </c:pt>
                <c:pt idx="756">
                  <c:v>-0.67148660099948498</c:v>
                </c:pt>
                <c:pt idx="757">
                  <c:v>-0.90444754494799195</c:v>
                </c:pt>
                <c:pt idx="758">
                  <c:v>-0.68401735408517605</c:v>
                </c:pt>
                <c:pt idx="759">
                  <c:v>-1.3656396756031901</c:v>
                </c:pt>
                <c:pt idx="760">
                  <c:v>-1.13166914265591</c:v>
                </c:pt>
                <c:pt idx="761">
                  <c:v>-1.16867508682087</c:v>
                </c:pt>
                <c:pt idx="762">
                  <c:v>-0.53272381676205904</c:v>
                </c:pt>
                <c:pt idx="763">
                  <c:v>-0.71338361132485195</c:v>
                </c:pt>
                <c:pt idx="764">
                  <c:v>-1.1821858135264101</c:v>
                </c:pt>
                <c:pt idx="765">
                  <c:v>-0.64489695014124704</c:v>
                </c:pt>
                <c:pt idx="766">
                  <c:v>-0.73791769153785203</c:v>
                </c:pt>
                <c:pt idx="767">
                  <c:v>-1.05551395591269</c:v>
                </c:pt>
                <c:pt idx="768">
                  <c:v>-1.06386239979513</c:v>
                </c:pt>
                <c:pt idx="769">
                  <c:v>-0.65689416021512204</c:v>
                </c:pt>
                <c:pt idx="770">
                  <c:v>-1.20385668544853</c:v>
                </c:pt>
                <c:pt idx="771">
                  <c:v>-0.404971049732749</c:v>
                </c:pt>
                <c:pt idx="772">
                  <c:v>-0.44450167909565202</c:v>
                </c:pt>
                <c:pt idx="773">
                  <c:v>-0.75431208954964801</c:v>
                </c:pt>
                <c:pt idx="774">
                  <c:v>-0.47926668570836101</c:v>
                </c:pt>
                <c:pt idx="775">
                  <c:v>-0.881739074393041</c:v>
                </c:pt>
                <c:pt idx="776">
                  <c:v>-0.70846398066656102</c:v>
                </c:pt>
                <c:pt idx="777">
                  <c:v>-0.85085773583289703</c:v>
                </c:pt>
                <c:pt idx="778">
                  <c:v>-0.70094289421082301</c:v>
                </c:pt>
                <c:pt idx="779">
                  <c:v>-0.78973180587184</c:v>
                </c:pt>
                <c:pt idx="780">
                  <c:v>-0.80331233282998604</c:v>
                </c:pt>
                <c:pt idx="781">
                  <c:v>-0.723272608844582</c:v>
                </c:pt>
                <c:pt idx="782">
                  <c:v>-0.81121244559439398</c:v>
                </c:pt>
                <c:pt idx="783">
                  <c:v>-0.74000105191221799</c:v>
                </c:pt>
                <c:pt idx="784">
                  <c:v>-0.51461611735276602</c:v>
                </c:pt>
                <c:pt idx="785">
                  <c:v>-0.67967510142115595</c:v>
                </c:pt>
                <c:pt idx="786">
                  <c:v>-0.79535277139576799</c:v>
                </c:pt>
                <c:pt idx="787">
                  <c:v>-0.50386152922541205</c:v>
                </c:pt>
                <c:pt idx="788">
                  <c:v>-0.79000752201239699</c:v>
                </c:pt>
                <c:pt idx="789">
                  <c:v>4.4133320494222798E-2</c:v>
                </c:pt>
                <c:pt idx="790">
                  <c:v>-0.435059522441825</c:v>
                </c:pt>
                <c:pt idx="791">
                  <c:v>-2.95269297343097E-2</c:v>
                </c:pt>
                <c:pt idx="792">
                  <c:v>-0.48358470407634602</c:v>
                </c:pt>
                <c:pt idx="793">
                  <c:v>-0.14819587606544901</c:v>
                </c:pt>
                <c:pt idx="794">
                  <c:v>0.17594141721086001</c:v>
                </c:pt>
                <c:pt idx="795">
                  <c:v>0.19414962024700799</c:v>
                </c:pt>
                <c:pt idx="796">
                  <c:v>0.35824391312576398</c:v>
                </c:pt>
                <c:pt idx="797">
                  <c:v>0.25842564197898599</c:v>
                </c:pt>
                <c:pt idx="798">
                  <c:v>0.35804387300804102</c:v>
                </c:pt>
                <c:pt idx="799">
                  <c:v>-0.50676456522004998</c:v>
                </c:pt>
                <c:pt idx="800">
                  <c:v>-0.20161962676949099</c:v>
                </c:pt>
                <c:pt idx="801">
                  <c:v>0.45876087872531601</c:v>
                </c:pt>
                <c:pt idx="802">
                  <c:v>6.7579245303501997E-2</c:v>
                </c:pt>
                <c:pt idx="803">
                  <c:v>0.39998525431666498</c:v>
                </c:pt>
                <c:pt idx="804">
                  <c:v>0.27702834805876098</c:v>
                </c:pt>
                <c:pt idx="805">
                  <c:v>0.43314471152074002</c:v>
                </c:pt>
                <c:pt idx="806">
                  <c:v>0.11820750299276001</c:v>
                </c:pt>
                <c:pt idx="807">
                  <c:v>0.64622031859458096</c:v>
                </c:pt>
                <c:pt idx="808">
                  <c:v>0.47496079940830499</c:v>
                </c:pt>
                <c:pt idx="809">
                  <c:v>0.28244651267775001</c:v>
                </c:pt>
                <c:pt idx="810">
                  <c:v>0.15578781436559999</c:v>
                </c:pt>
                <c:pt idx="811">
                  <c:v>0.57522583719380405</c:v>
                </c:pt>
                <c:pt idx="812">
                  <c:v>0.65096959883038297</c:v>
                </c:pt>
                <c:pt idx="813">
                  <c:v>0.733503853178054</c:v>
                </c:pt>
                <c:pt idx="814">
                  <c:v>0.390633818992288</c:v>
                </c:pt>
                <c:pt idx="815">
                  <c:v>3.8572350759812198E-2</c:v>
                </c:pt>
                <c:pt idx="816">
                  <c:v>0.58240325197856901</c:v>
                </c:pt>
                <c:pt idx="817">
                  <c:v>1.00643288202984</c:v>
                </c:pt>
                <c:pt idx="818">
                  <c:v>0.34106004218361702</c:v>
                </c:pt>
                <c:pt idx="819">
                  <c:v>9.4266753660931193E-2</c:v>
                </c:pt>
                <c:pt idx="820">
                  <c:v>0.48769812563693399</c:v>
                </c:pt>
                <c:pt idx="821">
                  <c:v>0.485221554589991</c:v>
                </c:pt>
                <c:pt idx="822">
                  <c:v>1.0921244638641701</c:v>
                </c:pt>
                <c:pt idx="823">
                  <c:v>1.0726388703776899</c:v>
                </c:pt>
                <c:pt idx="824">
                  <c:v>0.55980914598636999</c:v>
                </c:pt>
                <c:pt idx="825">
                  <c:v>0.88301098027341196</c:v>
                </c:pt>
                <c:pt idx="826">
                  <c:v>0.82347376665433603</c:v>
                </c:pt>
                <c:pt idx="827">
                  <c:v>0.82636933868681495</c:v>
                </c:pt>
                <c:pt idx="828">
                  <c:v>0.98944575454793404</c:v>
                </c:pt>
                <c:pt idx="829">
                  <c:v>0.84347114203850004</c:v>
                </c:pt>
                <c:pt idx="830">
                  <c:v>0.61019650671752901</c:v>
                </c:pt>
                <c:pt idx="831">
                  <c:v>1.2310644354993601</c:v>
                </c:pt>
                <c:pt idx="832">
                  <c:v>0.60701889706430501</c:v>
                </c:pt>
                <c:pt idx="833">
                  <c:v>1.1696765599946399</c:v>
                </c:pt>
                <c:pt idx="834">
                  <c:v>0.75059033716549295</c:v>
                </c:pt>
                <c:pt idx="835">
                  <c:v>1.25278416045649</c:v>
                </c:pt>
                <c:pt idx="836">
                  <c:v>0.52220502457715501</c:v>
                </c:pt>
                <c:pt idx="837">
                  <c:v>1.1218879899535501</c:v>
                </c:pt>
                <c:pt idx="838">
                  <c:v>1.1247493228587599</c:v>
                </c:pt>
                <c:pt idx="839">
                  <c:v>1.1489288790366501</c:v>
                </c:pt>
                <c:pt idx="840">
                  <c:v>1.3900328638072299</c:v>
                </c:pt>
                <c:pt idx="841">
                  <c:v>0.47564580347279301</c:v>
                </c:pt>
                <c:pt idx="842">
                  <c:v>1.3378766593965601</c:v>
                </c:pt>
                <c:pt idx="843">
                  <c:v>0.61889103934345402</c:v>
                </c:pt>
                <c:pt idx="844">
                  <c:v>1.18239910805784</c:v>
                </c:pt>
                <c:pt idx="845">
                  <c:v>1.281581270083</c:v>
                </c:pt>
                <c:pt idx="846">
                  <c:v>0.65222968277786797</c:v>
                </c:pt>
                <c:pt idx="847">
                  <c:v>0.97087759285729203</c:v>
                </c:pt>
                <c:pt idx="848">
                  <c:v>0.59391884838570697</c:v>
                </c:pt>
                <c:pt idx="849">
                  <c:v>0.51835172133562701</c:v>
                </c:pt>
                <c:pt idx="850">
                  <c:v>0.96160243031572101</c:v>
                </c:pt>
                <c:pt idx="851">
                  <c:v>0.62130928511118499</c:v>
                </c:pt>
                <c:pt idx="852">
                  <c:v>1.4610169225019201</c:v>
                </c:pt>
                <c:pt idx="853">
                  <c:v>1.08010556229751</c:v>
                </c:pt>
                <c:pt idx="854">
                  <c:v>1.31225222201511</c:v>
                </c:pt>
                <c:pt idx="855">
                  <c:v>0.49320295477055498</c:v>
                </c:pt>
                <c:pt idx="856">
                  <c:v>0.82316633201411604</c:v>
                </c:pt>
                <c:pt idx="857">
                  <c:v>0.78988336786181101</c:v>
                </c:pt>
                <c:pt idx="858">
                  <c:v>0.72417646743878195</c:v>
                </c:pt>
                <c:pt idx="859">
                  <c:v>1.12994307349189</c:v>
                </c:pt>
                <c:pt idx="860">
                  <c:v>0.505179808997684</c:v>
                </c:pt>
                <c:pt idx="861">
                  <c:v>1.38036132136212</c:v>
                </c:pt>
                <c:pt idx="862">
                  <c:v>1.3166456552558401</c:v>
                </c:pt>
                <c:pt idx="863">
                  <c:v>0.59084849641806103</c:v>
                </c:pt>
                <c:pt idx="864">
                  <c:v>1.3494609465654901</c:v>
                </c:pt>
                <c:pt idx="865">
                  <c:v>0.63334305030856097</c:v>
                </c:pt>
                <c:pt idx="866">
                  <c:v>0.99189898038480095</c:v>
                </c:pt>
                <c:pt idx="867">
                  <c:v>0.44494111437143102</c:v>
                </c:pt>
                <c:pt idx="868">
                  <c:v>0.47712098613619502</c:v>
                </c:pt>
                <c:pt idx="869">
                  <c:v>1.11940647111063</c:v>
                </c:pt>
                <c:pt idx="870">
                  <c:v>1.1809090393303801</c:v>
                </c:pt>
                <c:pt idx="871">
                  <c:v>0.429322418569069</c:v>
                </c:pt>
                <c:pt idx="872">
                  <c:v>1.20686780601835</c:v>
                </c:pt>
                <c:pt idx="873">
                  <c:v>1.2291117972047001</c:v>
                </c:pt>
                <c:pt idx="874">
                  <c:v>0.405121789930105</c:v>
                </c:pt>
                <c:pt idx="875">
                  <c:v>0.58856454354943999</c:v>
                </c:pt>
                <c:pt idx="876">
                  <c:v>0.510573584372917</c:v>
                </c:pt>
                <c:pt idx="877">
                  <c:v>0.43717726965600801</c:v>
                </c:pt>
                <c:pt idx="878">
                  <c:v>0.65807827138373298</c:v>
                </c:pt>
                <c:pt idx="879">
                  <c:v>0.96152232508820501</c:v>
                </c:pt>
                <c:pt idx="880">
                  <c:v>0.13442728188137701</c:v>
                </c:pt>
                <c:pt idx="881">
                  <c:v>0.99102906423334103</c:v>
                </c:pt>
                <c:pt idx="882">
                  <c:v>0.86082483208569704</c:v>
                </c:pt>
                <c:pt idx="883">
                  <c:v>0.13197275823332499</c:v>
                </c:pt>
                <c:pt idx="884">
                  <c:v>0.76457900966830905</c:v>
                </c:pt>
                <c:pt idx="885">
                  <c:v>0.46513200305032298</c:v>
                </c:pt>
                <c:pt idx="886">
                  <c:v>0.895018055601702</c:v>
                </c:pt>
                <c:pt idx="887">
                  <c:v>0.20948850180807499</c:v>
                </c:pt>
                <c:pt idx="888">
                  <c:v>0.86618244573944703</c:v>
                </c:pt>
                <c:pt idx="889">
                  <c:v>-0.12749241492049401</c:v>
                </c:pt>
                <c:pt idx="890">
                  <c:v>-3.2368660795882E-2</c:v>
                </c:pt>
                <c:pt idx="891">
                  <c:v>5.6952093393516201E-2</c:v>
                </c:pt>
                <c:pt idx="892">
                  <c:v>7.4742090411865997E-2</c:v>
                </c:pt>
                <c:pt idx="893">
                  <c:v>0.27484590937937903</c:v>
                </c:pt>
                <c:pt idx="894">
                  <c:v>0.311169526489113</c:v>
                </c:pt>
                <c:pt idx="895">
                  <c:v>-0.168882523867879</c:v>
                </c:pt>
                <c:pt idx="896">
                  <c:v>0.26867195287811102</c:v>
                </c:pt>
                <c:pt idx="897">
                  <c:v>8.2618431194030298E-2</c:v>
                </c:pt>
                <c:pt idx="898">
                  <c:v>0.47329844970106599</c:v>
                </c:pt>
                <c:pt idx="899">
                  <c:v>0.152625399401559</c:v>
                </c:pt>
                <c:pt idx="900">
                  <c:v>-0.29802736270144897</c:v>
                </c:pt>
                <c:pt idx="901">
                  <c:v>-0.51340199864719305</c:v>
                </c:pt>
                <c:pt idx="902">
                  <c:v>-0.300204060372607</c:v>
                </c:pt>
                <c:pt idx="903">
                  <c:v>-0.52812020966071005</c:v>
                </c:pt>
                <c:pt idx="904">
                  <c:v>-0.174066966449064</c:v>
                </c:pt>
                <c:pt idx="905">
                  <c:v>-0.287807112406681</c:v>
                </c:pt>
                <c:pt idx="906">
                  <c:v>0.16473118179021001</c:v>
                </c:pt>
                <c:pt idx="907">
                  <c:v>-0.55280867988836901</c:v>
                </c:pt>
                <c:pt idx="908">
                  <c:v>-0.32123610514247503</c:v>
                </c:pt>
                <c:pt idx="909">
                  <c:v>3.80018214760156E-2</c:v>
                </c:pt>
                <c:pt idx="910">
                  <c:v>5.17790000534104E-2</c:v>
                </c:pt>
                <c:pt idx="911">
                  <c:v>-0.59840459939895496</c:v>
                </c:pt>
                <c:pt idx="912">
                  <c:v>-2.7930372587471299E-2</c:v>
                </c:pt>
                <c:pt idx="913">
                  <c:v>-0.230003531546248</c:v>
                </c:pt>
                <c:pt idx="914">
                  <c:v>-0.25942400090054402</c:v>
                </c:pt>
                <c:pt idx="915">
                  <c:v>-0.82524908591985902</c:v>
                </c:pt>
                <c:pt idx="916">
                  <c:v>-0.74693472349095003</c:v>
                </c:pt>
                <c:pt idx="917">
                  <c:v>-0.38726180272045402</c:v>
                </c:pt>
                <c:pt idx="918">
                  <c:v>-0.397974979765367</c:v>
                </c:pt>
                <c:pt idx="919">
                  <c:v>-6.3673278596716301E-2</c:v>
                </c:pt>
                <c:pt idx="920">
                  <c:v>-0.22855451897892701</c:v>
                </c:pt>
                <c:pt idx="921">
                  <c:v>-0.87096402571938902</c:v>
                </c:pt>
                <c:pt idx="922">
                  <c:v>-0.84354495743112701</c:v>
                </c:pt>
                <c:pt idx="923">
                  <c:v>-0.222717432754618</c:v>
                </c:pt>
                <c:pt idx="924">
                  <c:v>-1.0701883353005499</c:v>
                </c:pt>
                <c:pt idx="925">
                  <c:v>-0.77054804392399801</c:v>
                </c:pt>
                <c:pt idx="926">
                  <c:v>-0.40145720313931199</c:v>
                </c:pt>
                <c:pt idx="927">
                  <c:v>-0.85454898650817601</c:v>
                </c:pt>
                <c:pt idx="928">
                  <c:v>-0.55343510911315896</c:v>
                </c:pt>
                <c:pt idx="929">
                  <c:v>-1.11693853241589</c:v>
                </c:pt>
                <c:pt idx="930">
                  <c:v>-1.0570969033356701</c:v>
                </c:pt>
                <c:pt idx="931">
                  <c:v>-0.55817273915447496</c:v>
                </c:pt>
                <c:pt idx="932">
                  <c:v>-0.389829664231162</c:v>
                </c:pt>
                <c:pt idx="933">
                  <c:v>-0.50912576698005996</c:v>
                </c:pt>
                <c:pt idx="934">
                  <c:v>-0.70574557013683004</c:v>
                </c:pt>
                <c:pt idx="935">
                  <c:v>-0.65602675936126098</c:v>
                </c:pt>
                <c:pt idx="936">
                  <c:v>-0.74629937115151301</c:v>
                </c:pt>
                <c:pt idx="937">
                  <c:v>-1.38667687284959</c:v>
                </c:pt>
                <c:pt idx="938">
                  <c:v>-1.00393360752509</c:v>
                </c:pt>
                <c:pt idx="939">
                  <c:v>-1.32705715680419</c:v>
                </c:pt>
                <c:pt idx="940">
                  <c:v>-0.67143605549127205</c:v>
                </c:pt>
                <c:pt idx="941">
                  <c:v>-1.00677267028803</c:v>
                </c:pt>
                <c:pt idx="942">
                  <c:v>-1.33840456925878</c:v>
                </c:pt>
                <c:pt idx="943">
                  <c:v>-1.1298654151221399</c:v>
                </c:pt>
                <c:pt idx="944">
                  <c:v>-0.79367575078736097</c:v>
                </c:pt>
                <c:pt idx="945">
                  <c:v>-0.93436366668637205</c:v>
                </c:pt>
                <c:pt idx="946">
                  <c:v>-0.65878418216401102</c:v>
                </c:pt>
                <c:pt idx="947">
                  <c:v>-0.59952155465836399</c:v>
                </c:pt>
                <c:pt idx="948">
                  <c:v>-0.91248066814625906</c:v>
                </c:pt>
                <c:pt idx="949">
                  <c:v>-0.60403889867846206</c:v>
                </c:pt>
                <c:pt idx="950">
                  <c:v>-0.67004830203652699</c:v>
                </c:pt>
                <c:pt idx="951">
                  <c:v>-1.3516368322756001</c:v>
                </c:pt>
                <c:pt idx="952">
                  <c:v>-0.85361634716249402</c:v>
                </c:pt>
                <c:pt idx="953">
                  <c:v>-1.26220094868929</c:v>
                </c:pt>
                <c:pt idx="954">
                  <c:v>-0.63088286087956702</c:v>
                </c:pt>
                <c:pt idx="955">
                  <c:v>-0.87728959099708803</c:v>
                </c:pt>
                <c:pt idx="956">
                  <c:v>-0.70961782719348998</c:v>
                </c:pt>
                <c:pt idx="957">
                  <c:v>-1.3481408736348099</c:v>
                </c:pt>
                <c:pt idx="958">
                  <c:v>-0.75402968035209195</c:v>
                </c:pt>
                <c:pt idx="959">
                  <c:v>-0.96239777985595798</c:v>
                </c:pt>
                <c:pt idx="960">
                  <c:v>-1.3365386606090399</c:v>
                </c:pt>
                <c:pt idx="961">
                  <c:v>-1.12260690046706</c:v>
                </c:pt>
                <c:pt idx="962">
                  <c:v>-0.95471197963797805</c:v>
                </c:pt>
                <c:pt idx="963">
                  <c:v>-1.4151321096237801</c:v>
                </c:pt>
                <c:pt idx="964">
                  <c:v>-0.72807618570786004</c:v>
                </c:pt>
                <c:pt idx="965">
                  <c:v>-1.10246042883133</c:v>
                </c:pt>
                <c:pt idx="966">
                  <c:v>-0.44323313625341798</c:v>
                </c:pt>
                <c:pt idx="967">
                  <c:v>-0.534963450958029</c:v>
                </c:pt>
                <c:pt idx="968">
                  <c:v>-0.63816730986427395</c:v>
                </c:pt>
                <c:pt idx="969">
                  <c:v>-0.61001328168629398</c:v>
                </c:pt>
                <c:pt idx="970">
                  <c:v>-0.40784261397759503</c:v>
                </c:pt>
                <c:pt idx="971">
                  <c:v>-0.50693837729745705</c:v>
                </c:pt>
                <c:pt idx="972">
                  <c:v>-0.57314815683025599</c:v>
                </c:pt>
                <c:pt idx="973">
                  <c:v>-0.49564006727004301</c:v>
                </c:pt>
                <c:pt idx="974">
                  <c:v>-0.783963132588544</c:v>
                </c:pt>
                <c:pt idx="975">
                  <c:v>-0.65477688501647902</c:v>
                </c:pt>
                <c:pt idx="976">
                  <c:v>-1.0245720452053599</c:v>
                </c:pt>
                <c:pt idx="977">
                  <c:v>-0.84225965967758898</c:v>
                </c:pt>
                <c:pt idx="978">
                  <c:v>-0.85587270123516701</c:v>
                </c:pt>
                <c:pt idx="979">
                  <c:v>-0.236386033667422</c:v>
                </c:pt>
                <c:pt idx="980">
                  <c:v>-0.56377933385534795</c:v>
                </c:pt>
                <c:pt idx="981">
                  <c:v>-0.21027961828644201</c:v>
                </c:pt>
                <c:pt idx="982">
                  <c:v>-0.18693591791400099</c:v>
                </c:pt>
                <c:pt idx="983">
                  <c:v>-0.21538383509967099</c:v>
                </c:pt>
                <c:pt idx="984">
                  <c:v>-0.169313493423499</c:v>
                </c:pt>
                <c:pt idx="985">
                  <c:v>-0.73159792034272797</c:v>
                </c:pt>
                <c:pt idx="986">
                  <c:v>-0.124478328186933</c:v>
                </c:pt>
                <c:pt idx="987">
                  <c:v>-0.19222709484402201</c:v>
                </c:pt>
                <c:pt idx="988">
                  <c:v>9.1722759228632406E-2</c:v>
                </c:pt>
                <c:pt idx="989">
                  <c:v>-0.111255708438894</c:v>
                </c:pt>
                <c:pt idx="990">
                  <c:v>0.12460206903755</c:v>
                </c:pt>
                <c:pt idx="991">
                  <c:v>-0.42853781343254899</c:v>
                </c:pt>
                <c:pt idx="992">
                  <c:v>0.15727683685240201</c:v>
                </c:pt>
                <c:pt idx="993">
                  <c:v>-0.34533553685430202</c:v>
                </c:pt>
                <c:pt idx="994">
                  <c:v>0.101391747109285</c:v>
                </c:pt>
                <c:pt idx="995">
                  <c:v>-0.64822171662844896</c:v>
                </c:pt>
                <c:pt idx="996">
                  <c:v>0.21782737903509999</c:v>
                </c:pt>
                <c:pt idx="997">
                  <c:v>0.28630100897647098</c:v>
                </c:pt>
                <c:pt idx="998">
                  <c:v>-0.110406846295645</c:v>
                </c:pt>
                <c:pt idx="999">
                  <c:v>-4.8973628889902303E-2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movingAvg"/>
            <c:period val="9"/>
            <c:dispRSqr val="0"/>
            <c:dispEq val="0"/>
          </c:trendline>
          <c:val>
            <c:numRef>
              <c:f>rows!$C$1:$C$1000</c:f>
              <c:numCache>
                <c:formatCode>General</c:formatCode>
                <c:ptCount val="1000"/>
                <c:pt idx="0">
                  <c:v>-0.170596315241903</c:v>
                </c:pt>
                <c:pt idx="1">
                  <c:v>0.30922540936826398</c:v>
                </c:pt>
                <c:pt idx="2">
                  <c:v>-0.239267756444448</c:v>
                </c:pt>
                <c:pt idx="3">
                  <c:v>2.2355735525522301E-2</c:v>
                </c:pt>
                <c:pt idx="4">
                  <c:v>0.71433852483049898</c:v>
                </c:pt>
                <c:pt idx="5">
                  <c:v>0.43407672689120602</c:v>
                </c:pt>
                <c:pt idx="6">
                  <c:v>0.82810599930798701</c:v>
                </c:pt>
                <c:pt idx="7">
                  <c:v>0.65241876742797</c:v>
                </c:pt>
                <c:pt idx="8">
                  <c:v>0.63379153622311102</c:v>
                </c:pt>
                <c:pt idx="9">
                  <c:v>1.0013246459273299</c:v>
                </c:pt>
                <c:pt idx="10">
                  <c:v>0.14229969493693601</c:v>
                </c:pt>
                <c:pt idx="11">
                  <c:v>0.63822245109231301</c:v>
                </c:pt>
                <c:pt idx="12">
                  <c:v>0.40963868745364002</c:v>
                </c:pt>
                <c:pt idx="13">
                  <c:v>0.31171945504908999</c:v>
                </c:pt>
                <c:pt idx="14">
                  <c:v>1.0120551581808299</c:v>
                </c:pt>
                <c:pt idx="15">
                  <c:v>0.59855797672620203</c:v>
                </c:pt>
                <c:pt idx="16">
                  <c:v>1.12544622989012</c:v>
                </c:pt>
                <c:pt idx="17">
                  <c:v>1.24120138234323</c:v>
                </c:pt>
                <c:pt idx="18">
                  <c:v>0.45199876260182298</c:v>
                </c:pt>
                <c:pt idx="19">
                  <c:v>1.2708950182256</c:v>
                </c:pt>
                <c:pt idx="20">
                  <c:v>1.06610749426494</c:v>
                </c:pt>
                <c:pt idx="21">
                  <c:v>1.4457730700926501</c:v>
                </c:pt>
                <c:pt idx="22">
                  <c:v>1.3619755587548099</c:v>
                </c:pt>
                <c:pt idx="23">
                  <c:v>1.1595591601248301</c:v>
                </c:pt>
                <c:pt idx="24">
                  <c:v>0.67690197264789898</c:v>
                </c:pt>
                <c:pt idx="25">
                  <c:v>1.3836354061712499</c:v>
                </c:pt>
                <c:pt idx="26">
                  <c:v>0.83711273046599899</c:v>
                </c:pt>
                <c:pt idx="27">
                  <c:v>1.3937307069825799</c:v>
                </c:pt>
                <c:pt idx="28">
                  <c:v>0.82709373211502502</c:v>
                </c:pt>
                <c:pt idx="29">
                  <c:v>1.0022059556754801</c:v>
                </c:pt>
                <c:pt idx="30">
                  <c:v>1.0187351384705901</c:v>
                </c:pt>
                <c:pt idx="31">
                  <c:v>0.76789097475247903</c:v>
                </c:pt>
                <c:pt idx="32">
                  <c:v>0.91319853637314397</c:v>
                </c:pt>
                <c:pt idx="33">
                  <c:v>1.18765331649808</c:v>
                </c:pt>
                <c:pt idx="34">
                  <c:v>1.1462701489895799</c:v>
                </c:pt>
                <c:pt idx="35">
                  <c:v>1.18735715182288</c:v>
                </c:pt>
                <c:pt idx="36">
                  <c:v>0.58706434163149701</c:v>
                </c:pt>
                <c:pt idx="37">
                  <c:v>0.32459619636675002</c:v>
                </c:pt>
                <c:pt idx="38">
                  <c:v>0.72029406600727697</c:v>
                </c:pt>
                <c:pt idx="39">
                  <c:v>0.99156140632228795</c:v>
                </c:pt>
                <c:pt idx="40">
                  <c:v>0.14392564656405399</c:v>
                </c:pt>
                <c:pt idx="41">
                  <c:v>0.56363097401181095</c:v>
                </c:pt>
                <c:pt idx="42">
                  <c:v>0.93688801644138597</c:v>
                </c:pt>
                <c:pt idx="43">
                  <c:v>0.87774663606423897</c:v>
                </c:pt>
                <c:pt idx="44">
                  <c:v>0.85560668644041704</c:v>
                </c:pt>
                <c:pt idx="45">
                  <c:v>0.64436696604273103</c:v>
                </c:pt>
                <c:pt idx="46">
                  <c:v>-0.19651397490233699</c:v>
                </c:pt>
                <c:pt idx="47">
                  <c:v>0.39776468102017198</c:v>
                </c:pt>
                <c:pt idx="48">
                  <c:v>-0.21593665613197699</c:v>
                </c:pt>
                <c:pt idx="49">
                  <c:v>0.37166223935959802</c:v>
                </c:pt>
                <c:pt idx="50">
                  <c:v>-0.40358874470490702</c:v>
                </c:pt>
                <c:pt idx="51">
                  <c:v>0.25067568561563702</c:v>
                </c:pt>
                <c:pt idx="52">
                  <c:v>-0.13953465041657101</c:v>
                </c:pt>
                <c:pt idx="53">
                  <c:v>9.2764056068948997E-2</c:v>
                </c:pt>
                <c:pt idx="54">
                  <c:v>-0.42969327773638999</c:v>
                </c:pt>
                <c:pt idx="55">
                  <c:v>-0.156142181287097</c:v>
                </c:pt>
                <c:pt idx="56">
                  <c:v>-0.73497066639361797</c:v>
                </c:pt>
                <c:pt idx="57">
                  <c:v>-0.22693347221666799</c:v>
                </c:pt>
                <c:pt idx="58">
                  <c:v>-0.92032497047933604</c:v>
                </c:pt>
                <c:pt idx="59">
                  <c:v>-0.15465764976339799</c:v>
                </c:pt>
                <c:pt idx="60">
                  <c:v>-0.60718055391687398</c:v>
                </c:pt>
                <c:pt idx="61">
                  <c:v>-0.48179718296552698</c:v>
                </c:pt>
                <c:pt idx="62">
                  <c:v>-0.477255573934808</c:v>
                </c:pt>
                <c:pt idx="63">
                  <c:v>-0.29990747057273898</c:v>
                </c:pt>
                <c:pt idx="64">
                  <c:v>-1.0592663417710799</c:v>
                </c:pt>
                <c:pt idx="65">
                  <c:v>-0.35980988341930598</c:v>
                </c:pt>
                <c:pt idx="66">
                  <c:v>-1.2321202921519201</c:v>
                </c:pt>
                <c:pt idx="67">
                  <c:v>-0.66705642921239106</c:v>
                </c:pt>
                <c:pt idx="68">
                  <c:v>-1.0991073063357399</c:v>
                </c:pt>
                <c:pt idx="69">
                  <c:v>-1.3846571157349301</c:v>
                </c:pt>
                <c:pt idx="70">
                  <c:v>-1.0272483393660501</c:v>
                </c:pt>
                <c:pt idx="71">
                  <c:v>-0.48908358040403299</c:v>
                </c:pt>
                <c:pt idx="72">
                  <c:v>-0.50435819226824896</c:v>
                </c:pt>
                <c:pt idx="73">
                  <c:v>-1.46833695603905</c:v>
                </c:pt>
                <c:pt idx="74">
                  <c:v>-1.04352818298253</c:v>
                </c:pt>
                <c:pt idx="75">
                  <c:v>-1.41239082652282</c:v>
                </c:pt>
                <c:pt idx="76">
                  <c:v>-0.66063260198662899</c:v>
                </c:pt>
                <c:pt idx="77">
                  <c:v>-1.1265939645217</c:v>
                </c:pt>
                <c:pt idx="78">
                  <c:v>-1.4651117237622899</c:v>
                </c:pt>
                <c:pt idx="79">
                  <c:v>-1.3976408157409099</c:v>
                </c:pt>
                <c:pt idx="80">
                  <c:v>-0.63768220304982004</c:v>
                </c:pt>
                <c:pt idx="81">
                  <c:v>-1.25949129345504</c:v>
                </c:pt>
                <c:pt idx="82">
                  <c:v>-0.520774642790237</c:v>
                </c:pt>
                <c:pt idx="83">
                  <c:v>-1.04314510408102</c:v>
                </c:pt>
                <c:pt idx="84">
                  <c:v>-0.71839621946519705</c:v>
                </c:pt>
                <c:pt idx="85">
                  <c:v>-1.14944889762712</c:v>
                </c:pt>
                <c:pt idx="86">
                  <c:v>-0.99176502505598596</c:v>
                </c:pt>
                <c:pt idx="87">
                  <c:v>-0.85813853000588802</c:v>
                </c:pt>
                <c:pt idx="88">
                  <c:v>-0.34546105490532097</c:v>
                </c:pt>
                <c:pt idx="89">
                  <c:v>-1.07909187815904</c:v>
                </c:pt>
                <c:pt idx="90">
                  <c:v>-1.02598772854394</c:v>
                </c:pt>
                <c:pt idx="91">
                  <c:v>-0.76329128900580001</c:v>
                </c:pt>
                <c:pt idx="92">
                  <c:v>-0.20053540389428201</c:v>
                </c:pt>
                <c:pt idx="93">
                  <c:v>-0.72126810857686396</c:v>
                </c:pt>
                <c:pt idx="94">
                  <c:v>-0.848387960629157</c:v>
                </c:pt>
                <c:pt idx="95">
                  <c:v>0.154174531702576</c:v>
                </c:pt>
                <c:pt idx="96">
                  <c:v>0.11918883822078299</c:v>
                </c:pt>
                <c:pt idx="97">
                  <c:v>-0.20360867664844501</c:v>
                </c:pt>
                <c:pt idx="98">
                  <c:v>0.29258962806803102</c:v>
                </c:pt>
                <c:pt idx="99">
                  <c:v>-0.14661621882789699</c:v>
                </c:pt>
                <c:pt idx="100">
                  <c:v>-0.38784351193349897</c:v>
                </c:pt>
                <c:pt idx="101">
                  <c:v>0.49998218142538903</c:v>
                </c:pt>
                <c:pt idx="102">
                  <c:v>-0.14742363828204</c:v>
                </c:pt>
                <c:pt idx="103">
                  <c:v>-6.6693539998002298E-3</c:v>
                </c:pt>
                <c:pt idx="104">
                  <c:v>0.60645582447459501</c:v>
                </c:pt>
                <c:pt idx="105">
                  <c:v>0.44851183566640401</c:v>
                </c:pt>
                <c:pt idx="106">
                  <c:v>0.55299208375410702</c:v>
                </c:pt>
                <c:pt idx="107">
                  <c:v>0.74962481494394595</c:v>
                </c:pt>
                <c:pt idx="108">
                  <c:v>1.76053630547967E-3</c:v>
                </c:pt>
                <c:pt idx="109">
                  <c:v>0.73135549405344602</c:v>
                </c:pt>
                <c:pt idx="110">
                  <c:v>0.18699026258569701</c:v>
                </c:pt>
                <c:pt idx="111">
                  <c:v>0.76705630709448702</c:v>
                </c:pt>
                <c:pt idx="112">
                  <c:v>0.55430154906691398</c:v>
                </c:pt>
                <c:pt idx="113">
                  <c:v>0.68157809545564696</c:v>
                </c:pt>
                <c:pt idx="114">
                  <c:v>0.32972984383155701</c:v>
                </c:pt>
                <c:pt idx="115">
                  <c:v>0.470573350758828</c:v>
                </c:pt>
                <c:pt idx="116">
                  <c:v>0.98996301292458699</c:v>
                </c:pt>
                <c:pt idx="117">
                  <c:v>0.652717447574375</c:v>
                </c:pt>
                <c:pt idx="118">
                  <c:v>0.86307012579446096</c:v>
                </c:pt>
                <c:pt idx="119">
                  <c:v>1.2072703415625401</c:v>
                </c:pt>
                <c:pt idx="120">
                  <c:v>0.98060127047298395</c:v>
                </c:pt>
                <c:pt idx="121">
                  <c:v>0.95662798597890397</c:v>
                </c:pt>
                <c:pt idx="122">
                  <c:v>1.47479017003594</c:v>
                </c:pt>
                <c:pt idx="123">
                  <c:v>0.94198971265963305</c:v>
                </c:pt>
                <c:pt idx="124">
                  <c:v>1.2686923607220499</c:v>
                </c:pt>
                <c:pt idx="125">
                  <c:v>0.80999388449821097</c:v>
                </c:pt>
                <c:pt idx="126">
                  <c:v>0.54244361831655696</c:v>
                </c:pt>
                <c:pt idx="127">
                  <c:v>1.4791512062357901</c:v>
                </c:pt>
                <c:pt idx="128">
                  <c:v>1.47542499005228</c:v>
                </c:pt>
                <c:pt idx="129">
                  <c:v>1.3871312559559299</c:v>
                </c:pt>
                <c:pt idx="130">
                  <c:v>1.06197211401031</c:v>
                </c:pt>
                <c:pt idx="131">
                  <c:v>0.43343508171253797</c:v>
                </c:pt>
                <c:pt idx="132">
                  <c:v>1.3773685587397799</c:v>
                </c:pt>
                <c:pt idx="133">
                  <c:v>1.32671247265628</c:v>
                </c:pt>
                <c:pt idx="134">
                  <c:v>0.53121409716471102</c:v>
                </c:pt>
                <c:pt idx="135">
                  <c:v>0.42195991992848197</c:v>
                </c:pt>
                <c:pt idx="136">
                  <c:v>0.686860823660978</c:v>
                </c:pt>
                <c:pt idx="137">
                  <c:v>0.29006140786881801</c:v>
                </c:pt>
                <c:pt idx="138">
                  <c:v>0.94846145960616901</c:v>
                </c:pt>
                <c:pt idx="139">
                  <c:v>0.200611150654388</c:v>
                </c:pt>
                <c:pt idx="140">
                  <c:v>0.62127560624007805</c:v>
                </c:pt>
                <c:pt idx="141">
                  <c:v>0.41868345410839702</c:v>
                </c:pt>
                <c:pt idx="142">
                  <c:v>0.336232002414939</c:v>
                </c:pt>
                <c:pt idx="143">
                  <c:v>0.71719234591321201</c:v>
                </c:pt>
                <c:pt idx="144">
                  <c:v>0.79634555434363796</c:v>
                </c:pt>
                <c:pt idx="145">
                  <c:v>0.78870942430624402</c:v>
                </c:pt>
                <c:pt idx="146">
                  <c:v>0.45044018306696099</c:v>
                </c:pt>
                <c:pt idx="147">
                  <c:v>0.30408520702694503</c:v>
                </c:pt>
                <c:pt idx="148">
                  <c:v>0.22873001310413099</c:v>
                </c:pt>
                <c:pt idx="149">
                  <c:v>0.20994637313855999</c:v>
                </c:pt>
                <c:pt idx="150">
                  <c:v>-0.41483755522157301</c:v>
                </c:pt>
                <c:pt idx="151">
                  <c:v>-0.51688297418191598</c:v>
                </c:pt>
                <c:pt idx="152">
                  <c:v>-0.51697064168177598</c:v>
                </c:pt>
                <c:pt idx="153">
                  <c:v>-3.2760764507726199E-2</c:v>
                </c:pt>
                <c:pt idx="154">
                  <c:v>-0.366796888945292</c:v>
                </c:pt>
                <c:pt idx="155">
                  <c:v>0.10534472724579801</c:v>
                </c:pt>
                <c:pt idx="156">
                  <c:v>-0.75154365844244697</c:v>
                </c:pt>
                <c:pt idx="157">
                  <c:v>-0.64814415222853805</c:v>
                </c:pt>
                <c:pt idx="158">
                  <c:v>-0.18732433240379301</c:v>
                </c:pt>
                <c:pt idx="159">
                  <c:v>-0.20152948894005501</c:v>
                </c:pt>
                <c:pt idx="160">
                  <c:v>-0.119618591537641</c:v>
                </c:pt>
                <c:pt idx="161">
                  <c:v>-0.91938709788415396</c:v>
                </c:pt>
                <c:pt idx="162">
                  <c:v>-0.280183445688993</c:v>
                </c:pt>
                <c:pt idx="163">
                  <c:v>-1.05539251842159</c:v>
                </c:pt>
                <c:pt idx="164">
                  <c:v>-0.30803010426303901</c:v>
                </c:pt>
                <c:pt idx="165">
                  <c:v>-1.0495391256777999</c:v>
                </c:pt>
                <c:pt idx="166">
                  <c:v>-0.38174994577663202</c:v>
                </c:pt>
                <c:pt idx="167">
                  <c:v>-1.33888715640117</c:v>
                </c:pt>
                <c:pt idx="168">
                  <c:v>-0.96887198383663897</c:v>
                </c:pt>
                <c:pt idx="169">
                  <c:v>-0.673756563347224</c:v>
                </c:pt>
                <c:pt idx="170">
                  <c:v>-0.87508191557370496</c:v>
                </c:pt>
                <c:pt idx="171">
                  <c:v>-0.49279915169393701</c:v>
                </c:pt>
                <c:pt idx="172">
                  <c:v>-0.57203190863616205</c:v>
                </c:pt>
                <c:pt idx="173">
                  <c:v>-0.690659930207287</c:v>
                </c:pt>
                <c:pt idx="174">
                  <c:v>-1.29711866225881</c:v>
                </c:pt>
                <c:pt idx="175">
                  <c:v>-1.11096019847526</c:v>
                </c:pt>
                <c:pt idx="176">
                  <c:v>-0.65200529366687598</c:v>
                </c:pt>
                <c:pt idx="177">
                  <c:v>-1.3151091947414899</c:v>
                </c:pt>
                <c:pt idx="178">
                  <c:v>-1.37881210001775</c:v>
                </c:pt>
                <c:pt idx="179">
                  <c:v>-0.61397392713680798</c:v>
                </c:pt>
                <c:pt idx="180">
                  <c:v>-0.66379853180690096</c:v>
                </c:pt>
                <c:pt idx="181">
                  <c:v>-1.0047108601993799</c:v>
                </c:pt>
                <c:pt idx="182">
                  <c:v>-0.708008091645841</c:v>
                </c:pt>
                <c:pt idx="183">
                  <c:v>-0.52908613274456195</c:v>
                </c:pt>
                <c:pt idx="184">
                  <c:v>-0.41274636135531001</c:v>
                </c:pt>
                <c:pt idx="185">
                  <c:v>-0.66238508718547395</c:v>
                </c:pt>
                <c:pt idx="186">
                  <c:v>-0.85490978061571299</c:v>
                </c:pt>
                <c:pt idx="187">
                  <c:v>-0.65353469426131505</c:v>
                </c:pt>
                <c:pt idx="188">
                  <c:v>-0.77308317433741103</c:v>
                </c:pt>
                <c:pt idx="189">
                  <c:v>-0.26733655265728301</c:v>
                </c:pt>
                <c:pt idx="190">
                  <c:v>-0.54997052779384203</c:v>
                </c:pt>
                <c:pt idx="191">
                  <c:v>-0.12873118981090401</c:v>
                </c:pt>
                <c:pt idx="192">
                  <c:v>-0.16012346889064399</c:v>
                </c:pt>
                <c:pt idx="193">
                  <c:v>-0.83678832458887398</c:v>
                </c:pt>
                <c:pt idx="194">
                  <c:v>-0.25407962775480902</c:v>
                </c:pt>
                <c:pt idx="195">
                  <c:v>-0.20264057694208901</c:v>
                </c:pt>
                <c:pt idx="196">
                  <c:v>2.90781428704362E-2</c:v>
                </c:pt>
                <c:pt idx="197">
                  <c:v>-0.37085250560232602</c:v>
                </c:pt>
                <c:pt idx="198">
                  <c:v>-0.21091760285941599</c:v>
                </c:pt>
                <c:pt idx="199">
                  <c:v>-0.207739305075818</c:v>
                </c:pt>
                <c:pt idx="200">
                  <c:v>4.17039073819667E-2</c:v>
                </c:pt>
                <c:pt idx="201">
                  <c:v>-0.18292384159396199</c:v>
                </c:pt>
                <c:pt idx="202">
                  <c:v>0.178629777541918</c:v>
                </c:pt>
                <c:pt idx="203">
                  <c:v>-3.1943556419188002E-2</c:v>
                </c:pt>
                <c:pt idx="204">
                  <c:v>0.74689315426258496</c:v>
                </c:pt>
                <c:pt idx="205">
                  <c:v>0.23200744253605601</c:v>
                </c:pt>
                <c:pt idx="206">
                  <c:v>7.0100268365759694E-2</c:v>
                </c:pt>
                <c:pt idx="207">
                  <c:v>0.89009244432964196</c:v>
                </c:pt>
                <c:pt idx="208">
                  <c:v>0.500303883612496</c:v>
                </c:pt>
                <c:pt idx="209">
                  <c:v>0.88872046141529304</c:v>
                </c:pt>
                <c:pt idx="210">
                  <c:v>0.63722307291313396</c:v>
                </c:pt>
                <c:pt idx="211">
                  <c:v>0.28790302993592398</c:v>
                </c:pt>
                <c:pt idx="212">
                  <c:v>0.68061029659980898</c:v>
                </c:pt>
                <c:pt idx="213">
                  <c:v>0.91040073216818795</c:v>
                </c:pt>
                <c:pt idx="214">
                  <c:v>1.1919198108311</c:v>
                </c:pt>
                <c:pt idx="215">
                  <c:v>0.94095712522602404</c:v>
                </c:pt>
                <c:pt idx="216">
                  <c:v>0.93303113680155403</c:v>
                </c:pt>
                <c:pt idx="217">
                  <c:v>0.63214423489306004</c:v>
                </c:pt>
                <c:pt idx="218">
                  <c:v>1.12263461664786</c:v>
                </c:pt>
                <c:pt idx="219">
                  <c:v>0.46182051014856401</c:v>
                </c:pt>
                <c:pt idx="220">
                  <c:v>1.4049868150268401</c:v>
                </c:pt>
                <c:pt idx="221">
                  <c:v>1.0569287892304</c:v>
                </c:pt>
                <c:pt idx="222">
                  <c:v>1.0610949142688999</c:v>
                </c:pt>
                <c:pt idx="223">
                  <c:v>0.94933816281172501</c:v>
                </c:pt>
                <c:pt idx="224">
                  <c:v>0.50899178677382295</c:v>
                </c:pt>
                <c:pt idx="225">
                  <c:v>0.76166081045794598</c:v>
                </c:pt>
                <c:pt idx="226">
                  <c:v>0.93761411495359903</c:v>
                </c:pt>
                <c:pt idx="227">
                  <c:v>0.73445048833258997</c:v>
                </c:pt>
                <c:pt idx="228">
                  <c:v>0.99789819292633697</c:v>
                </c:pt>
                <c:pt idx="229">
                  <c:v>0.60091742624325095</c:v>
                </c:pt>
                <c:pt idx="230">
                  <c:v>0.83505903827489802</c:v>
                </c:pt>
                <c:pt idx="231">
                  <c:v>0.69126946599183903</c:v>
                </c:pt>
                <c:pt idx="232">
                  <c:v>1.38762110107516</c:v>
                </c:pt>
                <c:pt idx="233">
                  <c:v>0.80601704679181096</c:v>
                </c:pt>
                <c:pt idx="234">
                  <c:v>0.80161893326686495</c:v>
                </c:pt>
                <c:pt idx="235">
                  <c:v>0.83605579492792803</c:v>
                </c:pt>
                <c:pt idx="236">
                  <c:v>1.01248960397333</c:v>
                </c:pt>
                <c:pt idx="237">
                  <c:v>0.32706699964848601</c:v>
                </c:pt>
                <c:pt idx="238">
                  <c:v>1.0325286345887199</c:v>
                </c:pt>
                <c:pt idx="239">
                  <c:v>0.18675312474901301</c:v>
                </c:pt>
                <c:pt idx="240">
                  <c:v>0.24838400909990599</c:v>
                </c:pt>
                <c:pt idx="241">
                  <c:v>0.51565219298223497</c:v>
                </c:pt>
                <c:pt idx="242">
                  <c:v>8.0913755051331596E-2</c:v>
                </c:pt>
                <c:pt idx="243">
                  <c:v>0.105750970224507</c:v>
                </c:pt>
                <c:pt idx="244">
                  <c:v>0.68883462350015501</c:v>
                </c:pt>
                <c:pt idx="245">
                  <c:v>0.49584412579147003</c:v>
                </c:pt>
                <c:pt idx="246">
                  <c:v>7.9405396391230808E-3</c:v>
                </c:pt>
                <c:pt idx="247">
                  <c:v>0.59856283774967101</c:v>
                </c:pt>
                <c:pt idx="248">
                  <c:v>0.30927170087113098</c:v>
                </c:pt>
                <c:pt idx="249">
                  <c:v>-0.17877729512344601</c:v>
                </c:pt>
                <c:pt idx="250">
                  <c:v>-0.36753378464720299</c:v>
                </c:pt>
                <c:pt idx="251">
                  <c:v>0.29111806461435003</c:v>
                </c:pt>
                <c:pt idx="252">
                  <c:v>-9.53719278237182E-2</c:v>
                </c:pt>
                <c:pt idx="253">
                  <c:v>0.26561543983654801</c:v>
                </c:pt>
                <c:pt idx="254">
                  <c:v>-0.709603252528482</c:v>
                </c:pt>
                <c:pt idx="255">
                  <c:v>5.8376407575378098E-2</c:v>
                </c:pt>
                <c:pt idx="256">
                  <c:v>-0.66449468932454303</c:v>
                </c:pt>
                <c:pt idx="257">
                  <c:v>-0.15473387641695699</c:v>
                </c:pt>
                <c:pt idx="258">
                  <c:v>-0.23603449809079</c:v>
                </c:pt>
                <c:pt idx="259">
                  <c:v>-0.47301964266233898</c:v>
                </c:pt>
                <c:pt idx="260">
                  <c:v>-0.63188031868976502</c:v>
                </c:pt>
                <c:pt idx="261">
                  <c:v>-0.57984926901830602</c:v>
                </c:pt>
                <c:pt idx="262">
                  <c:v>-0.70884870385422605</c:v>
                </c:pt>
                <c:pt idx="263">
                  <c:v>-1.07533592158587</c:v>
                </c:pt>
                <c:pt idx="264">
                  <c:v>-0.856753262636887</c:v>
                </c:pt>
                <c:pt idx="265">
                  <c:v>-0.52784143476354195</c:v>
                </c:pt>
                <c:pt idx="266">
                  <c:v>-1.18454650952562</c:v>
                </c:pt>
                <c:pt idx="267">
                  <c:v>-1.0008642634629199</c:v>
                </c:pt>
                <c:pt idx="268">
                  <c:v>-0.44061955074791398</c:v>
                </c:pt>
                <c:pt idx="269">
                  <c:v>-1.0921459671845899</c:v>
                </c:pt>
                <c:pt idx="270">
                  <c:v>-1.1137618331430199</c:v>
                </c:pt>
                <c:pt idx="271">
                  <c:v>-1.0208539729437101</c:v>
                </c:pt>
                <c:pt idx="272">
                  <c:v>-0.89468180681597698</c:v>
                </c:pt>
                <c:pt idx="273">
                  <c:v>-1.0164719668736599</c:v>
                </c:pt>
                <c:pt idx="274">
                  <c:v>-1.1301378542004901</c:v>
                </c:pt>
                <c:pt idx="275">
                  <c:v>-1.19955285410725</c:v>
                </c:pt>
                <c:pt idx="276">
                  <c:v>-1.0726272292266501</c:v>
                </c:pt>
                <c:pt idx="277">
                  <c:v>-1.29976238515249</c:v>
                </c:pt>
                <c:pt idx="278">
                  <c:v>-0.61822943246156703</c:v>
                </c:pt>
                <c:pt idx="279">
                  <c:v>-0.93066537622091405</c:v>
                </c:pt>
                <c:pt idx="280">
                  <c:v>-0.833598734986568</c:v>
                </c:pt>
                <c:pt idx="281">
                  <c:v>-0.73347995151011602</c:v>
                </c:pt>
                <c:pt idx="282">
                  <c:v>-0.90024918459129499</c:v>
                </c:pt>
                <c:pt idx="283">
                  <c:v>-0.51354833181322801</c:v>
                </c:pt>
                <c:pt idx="284">
                  <c:v>-1.15017396439688</c:v>
                </c:pt>
                <c:pt idx="285">
                  <c:v>-0.52354678576126301</c:v>
                </c:pt>
                <c:pt idx="286">
                  <c:v>-0.63148930608509002</c:v>
                </c:pt>
                <c:pt idx="287">
                  <c:v>-0.29648036036860698</c:v>
                </c:pt>
                <c:pt idx="288">
                  <c:v>-1.1261918676939</c:v>
                </c:pt>
                <c:pt idx="289">
                  <c:v>-0.89928165883861</c:v>
                </c:pt>
                <c:pt idx="290">
                  <c:v>-0.74426680855674099</c:v>
                </c:pt>
                <c:pt idx="291">
                  <c:v>-0.164356698446466</c:v>
                </c:pt>
                <c:pt idx="292">
                  <c:v>-0.13928237127805701</c:v>
                </c:pt>
                <c:pt idx="293">
                  <c:v>-0.36169383502327102</c:v>
                </c:pt>
                <c:pt idx="294">
                  <c:v>-3.02551945980041E-2</c:v>
                </c:pt>
                <c:pt idx="295">
                  <c:v>0.101824240124283</c:v>
                </c:pt>
                <c:pt idx="296">
                  <c:v>-7.2969248082464397E-2</c:v>
                </c:pt>
                <c:pt idx="297">
                  <c:v>2.6492412082562599E-2</c:v>
                </c:pt>
                <c:pt idx="298">
                  <c:v>-0.20107942425497999</c:v>
                </c:pt>
                <c:pt idx="299">
                  <c:v>0.31630200110988699</c:v>
                </c:pt>
                <c:pt idx="300">
                  <c:v>-0.35322966738504202</c:v>
                </c:pt>
                <c:pt idx="301">
                  <c:v>0.15669667085913</c:v>
                </c:pt>
                <c:pt idx="302">
                  <c:v>-1.70635998796595E-2</c:v>
                </c:pt>
                <c:pt idx="303">
                  <c:v>0.203331489656114</c:v>
                </c:pt>
                <c:pt idx="304">
                  <c:v>0.74559552354682301</c:v>
                </c:pt>
                <c:pt idx="305">
                  <c:v>0.29382822795258101</c:v>
                </c:pt>
                <c:pt idx="306">
                  <c:v>0.175970716198185</c:v>
                </c:pt>
                <c:pt idx="307">
                  <c:v>0.75799639837013699</c:v>
                </c:pt>
                <c:pt idx="308">
                  <c:v>0.31063930259889799</c:v>
                </c:pt>
                <c:pt idx="309">
                  <c:v>0.74671585893645298</c:v>
                </c:pt>
                <c:pt idx="310">
                  <c:v>0.41195138086302402</c:v>
                </c:pt>
                <c:pt idx="311">
                  <c:v>1.1256539438988</c:v>
                </c:pt>
                <c:pt idx="312">
                  <c:v>0.55118819607371705</c:v>
                </c:pt>
                <c:pt idx="313">
                  <c:v>0.38721598843883798</c:v>
                </c:pt>
                <c:pt idx="314">
                  <c:v>0.73194184959438002</c:v>
                </c:pt>
                <c:pt idx="315">
                  <c:v>0.72260520229380099</c:v>
                </c:pt>
                <c:pt idx="316">
                  <c:v>0.39529894425631401</c:v>
                </c:pt>
                <c:pt idx="317">
                  <c:v>0.86559431925760499</c:v>
                </c:pt>
                <c:pt idx="318">
                  <c:v>0.88376282099681203</c:v>
                </c:pt>
                <c:pt idx="319">
                  <c:v>0.57058787051164805</c:v>
                </c:pt>
                <c:pt idx="320">
                  <c:v>0.45745030925218899</c:v>
                </c:pt>
                <c:pt idx="321">
                  <c:v>0.61978082063863904</c:v>
                </c:pt>
                <c:pt idx="322">
                  <c:v>0.75395073167932203</c:v>
                </c:pt>
                <c:pt idx="323">
                  <c:v>1.0676955775072501</c:v>
                </c:pt>
                <c:pt idx="324">
                  <c:v>1.1623362297536</c:v>
                </c:pt>
                <c:pt idx="325">
                  <c:v>1.0261064856046</c:v>
                </c:pt>
                <c:pt idx="326">
                  <c:v>1.4421645464437201</c:v>
                </c:pt>
                <c:pt idx="327">
                  <c:v>0.66833695843594998</c:v>
                </c:pt>
                <c:pt idx="328">
                  <c:v>1.0599166797920401</c:v>
                </c:pt>
                <c:pt idx="329">
                  <c:v>1.28914152926598</c:v>
                </c:pt>
                <c:pt idx="330">
                  <c:v>1.1381633191845499</c:v>
                </c:pt>
                <c:pt idx="331">
                  <c:v>1.1948613477463199</c:v>
                </c:pt>
                <c:pt idx="332">
                  <c:v>0.61685625966274105</c:v>
                </c:pt>
                <c:pt idx="333">
                  <c:v>0.91826852690883198</c:v>
                </c:pt>
                <c:pt idx="334">
                  <c:v>1.21149173325597</c:v>
                </c:pt>
                <c:pt idx="335">
                  <c:v>0.75349134065830803</c:v>
                </c:pt>
                <c:pt idx="336">
                  <c:v>1.01949491336633</c:v>
                </c:pt>
                <c:pt idx="337">
                  <c:v>0.88863864490651401</c:v>
                </c:pt>
                <c:pt idx="338">
                  <c:v>1.1740261300574899</c:v>
                </c:pt>
                <c:pt idx="339">
                  <c:v>0.47721886447309703</c:v>
                </c:pt>
                <c:pt idx="340">
                  <c:v>0.77351104006983895</c:v>
                </c:pt>
                <c:pt idx="341">
                  <c:v>0.83417533434202396</c:v>
                </c:pt>
                <c:pt idx="342">
                  <c:v>0.42554858818272401</c:v>
                </c:pt>
                <c:pt idx="343">
                  <c:v>0.56833622849145105</c:v>
                </c:pt>
                <c:pt idx="344">
                  <c:v>0.13545232866608201</c:v>
                </c:pt>
                <c:pt idx="345">
                  <c:v>-0.12969556302563501</c:v>
                </c:pt>
                <c:pt idx="346">
                  <c:v>-5.74679901846534E-2</c:v>
                </c:pt>
                <c:pt idx="347">
                  <c:v>0.36328852004651002</c:v>
                </c:pt>
                <c:pt idx="348">
                  <c:v>-0.33867581585081402</c:v>
                </c:pt>
                <c:pt idx="349">
                  <c:v>-0.10589649015237</c:v>
                </c:pt>
                <c:pt idx="350">
                  <c:v>0.32033211202726097</c:v>
                </c:pt>
                <c:pt idx="351">
                  <c:v>0.39254597061664098</c:v>
                </c:pt>
                <c:pt idx="352">
                  <c:v>-0.59256311661516803</c:v>
                </c:pt>
                <c:pt idx="353">
                  <c:v>-0.54042530979464398</c:v>
                </c:pt>
                <c:pt idx="354">
                  <c:v>-0.171007194830544</c:v>
                </c:pt>
                <c:pt idx="355">
                  <c:v>-0.34179462305325597</c:v>
                </c:pt>
                <c:pt idx="356">
                  <c:v>-0.431277312584046</c:v>
                </c:pt>
                <c:pt idx="357">
                  <c:v>-0.42424666886238099</c:v>
                </c:pt>
                <c:pt idx="358">
                  <c:v>-0.60712109120977598</c:v>
                </c:pt>
                <c:pt idx="359">
                  <c:v>-0.39796438288715902</c:v>
                </c:pt>
                <c:pt idx="360">
                  <c:v>-0.41026104464714702</c:v>
                </c:pt>
                <c:pt idx="361">
                  <c:v>-0.974629915307902</c:v>
                </c:pt>
                <c:pt idx="362">
                  <c:v>-0.345645487527036</c:v>
                </c:pt>
                <c:pt idx="363">
                  <c:v>-0.51331434191393099</c:v>
                </c:pt>
                <c:pt idx="364">
                  <c:v>-0.96642405232239703</c:v>
                </c:pt>
                <c:pt idx="365">
                  <c:v>-0.94821559381523601</c:v>
                </c:pt>
                <c:pt idx="366">
                  <c:v>-0.46827561625979303</c:v>
                </c:pt>
                <c:pt idx="367">
                  <c:v>-0.83722731503885905</c:v>
                </c:pt>
                <c:pt idx="368">
                  <c:v>-1.2561141815027901</c:v>
                </c:pt>
                <c:pt idx="369">
                  <c:v>-0.48809479303891001</c:v>
                </c:pt>
                <c:pt idx="370">
                  <c:v>-1.0683468405051999</c:v>
                </c:pt>
                <c:pt idx="371">
                  <c:v>-0.55543769525735098</c:v>
                </c:pt>
                <c:pt idx="372">
                  <c:v>-0.91475669136969695</c:v>
                </c:pt>
                <c:pt idx="373">
                  <c:v>-1.1571929803075001</c:v>
                </c:pt>
                <c:pt idx="374">
                  <c:v>-1.47373180403363</c:v>
                </c:pt>
                <c:pt idx="375">
                  <c:v>-1.4330543935748501</c:v>
                </c:pt>
                <c:pt idx="376">
                  <c:v>-0.70296001508851302</c:v>
                </c:pt>
                <c:pt idx="377">
                  <c:v>-0.56025907211495496</c:v>
                </c:pt>
                <c:pt idx="378">
                  <c:v>-1.24485759677335</c:v>
                </c:pt>
                <c:pt idx="379">
                  <c:v>-0.55359460248484005</c:v>
                </c:pt>
                <c:pt idx="380">
                  <c:v>-0.75389859730770703</c:v>
                </c:pt>
                <c:pt idx="381">
                  <c:v>-0.70677397452794899</c:v>
                </c:pt>
                <c:pt idx="382">
                  <c:v>-0.53766018393352899</c:v>
                </c:pt>
                <c:pt idx="383">
                  <c:v>-1.28134900310015</c:v>
                </c:pt>
                <c:pt idx="384">
                  <c:v>-0.88679718880915204</c:v>
                </c:pt>
                <c:pt idx="385">
                  <c:v>-1.0171064523179201</c:v>
                </c:pt>
                <c:pt idx="386">
                  <c:v>-1.1713086742565599</c:v>
                </c:pt>
                <c:pt idx="387">
                  <c:v>-1.22441445769591</c:v>
                </c:pt>
                <c:pt idx="388">
                  <c:v>-0.201356658633327</c:v>
                </c:pt>
                <c:pt idx="389">
                  <c:v>-0.62426048072055296</c:v>
                </c:pt>
                <c:pt idx="390">
                  <c:v>-0.49054645298717903</c:v>
                </c:pt>
                <c:pt idx="391">
                  <c:v>-0.72574557454325295</c:v>
                </c:pt>
                <c:pt idx="392">
                  <c:v>-0.91797634073836698</c:v>
                </c:pt>
                <c:pt idx="393">
                  <c:v>-0.37357285989014599</c:v>
                </c:pt>
                <c:pt idx="394">
                  <c:v>-0.86251248116711299</c:v>
                </c:pt>
                <c:pt idx="395">
                  <c:v>-0.15959211748858801</c:v>
                </c:pt>
                <c:pt idx="396">
                  <c:v>-0.17864379597788299</c:v>
                </c:pt>
                <c:pt idx="397">
                  <c:v>-0.67273535944170604</c:v>
                </c:pt>
                <c:pt idx="398">
                  <c:v>-0.397920028808181</c:v>
                </c:pt>
                <c:pt idx="399">
                  <c:v>-6.0702217680498001E-2</c:v>
                </c:pt>
                <c:pt idx="400">
                  <c:v>-0.273374507302103</c:v>
                </c:pt>
                <c:pt idx="401">
                  <c:v>-9.4527030313637905E-2</c:v>
                </c:pt>
                <c:pt idx="402">
                  <c:v>-0.23648138580803699</c:v>
                </c:pt>
                <c:pt idx="403">
                  <c:v>0.13631681941517901</c:v>
                </c:pt>
                <c:pt idx="404">
                  <c:v>0.492903623590215</c:v>
                </c:pt>
                <c:pt idx="405">
                  <c:v>0.61534637593724595</c:v>
                </c:pt>
                <c:pt idx="406">
                  <c:v>0.513522734008656</c:v>
                </c:pt>
                <c:pt idx="407">
                  <c:v>0.22007995532073801</c:v>
                </c:pt>
                <c:pt idx="408">
                  <c:v>0.32811987102318602</c:v>
                </c:pt>
                <c:pt idx="409">
                  <c:v>0.72290357388635396</c:v>
                </c:pt>
                <c:pt idx="410">
                  <c:v>0.34162536126687298</c:v>
                </c:pt>
                <c:pt idx="411">
                  <c:v>0.91054364541654198</c:v>
                </c:pt>
                <c:pt idx="412">
                  <c:v>1.16057895960915</c:v>
                </c:pt>
                <c:pt idx="413">
                  <c:v>0.73062330490295502</c:v>
                </c:pt>
                <c:pt idx="414">
                  <c:v>0.81760095497312602</c:v>
                </c:pt>
                <c:pt idx="415">
                  <c:v>1.12475647483893</c:v>
                </c:pt>
                <c:pt idx="416">
                  <c:v>1.06132207336219</c:v>
                </c:pt>
                <c:pt idx="417">
                  <c:v>0.73985960358672598</c:v>
                </c:pt>
                <c:pt idx="418">
                  <c:v>0.65003469618245802</c:v>
                </c:pt>
                <c:pt idx="419">
                  <c:v>1.0228389881536899</c:v>
                </c:pt>
                <c:pt idx="420">
                  <c:v>0.66642983153516</c:v>
                </c:pt>
                <c:pt idx="421">
                  <c:v>1.2985366936817899</c:v>
                </c:pt>
                <c:pt idx="422">
                  <c:v>1.23113519755858</c:v>
                </c:pt>
                <c:pt idx="423">
                  <c:v>1.3067958714136301</c:v>
                </c:pt>
                <c:pt idx="424">
                  <c:v>0.63437236667829999</c:v>
                </c:pt>
                <c:pt idx="425">
                  <c:v>1.3317320760926601</c:v>
                </c:pt>
                <c:pt idx="426">
                  <c:v>0.82790133245396402</c:v>
                </c:pt>
                <c:pt idx="427">
                  <c:v>0.49477452340436701</c:v>
                </c:pt>
                <c:pt idx="428">
                  <c:v>1.42352370016729</c:v>
                </c:pt>
                <c:pt idx="429">
                  <c:v>1.0027670823277901</c:v>
                </c:pt>
                <c:pt idx="430">
                  <c:v>0.82976637789337404</c:v>
                </c:pt>
                <c:pt idx="431">
                  <c:v>1.14339616033007</c:v>
                </c:pt>
                <c:pt idx="432">
                  <c:v>0.92496985106569596</c:v>
                </c:pt>
                <c:pt idx="433">
                  <c:v>0.60243866411128699</c:v>
                </c:pt>
                <c:pt idx="434">
                  <c:v>0.71285643062209603</c:v>
                </c:pt>
                <c:pt idx="435">
                  <c:v>1.24080028830443</c:v>
                </c:pt>
                <c:pt idx="436">
                  <c:v>0.73575556813034704</c:v>
                </c:pt>
                <c:pt idx="437">
                  <c:v>0.81404066534243003</c:v>
                </c:pt>
                <c:pt idx="438">
                  <c:v>0.63101522126541998</c:v>
                </c:pt>
                <c:pt idx="439">
                  <c:v>0.243058771585899</c:v>
                </c:pt>
                <c:pt idx="440">
                  <c:v>0.107729345239615</c:v>
                </c:pt>
                <c:pt idx="441">
                  <c:v>0.95183860728810898</c:v>
                </c:pt>
                <c:pt idx="442">
                  <c:v>0.79376359302382005</c:v>
                </c:pt>
                <c:pt idx="443">
                  <c:v>0.47663128198373</c:v>
                </c:pt>
                <c:pt idx="444">
                  <c:v>0.85716291731634398</c:v>
                </c:pt>
                <c:pt idx="445">
                  <c:v>2.0677312895961801E-2</c:v>
                </c:pt>
                <c:pt idx="446">
                  <c:v>4.1376098673581399E-2</c:v>
                </c:pt>
                <c:pt idx="447">
                  <c:v>-0.120451842060688</c:v>
                </c:pt>
                <c:pt idx="448">
                  <c:v>-0.22966590409072599</c:v>
                </c:pt>
                <c:pt idx="449">
                  <c:v>-0.30558610286987198</c:v>
                </c:pt>
                <c:pt idx="450">
                  <c:v>0.27727064705555599</c:v>
                </c:pt>
                <c:pt idx="451">
                  <c:v>0.304019703305063</c:v>
                </c:pt>
                <c:pt idx="452">
                  <c:v>0.29027492020214402</c:v>
                </c:pt>
                <c:pt idx="453">
                  <c:v>-0.43911944697442601</c:v>
                </c:pt>
                <c:pt idx="454">
                  <c:v>-0.33208203191008601</c:v>
                </c:pt>
                <c:pt idx="455">
                  <c:v>-0.146819417659076</c:v>
                </c:pt>
                <c:pt idx="456">
                  <c:v>-0.480104167224361</c:v>
                </c:pt>
                <c:pt idx="457">
                  <c:v>-0.76891060258388699</c:v>
                </c:pt>
                <c:pt idx="458">
                  <c:v>-0.22951547734872901</c:v>
                </c:pt>
                <c:pt idx="459">
                  <c:v>-1.02531531758594</c:v>
                </c:pt>
                <c:pt idx="460">
                  <c:v>-0.17329778798135401</c:v>
                </c:pt>
                <c:pt idx="461">
                  <c:v>-0.83960301771324297</c:v>
                </c:pt>
                <c:pt idx="462">
                  <c:v>-1.0015725782585501</c:v>
                </c:pt>
                <c:pt idx="463">
                  <c:v>-0.71613127452610004</c:v>
                </c:pt>
                <c:pt idx="464">
                  <c:v>-0.41567821116889903</c:v>
                </c:pt>
                <c:pt idx="465">
                  <c:v>-0.72065344648042995</c:v>
                </c:pt>
                <c:pt idx="466">
                  <c:v>-0.91474138817981598</c:v>
                </c:pt>
                <c:pt idx="467">
                  <c:v>-0.660797871917431</c:v>
                </c:pt>
                <c:pt idx="468">
                  <c:v>-1.1639404895171099</c:v>
                </c:pt>
                <c:pt idx="469">
                  <c:v>-1.21809648021177</c:v>
                </c:pt>
                <c:pt idx="470">
                  <c:v>-0.54330703781808498</c:v>
                </c:pt>
                <c:pt idx="471">
                  <c:v>-1.15726462045654</c:v>
                </c:pt>
                <c:pt idx="472">
                  <c:v>-1.0843095880576901</c:v>
                </c:pt>
                <c:pt idx="473">
                  <c:v>-1.3312070535538501</c:v>
                </c:pt>
                <c:pt idx="474">
                  <c:v>-1.3286135391024301</c:v>
                </c:pt>
                <c:pt idx="475">
                  <c:v>-1.01174869364306</c:v>
                </c:pt>
                <c:pt idx="476">
                  <c:v>-0.689307879733843</c:v>
                </c:pt>
                <c:pt idx="477">
                  <c:v>-1.10636220663123</c:v>
                </c:pt>
                <c:pt idx="478">
                  <c:v>-0.65953947871538299</c:v>
                </c:pt>
                <c:pt idx="479">
                  <c:v>-1.0701880209898</c:v>
                </c:pt>
                <c:pt idx="480">
                  <c:v>-0.696893150407213</c:v>
                </c:pt>
                <c:pt idx="481">
                  <c:v>-0.79041578231029397</c:v>
                </c:pt>
                <c:pt idx="482">
                  <c:v>-0.814004711465806</c:v>
                </c:pt>
                <c:pt idx="483">
                  <c:v>-0.406619772501296</c:v>
                </c:pt>
                <c:pt idx="484">
                  <c:v>-0.82679229454720704</c:v>
                </c:pt>
                <c:pt idx="485">
                  <c:v>-0.93591450969863699</c:v>
                </c:pt>
                <c:pt idx="486">
                  <c:v>-0.85134056566621197</c:v>
                </c:pt>
                <c:pt idx="487">
                  <c:v>-0.69581988502344305</c:v>
                </c:pt>
                <c:pt idx="488">
                  <c:v>-0.99886970021842203</c:v>
                </c:pt>
                <c:pt idx="489">
                  <c:v>-0.86049902801137601</c:v>
                </c:pt>
                <c:pt idx="490">
                  <c:v>-0.295370761190069</c:v>
                </c:pt>
                <c:pt idx="491">
                  <c:v>-4.7555415949512798E-2</c:v>
                </c:pt>
                <c:pt idx="492">
                  <c:v>-0.64838654369401605</c:v>
                </c:pt>
                <c:pt idx="493">
                  <c:v>-0.61284920829169298</c:v>
                </c:pt>
                <c:pt idx="494">
                  <c:v>-0.19806627848847799</c:v>
                </c:pt>
                <c:pt idx="495">
                  <c:v>-0.32981632048305598</c:v>
                </c:pt>
                <c:pt idx="496">
                  <c:v>-0.62302051474897602</c:v>
                </c:pt>
                <c:pt idx="497">
                  <c:v>-0.34754741080423102</c:v>
                </c:pt>
                <c:pt idx="498">
                  <c:v>7.6348840728733006E-2</c:v>
                </c:pt>
                <c:pt idx="499">
                  <c:v>0.241593155447135</c:v>
                </c:pt>
                <c:pt idx="500">
                  <c:v>0.123469933664417</c:v>
                </c:pt>
                <c:pt idx="501">
                  <c:v>0.238753943332735</c:v>
                </c:pt>
                <c:pt idx="502">
                  <c:v>0.256951624961749</c:v>
                </c:pt>
                <c:pt idx="503">
                  <c:v>-0.28028829299317598</c:v>
                </c:pt>
                <c:pt idx="504">
                  <c:v>7.6043526379789297E-2</c:v>
                </c:pt>
                <c:pt idx="505">
                  <c:v>7.4642651458513001E-3</c:v>
                </c:pt>
                <c:pt idx="506">
                  <c:v>-7.8563908873789695E-2</c:v>
                </c:pt>
                <c:pt idx="507">
                  <c:v>-2.8073266050369101E-2</c:v>
                </c:pt>
                <c:pt idx="508">
                  <c:v>0.22673404682855</c:v>
                </c:pt>
                <c:pt idx="509">
                  <c:v>0.86208339070316098</c:v>
                </c:pt>
                <c:pt idx="510">
                  <c:v>1.0112869207405399</c:v>
                </c:pt>
                <c:pt idx="511">
                  <c:v>1.12692410224735</c:v>
                </c:pt>
                <c:pt idx="512">
                  <c:v>0.20166315182773101</c:v>
                </c:pt>
                <c:pt idx="513">
                  <c:v>0.71372078980728204</c:v>
                </c:pt>
                <c:pt idx="514">
                  <c:v>0.76690484095801303</c:v>
                </c:pt>
                <c:pt idx="515">
                  <c:v>1.14567575456344</c:v>
                </c:pt>
                <c:pt idx="516">
                  <c:v>1.23180243274292</c:v>
                </c:pt>
                <c:pt idx="517">
                  <c:v>1.2757008103826</c:v>
                </c:pt>
                <c:pt idx="518">
                  <c:v>0.992780031865932</c:v>
                </c:pt>
                <c:pt idx="519">
                  <c:v>0.989062317292565</c:v>
                </c:pt>
                <c:pt idx="520">
                  <c:v>1.0025833774819399</c:v>
                </c:pt>
                <c:pt idx="521">
                  <c:v>1.28485379657742</c:v>
                </c:pt>
                <c:pt idx="522">
                  <c:v>0.81281493780176906</c:v>
                </c:pt>
                <c:pt idx="523">
                  <c:v>1.10473489468025</c:v>
                </c:pt>
                <c:pt idx="524">
                  <c:v>0.66746087918159902</c:v>
                </c:pt>
                <c:pt idx="525">
                  <c:v>0.99710154262260597</c:v>
                </c:pt>
                <c:pt idx="526">
                  <c:v>1.32590775628237</c:v>
                </c:pt>
                <c:pt idx="527">
                  <c:v>1.2058290474706901</c:v>
                </c:pt>
                <c:pt idx="528">
                  <c:v>0.56054722234034304</c:v>
                </c:pt>
                <c:pt idx="529">
                  <c:v>1.05495655321279</c:v>
                </c:pt>
                <c:pt idx="530">
                  <c:v>0.82191928111443302</c:v>
                </c:pt>
                <c:pt idx="531">
                  <c:v>0.56415767030389696</c:v>
                </c:pt>
                <c:pt idx="532">
                  <c:v>1.3934461349982199</c:v>
                </c:pt>
                <c:pt idx="533">
                  <c:v>1.0745688401726401</c:v>
                </c:pt>
                <c:pt idx="534">
                  <c:v>0.46816019668313402</c:v>
                </c:pt>
                <c:pt idx="535">
                  <c:v>1.29052371026082</c:v>
                </c:pt>
                <c:pt idx="536">
                  <c:v>0.97143148757388798</c:v>
                </c:pt>
                <c:pt idx="537">
                  <c:v>0.54996829669666902</c:v>
                </c:pt>
                <c:pt idx="538">
                  <c:v>0.62655135452231103</c:v>
                </c:pt>
                <c:pt idx="539">
                  <c:v>0.32480837707563798</c:v>
                </c:pt>
                <c:pt idx="540">
                  <c:v>0.71413097291592798</c:v>
                </c:pt>
                <c:pt idx="541">
                  <c:v>0.922167041400905</c:v>
                </c:pt>
                <c:pt idx="542">
                  <c:v>0.211624646664623</c:v>
                </c:pt>
                <c:pt idx="543">
                  <c:v>0.10850726001557701</c:v>
                </c:pt>
                <c:pt idx="544">
                  <c:v>0.51588988058094998</c:v>
                </c:pt>
                <c:pt idx="545">
                  <c:v>-8.9199429938581307E-2</c:v>
                </c:pt>
                <c:pt idx="546">
                  <c:v>-0.250452724006409</c:v>
                </c:pt>
                <c:pt idx="547">
                  <c:v>0.16239992172229001</c:v>
                </c:pt>
                <c:pt idx="548">
                  <c:v>-0.26899487537140598</c:v>
                </c:pt>
                <c:pt idx="549">
                  <c:v>0.456000856614101</c:v>
                </c:pt>
                <c:pt idx="550">
                  <c:v>4.8365611825137801E-2</c:v>
                </c:pt>
                <c:pt idx="551">
                  <c:v>4.2052419994729397E-2</c:v>
                </c:pt>
                <c:pt idx="552">
                  <c:v>0.31903031233486201</c:v>
                </c:pt>
                <c:pt idx="553">
                  <c:v>-0.131794803912613</c:v>
                </c:pt>
                <c:pt idx="554">
                  <c:v>-0.360325281971558</c:v>
                </c:pt>
                <c:pt idx="555">
                  <c:v>-0.60613919318883303</c:v>
                </c:pt>
                <c:pt idx="556">
                  <c:v>-0.56463662846281504</c:v>
                </c:pt>
                <c:pt idx="557">
                  <c:v>3.3613563787559697E-2</c:v>
                </c:pt>
                <c:pt idx="558">
                  <c:v>-0.59807210099852903</c:v>
                </c:pt>
                <c:pt idx="559">
                  <c:v>-0.91564830494279204</c:v>
                </c:pt>
                <c:pt idx="560">
                  <c:v>-0.99766724069163604</c:v>
                </c:pt>
                <c:pt idx="561">
                  <c:v>-0.226988152906965</c:v>
                </c:pt>
                <c:pt idx="562">
                  <c:v>-0.97439571967927296</c:v>
                </c:pt>
                <c:pt idx="563">
                  <c:v>-0.37454235868475599</c:v>
                </c:pt>
                <c:pt idx="564">
                  <c:v>-0.95399930607980499</c:v>
                </c:pt>
                <c:pt idx="565">
                  <c:v>-1.29832109875861</c:v>
                </c:pt>
                <c:pt idx="566">
                  <c:v>-0.76954798752348297</c:v>
                </c:pt>
                <c:pt idx="567">
                  <c:v>-0.63151486865723605</c:v>
                </c:pt>
                <c:pt idx="568">
                  <c:v>-1.16609982959861</c:v>
                </c:pt>
                <c:pt idx="569">
                  <c:v>-0.81190656796834204</c:v>
                </c:pt>
                <c:pt idx="570">
                  <c:v>-1.1049783222976799</c:v>
                </c:pt>
                <c:pt idx="571">
                  <c:v>-0.81051281181207602</c:v>
                </c:pt>
                <c:pt idx="572">
                  <c:v>-0.90108384018388898</c:v>
                </c:pt>
                <c:pt idx="573">
                  <c:v>-0.74085129555185902</c:v>
                </c:pt>
                <c:pt idx="574">
                  <c:v>-1.4913041133748099</c:v>
                </c:pt>
                <c:pt idx="575">
                  <c:v>-1.3612547419813501</c:v>
                </c:pt>
                <c:pt idx="576">
                  <c:v>-1.11548712510009</c:v>
                </c:pt>
                <c:pt idx="577">
                  <c:v>-1.4504253507424101</c:v>
                </c:pt>
                <c:pt idx="578">
                  <c:v>-1.3935884825393701</c:v>
                </c:pt>
                <c:pt idx="579">
                  <c:v>-1.22294711992219</c:v>
                </c:pt>
                <c:pt idx="580">
                  <c:v>-1.2035035135172301</c:v>
                </c:pt>
                <c:pt idx="581">
                  <c:v>-1.35674703791186</c:v>
                </c:pt>
                <c:pt idx="582">
                  <c:v>-0.90374323905122</c:v>
                </c:pt>
                <c:pt idx="583">
                  <c:v>-0.82851962089188402</c:v>
                </c:pt>
                <c:pt idx="584">
                  <c:v>-1.3035113504190701</c:v>
                </c:pt>
                <c:pt idx="585">
                  <c:v>-0.59590264146665095</c:v>
                </c:pt>
                <c:pt idx="586">
                  <c:v>-0.35988861353167401</c:v>
                </c:pt>
                <c:pt idx="587">
                  <c:v>-1.2267154540606799</c:v>
                </c:pt>
                <c:pt idx="588">
                  <c:v>-0.87772852826203096</c:v>
                </c:pt>
                <c:pt idx="589">
                  <c:v>-0.85584511646765604</c:v>
                </c:pt>
                <c:pt idx="590">
                  <c:v>-0.50251771268088596</c:v>
                </c:pt>
                <c:pt idx="591">
                  <c:v>-0.34938814769707999</c:v>
                </c:pt>
                <c:pt idx="592">
                  <c:v>-2.9852084371053599E-2</c:v>
                </c:pt>
                <c:pt idx="593">
                  <c:v>-0.27343069130593201</c:v>
                </c:pt>
                <c:pt idx="594">
                  <c:v>-0.50732875056614402</c:v>
                </c:pt>
                <c:pt idx="595">
                  <c:v>-0.20137145220509001</c:v>
                </c:pt>
                <c:pt idx="596">
                  <c:v>0.22444773116862099</c:v>
                </c:pt>
                <c:pt idx="597">
                  <c:v>-4.8967195341321303E-2</c:v>
                </c:pt>
                <c:pt idx="598">
                  <c:v>1.53983092655456E-2</c:v>
                </c:pt>
                <c:pt idx="599">
                  <c:v>-0.50030260898830903</c:v>
                </c:pt>
                <c:pt idx="600">
                  <c:v>-0.23070429368454301</c:v>
                </c:pt>
                <c:pt idx="601">
                  <c:v>-0.18066041183902801</c:v>
                </c:pt>
                <c:pt idx="602">
                  <c:v>0.21499103194852301</c:v>
                </c:pt>
                <c:pt idx="603">
                  <c:v>-4.3791039051769703E-2</c:v>
                </c:pt>
                <c:pt idx="604">
                  <c:v>0.56774759931165197</c:v>
                </c:pt>
                <c:pt idx="605">
                  <c:v>0.52864529658849302</c:v>
                </c:pt>
                <c:pt idx="606">
                  <c:v>0.79824200017884395</c:v>
                </c:pt>
                <c:pt idx="607">
                  <c:v>0.16866827888640801</c:v>
                </c:pt>
                <c:pt idx="608">
                  <c:v>0.743392906003842</c:v>
                </c:pt>
                <c:pt idx="609">
                  <c:v>0.29002913531159702</c:v>
                </c:pt>
                <c:pt idx="610">
                  <c:v>9.1030175860272802E-2</c:v>
                </c:pt>
                <c:pt idx="611">
                  <c:v>0.28163121258434298</c:v>
                </c:pt>
                <c:pt idx="612">
                  <c:v>0.34951843191682702</c:v>
                </c:pt>
                <c:pt idx="613">
                  <c:v>0.319953194246827</c:v>
                </c:pt>
                <c:pt idx="614">
                  <c:v>0.27380038312697003</c:v>
                </c:pt>
                <c:pt idx="615">
                  <c:v>0.87008509834363801</c:v>
                </c:pt>
                <c:pt idx="616">
                  <c:v>0.86092755144888999</c:v>
                </c:pt>
                <c:pt idx="617">
                  <c:v>0.60221374632844604</c:v>
                </c:pt>
                <c:pt idx="618">
                  <c:v>0.95099685046068105</c:v>
                </c:pt>
                <c:pt idx="619">
                  <c:v>0.88887095592000498</c:v>
                </c:pt>
                <c:pt idx="620">
                  <c:v>0.67351349944526495</c:v>
                </c:pt>
                <c:pt idx="621">
                  <c:v>1.2679848911751299</c:v>
                </c:pt>
                <c:pt idx="622">
                  <c:v>1.4645526106097499</c:v>
                </c:pt>
                <c:pt idx="623">
                  <c:v>1.25775046233663</c:v>
                </c:pt>
                <c:pt idx="624">
                  <c:v>1.1466925235513801</c:v>
                </c:pt>
                <c:pt idx="625">
                  <c:v>0.69156265209068601</c:v>
                </c:pt>
                <c:pt idx="626">
                  <c:v>0.61154570780608197</c:v>
                </c:pt>
                <c:pt idx="627">
                  <c:v>1.30473199707557</c:v>
                </c:pt>
                <c:pt idx="628">
                  <c:v>0.97381375731802999</c:v>
                </c:pt>
                <c:pt idx="629">
                  <c:v>0.64942922440766404</c:v>
                </c:pt>
                <c:pt idx="630">
                  <c:v>0.67614505648610601</c:v>
                </c:pt>
                <c:pt idx="631">
                  <c:v>0.54028158252428504</c:v>
                </c:pt>
                <c:pt idx="632">
                  <c:v>0.91567540638529998</c:v>
                </c:pt>
                <c:pt idx="633">
                  <c:v>1.1402709298475899</c:v>
                </c:pt>
                <c:pt idx="634">
                  <c:v>0.93598305223812395</c:v>
                </c:pt>
                <c:pt idx="635">
                  <c:v>0.48505975520788802</c:v>
                </c:pt>
                <c:pt idx="636">
                  <c:v>1.18229183208026</c:v>
                </c:pt>
                <c:pt idx="637">
                  <c:v>0.71359804112103498</c:v>
                </c:pt>
                <c:pt idx="638">
                  <c:v>1.05310718668244</c:v>
                </c:pt>
                <c:pt idx="639">
                  <c:v>0.52384057339481005</c:v>
                </c:pt>
                <c:pt idx="640">
                  <c:v>0.99807176640280904</c:v>
                </c:pt>
                <c:pt idx="641">
                  <c:v>0.40463079822522602</c:v>
                </c:pt>
                <c:pt idx="642">
                  <c:v>9.6788060488363602E-3</c:v>
                </c:pt>
                <c:pt idx="643">
                  <c:v>8.2842708306129498E-3</c:v>
                </c:pt>
                <c:pt idx="644">
                  <c:v>0.135583162567638</c:v>
                </c:pt>
                <c:pt idx="645">
                  <c:v>0.62313056234756603</c:v>
                </c:pt>
                <c:pt idx="646">
                  <c:v>0.498601415067077</c:v>
                </c:pt>
                <c:pt idx="647">
                  <c:v>8.1250233305084602E-2</c:v>
                </c:pt>
                <c:pt idx="648">
                  <c:v>0.45309409905968401</c:v>
                </c:pt>
                <c:pt idx="649">
                  <c:v>-0.40613100064483998</c:v>
                </c:pt>
                <c:pt idx="650">
                  <c:v>-7.0725311678838998E-2</c:v>
                </c:pt>
                <c:pt idx="651">
                  <c:v>-5.4651469137178603E-2</c:v>
                </c:pt>
                <c:pt idx="652">
                  <c:v>-0.27890851799590499</c:v>
                </c:pt>
                <c:pt idx="653">
                  <c:v>0.19643947669738401</c:v>
                </c:pt>
                <c:pt idx="654">
                  <c:v>-0.54131951128140998</c:v>
                </c:pt>
                <c:pt idx="655">
                  <c:v>-0.45156077902931901</c:v>
                </c:pt>
                <c:pt idx="656">
                  <c:v>-0.72701185658262202</c:v>
                </c:pt>
                <c:pt idx="657">
                  <c:v>-0.69787690586135898</c:v>
                </c:pt>
                <c:pt idx="658">
                  <c:v>-0.29198468337890698</c:v>
                </c:pt>
                <c:pt idx="659">
                  <c:v>-9.1205377235393501E-2</c:v>
                </c:pt>
                <c:pt idx="660">
                  <c:v>-0.73476511669711997</c:v>
                </c:pt>
                <c:pt idx="661">
                  <c:v>-1.0444732319924299</c:v>
                </c:pt>
                <c:pt idx="662">
                  <c:v>-0.92491328155652797</c:v>
                </c:pt>
                <c:pt idx="663">
                  <c:v>-0.44735722360743202</c:v>
                </c:pt>
                <c:pt idx="664">
                  <c:v>-0.41794394971179499</c:v>
                </c:pt>
                <c:pt idx="665">
                  <c:v>-1.00128839280615</c:v>
                </c:pt>
                <c:pt idx="666">
                  <c:v>-1.1973080974919399</c:v>
                </c:pt>
                <c:pt idx="667">
                  <c:v>-1.2131903010076199</c:v>
                </c:pt>
                <c:pt idx="668">
                  <c:v>-1.3299753202234801</c:v>
                </c:pt>
                <c:pt idx="669">
                  <c:v>-1.0144729190989501</c:v>
                </c:pt>
                <c:pt idx="670">
                  <c:v>-0.78680752466349302</c:v>
                </c:pt>
                <c:pt idx="671">
                  <c:v>-1.2208273453068399</c:v>
                </c:pt>
                <c:pt idx="672">
                  <c:v>-1.1623114975658999</c:v>
                </c:pt>
                <c:pt idx="673">
                  <c:v>-0.51614040816564</c:v>
                </c:pt>
                <c:pt idx="674">
                  <c:v>-1.2305080108142099</c:v>
                </c:pt>
                <c:pt idx="675">
                  <c:v>-1.33037118567999</c:v>
                </c:pt>
                <c:pt idx="676">
                  <c:v>-1.19455196117601</c:v>
                </c:pt>
                <c:pt idx="677">
                  <c:v>-0.88650558034686</c:v>
                </c:pt>
                <c:pt idx="678">
                  <c:v>-1.12738801758353</c:v>
                </c:pt>
                <c:pt idx="679">
                  <c:v>-0.81572797644407302</c:v>
                </c:pt>
                <c:pt idx="680">
                  <c:v>-0.459123637944093</c:v>
                </c:pt>
                <c:pt idx="681">
                  <c:v>-1.08272294984581</c:v>
                </c:pt>
                <c:pt idx="682">
                  <c:v>-0.44395056042499098</c:v>
                </c:pt>
                <c:pt idx="683">
                  <c:v>-0.52454331678868005</c:v>
                </c:pt>
                <c:pt idx="684">
                  <c:v>-1.3353438407198901</c:v>
                </c:pt>
                <c:pt idx="685">
                  <c:v>-1.0867542256676299</c:v>
                </c:pt>
                <c:pt idx="686">
                  <c:v>-0.51291649079384505</c:v>
                </c:pt>
                <c:pt idx="687">
                  <c:v>-0.839586856847364</c:v>
                </c:pt>
                <c:pt idx="688">
                  <c:v>-1.03770579320948</c:v>
                </c:pt>
                <c:pt idx="689">
                  <c:v>-1.0746081532748599</c:v>
                </c:pt>
                <c:pt idx="690">
                  <c:v>-1.0648162502718499</c:v>
                </c:pt>
                <c:pt idx="691">
                  <c:v>-0.218937272452851</c:v>
                </c:pt>
                <c:pt idx="692">
                  <c:v>-0.21324234319256699</c:v>
                </c:pt>
                <c:pt idx="693">
                  <c:v>4.0687733794794102E-2</c:v>
                </c:pt>
                <c:pt idx="694">
                  <c:v>-0.38234298473089201</c:v>
                </c:pt>
                <c:pt idx="695">
                  <c:v>0.15766577287162101</c:v>
                </c:pt>
                <c:pt idx="696">
                  <c:v>-0.61283779489607604</c:v>
                </c:pt>
                <c:pt idx="697">
                  <c:v>0.29001000079452899</c:v>
                </c:pt>
                <c:pt idx="698">
                  <c:v>-0.41734406629591903</c:v>
                </c:pt>
                <c:pt idx="699">
                  <c:v>0.358922762261291</c:v>
                </c:pt>
                <c:pt idx="700">
                  <c:v>0.44862853006139097</c:v>
                </c:pt>
                <c:pt idx="701">
                  <c:v>0.40057034679346798</c:v>
                </c:pt>
                <c:pt idx="702">
                  <c:v>0.53965978855299501</c:v>
                </c:pt>
                <c:pt idx="703">
                  <c:v>0.261136252693426</c:v>
                </c:pt>
                <c:pt idx="704">
                  <c:v>0.37841311467805799</c:v>
                </c:pt>
                <c:pt idx="705">
                  <c:v>0.71745873809371097</c:v>
                </c:pt>
                <c:pt idx="706">
                  <c:v>0.29752972638160002</c:v>
                </c:pt>
                <c:pt idx="707">
                  <c:v>0.91903423955192498</c:v>
                </c:pt>
                <c:pt idx="708">
                  <c:v>0.123411625423562</c:v>
                </c:pt>
                <c:pt idx="709">
                  <c:v>0.64189552512914005</c:v>
                </c:pt>
                <c:pt idx="710">
                  <c:v>0.22023410448848901</c:v>
                </c:pt>
                <c:pt idx="711">
                  <c:v>0.220849583120587</c:v>
                </c:pt>
                <c:pt idx="712">
                  <c:v>0.55412980481400398</c:v>
                </c:pt>
                <c:pt idx="713">
                  <c:v>1.18378679402106</c:v>
                </c:pt>
                <c:pt idx="714">
                  <c:v>0.86033827591812395</c:v>
                </c:pt>
                <c:pt idx="715">
                  <c:v>0.55025007041773699</c:v>
                </c:pt>
                <c:pt idx="716">
                  <c:v>0.70021603364437401</c:v>
                </c:pt>
                <c:pt idx="717">
                  <c:v>0.47617829073144802</c:v>
                </c:pt>
                <c:pt idx="718">
                  <c:v>1.18035455952781</c:v>
                </c:pt>
                <c:pt idx="719">
                  <c:v>1.42771608873161</c:v>
                </c:pt>
                <c:pt idx="720">
                  <c:v>1.3726541800811201</c:v>
                </c:pt>
                <c:pt idx="721">
                  <c:v>1.34920767387843</c:v>
                </c:pt>
                <c:pt idx="722">
                  <c:v>1.02205451046569</c:v>
                </c:pt>
                <c:pt idx="723">
                  <c:v>1.353969527676</c:v>
                </c:pt>
                <c:pt idx="724">
                  <c:v>0.95772282106153706</c:v>
                </c:pt>
                <c:pt idx="725">
                  <c:v>1.3111634912003201</c:v>
                </c:pt>
                <c:pt idx="726">
                  <c:v>0.73385402704852098</c:v>
                </c:pt>
                <c:pt idx="727">
                  <c:v>1.3280677491295301</c:v>
                </c:pt>
                <c:pt idx="728">
                  <c:v>1.4178370887497</c:v>
                </c:pt>
                <c:pt idx="729">
                  <c:v>0.534270745315091</c:v>
                </c:pt>
                <c:pt idx="730">
                  <c:v>1.11639448469751</c:v>
                </c:pt>
                <c:pt idx="731">
                  <c:v>0.76278895930051005</c:v>
                </c:pt>
                <c:pt idx="732">
                  <c:v>0.784403214938449</c:v>
                </c:pt>
                <c:pt idx="733">
                  <c:v>0.69283623464514799</c:v>
                </c:pt>
                <c:pt idx="734">
                  <c:v>1.0964568672692001</c:v>
                </c:pt>
                <c:pt idx="735">
                  <c:v>0.76994960494069298</c:v>
                </c:pt>
                <c:pt idx="736">
                  <c:v>0.67783042106206504</c:v>
                </c:pt>
                <c:pt idx="737">
                  <c:v>0.75140200136898105</c:v>
                </c:pt>
                <c:pt idx="738">
                  <c:v>0.78936115121320405</c:v>
                </c:pt>
                <c:pt idx="739">
                  <c:v>1.0383101520325</c:v>
                </c:pt>
                <c:pt idx="740">
                  <c:v>0.63985982527546703</c:v>
                </c:pt>
                <c:pt idx="741">
                  <c:v>5.05713903963073E-2</c:v>
                </c:pt>
                <c:pt idx="742">
                  <c:v>0.86001904134315799</c:v>
                </c:pt>
                <c:pt idx="743">
                  <c:v>0.77674093924374299</c:v>
                </c:pt>
                <c:pt idx="744">
                  <c:v>0.313386500341789</c:v>
                </c:pt>
                <c:pt idx="745">
                  <c:v>0.288186385878481</c:v>
                </c:pt>
                <c:pt idx="746">
                  <c:v>0.34282256787003501</c:v>
                </c:pt>
                <c:pt idx="747">
                  <c:v>0.445334309743042</c:v>
                </c:pt>
                <c:pt idx="748">
                  <c:v>-0.24503623871565899</c:v>
                </c:pt>
                <c:pt idx="749">
                  <c:v>0.243549120959521</c:v>
                </c:pt>
                <c:pt idx="750">
                  <c:v>0.33056448705626501</c:v>
                </c:pt>
                <c:pt idx="751">
                  <c:v>0.24716180925445499</c:v>
                </c:pt>
                <c:pt idx="752">
                  <c:v>-0.58480849416492298</c:v>
                </c:pt>
                <c:pt idx="753">
                  <c:v>-0.65760786424974405</c:v>
                </c:pt>
                <c:pt idx="754">
                  <c:v>0.192597235902188</c:v>
                </c:pt>
                <c:pt idx="755">
                  <c:v>-0.39661471804024701</c:v>
                </c:pt>
                <c:pt idx="756">
                  <c:v>-0.42780088043542702</c:v>
                </c:pt>
                <c:pt idx="757">
                  <c:v>-0.58969077347726595</c:v>
                </c:pt>
                <c:pt idx="758">
                  <c:v>-0.76755577261333496</c:v>
                </c:pt>
                <c:pt idx="759">
                  <c:v>-0.91556281269454498</c:v>
                </c:pt>
                <c:pt idx="760">
                  <c:v>-0.74656021949602802</c:v>
                </c:pt>
                <c:pt idx="761">
                  <c:v>-0.78763527323099902</c:v>
                </c:pt>
                <c:pt idx="762">
                  <c:v>-1.05491842986342</c:v>
                </c:pt>
                <c:pt idx="763">
                  <c:v>-0.48001157003754502</c:v>
                </c:pt>
                <c:pt idx="764">
                  <c:v>-1.06898575985878</c:v>
                </c:pt>
                <c:pt idx="765">
                  <c:v>-0.373400582622821</c:v>
                </c:pt>
                <c:pt idx="766">
                  <c:v>-0.71589175947920003</c:v>
                </c:pt>
                <c:pt idx="767">
                  <c:v>-0.73957884571050103</c:v>
                </c:pt>
                <c:pt idx="768">
                  <c:v>-0.47425922595900299</c:v>
                </c:pt>
                <c:pt idx="769">
                  <c:v>-0.45085172836470599</c:v>
                </c:pt>
                <c:pt idx="770">
                  <c:v>-1.40098152493606</c:v>
                </c:pt>
                <c:pt idx="771">
                  <c:v>-1.18748121598072</c:v>
                </c:pt>
                <c:pt idx="772">
                  <c:v>-0.49481806681730001</c:v>
                </c:pt>
                <c:pt idx="773">
                  <c:v>-1.12132090049804</c:v>
                </c:pt>
                <c:pt idx="774">
                  <c:v>-0.84721663916600398</c:v>
                </c:pt>
                <c:pt idx="775">
                  <c:v>-0.67792216441652497</c:v>
                </c:pt>
                <c:pt idx="776">
                  <c:v>-0.88917014800671101</c:v>
                </c:pt>
                <c:pt idx="777">
                  <c:v>-0.82214950654513796</c:v>
                </c:pt>
                <c:pt idx="778">
                  <c:v>-0.62006281009178799</c:v>
                </c:pt>
                <c:pt idx="779">
                  <c:v>-1.37386610026928</c:v>
                </c:pt>
                <c:pt idx="780">
                  <c:v>-1.00036067385852</c:v>
                </c:pt>
                <c:pt idx="781">
                  <c:v>-1.1405242194381799</c:v>
                </c:pt>
                <c:pt idx="782">
                  <c:v>-0.70464864048763398</c:v>
                </c:pt>
                <c:pt idx="783">
                  <c:v>-1.1525187839545299</c:v>
                </c:pt>
                <c:pt idx="784">
                  <c:v>-1.1649154669351001</c:v>
                </c:pt>
                <c:pt idx="785">
                  <c:v>-1.00493571249916</c:v>
                </c:pt>
                <c:pt idx="786">
                  <c:v>-0.28613619141352298</c:v>
                </c:pt>
                <c:pt idx="787">
                  <c:v>-0.24585021629134901</c:v>
                </c:pt>
                <c:pt idx="788">
                  <c:v>-0.38710057568625</c:v>
                </c:pt>
                <c:pt idx="789">
                  <c:v>-0.90660369893179105</c:v>
                </c:pt>
                <c:pt idx="790">
                  <c:v>-0.80908364575792102</c:v>
                </c:pt>
                <c:pt idx="791">
                  <c:v>-0.64351154229195595</c:v>
                </c:pt>
                <c:pt idx="792">
                  <c:v>-0.243353972406118</c:v>
                </c:pt>
                <c:pt idx="793">
                  <c:v>-0.55322733901508103</c:v>
                </c:pt>
                <c:pt idx="794">
                  <c:v>-0.15566319468406001</c:v>
                </c:pt>
                <c:pt idx="795">
                  <c:v>-0.53551262903223995</c:v>
                </c:pt>
                <c:pt idx="796">
                  <c:v>-0.73175883646777096</c:v>
                </c:pt>
                <c:pt idx="797">
                  <c:v>-0.107434999268955</c:v>
                </c:pt>
                <c:pt idx="798">
                  <c:v>-0.53261110160796998</c:v>
                </c:pt>
                <c:pt idx="799">
                  <c:v>0.17795956108244701</c:v>
                </c:pt>
                <c:pt idx="800">
                  <c:v>0.46855734562681001</c:v>
                </c:pt>
                <c:pt idx="801">
                  <c:v>8.7680552139934503E-2</c:v>
                </c:pt>
                <c:pt idx="802">
                  <c:v>0.59320099088665801</c:v>
                </c:pt>
                <c:pt idx="803">
                  <c:v>0.53218978499774605</c:v>
                </c:pt>
                <c:pt idx="804">
                  <c:v>0.113204559775428</c:v>
                </c:pt>
                <c:pt idx="805">
                  <c:v>0.64354512498375704</c:v>
                </c:pt>
                <c:pt idx="806">
                  <c:v>0.42067521304658001</c:v>
                </c:pt>
                <c:pt idx="807">
                  <c:v>0.77165082718210798</c:v>
                </c:pt>
                <c:pt idx="808">
                  <c:v>0.91859081787963803</c:v>
                </c:pt>
                <c:pt idx="809">
                  <c:v>0.719201463289872</c:v>
                </c:pt>
                <c:pt idx="810">
                  <c:v>0.76197316558943795</c:v>
                </c:pt>
                <c:pt idx="811">
                  <c:v>0.97438242130106401</c:v>
                </c:pt>
                <c:pt idx="812">
                  <c:v>0.78335632691413704</c:v>
                </c:pt>
                <c:pt idx="813">
                  <c:v>0.92011706937562399</c:v>
                </c:pt>
                <c:pt idx="814">
                  <c:v>0.42167206142047398</c:v>
                </c:pt>
                <c:pt idx="815">
                  <c:v>0.99962675158458103</c:v>
                </c:pt>
                <c:pt idx="816">
                  <c:v>1.24027571624614</c:v>
                </c:pt>
                <c:pt idx="817">
                  <c:v>0.60029679256405499</c:v>
                </c:pt>
                <c:pt idx="818">
                  <c:v>0.66768764402380498</c:v>
                </c:pt>
                <c:pt idx="819">
                  <c:v>0.98131797590790804</c:v>
                </c:pt>
                <c:pt idx="820">
                  <c:v>0.92372686962666495</c:v>
                </c:pt>
                <c:pt idx="821">
                  <c:v>0.91529994237064904</c:v>
                </c:pt>
                <c:pt idx="822">
                  <c:v>0.70406525655285601</c:v>
                </c:pt>
                <c:pt idx="823">
                  <c:v>0.84002910800883701</c:v>
                </c:pt>
                <c:pt idx="824">
                  <c:v>1.0878320635957399</c:v>
                </c:pt>
                <c:pt idx="825">
                  <c:v>1.22377063779682</c:v>
                </c:pt>
                <c:pt idx="826">
                  <c:v>1.3057503612929999</c:v>
                </c:pt>
                <c:pt idx="827">
                  <c:v>0.53599053406361097</c:v>
                </c:pt>
                <c:pt idx="828">
                  <c:v>1.46038842873573</c:v>
                </c:pt>
                <c:pt idx="829">
                  <c:v>0.68510065115494001</c:v>
                </c:pt>
                <c:pt idx="830">
                  <c:v>1.0254610780313</c:v>
                </c:pt>
                <c:pt idx="831">
                  <c:v>1.03580572672839</c:v>
                </c:pt>
                <c:pt idx="832">
                  <c:v>0.96771696102122695</c:v>
                </c:pt>
                <c:pt idx="833">
                  <c:v>1.1508584873629899</c:v>
                </c:pt>
                <c:pt idx="834">
                  <c:v>0.632800117726945</c:v>
                </c:pt>
                <c:pt idx="835">
                  <c:v>1.2155055125517999</c:v>
                </c:pt>
                <c:pt idx="836">
                  <c:v>1.1155752859986601</c:v>
                </c:pt>
                <c:pt idx="837">
                  <c:v>0.69763281077817296</c:v>
                </c:pt>
                <c:pt idx="838">
                  <c:v>0.69575819182559895</c:v>
                </c:pt>
                <c:pt idx="839">
                  <c:v>0.17259700148856599</c:v>
                </c:pt>
                <c:pt idx="840">
                  <c:v>1.06129382117419</c:v>
                </c:pt>
                <c:pt idx="841">
                  <c:v>0.39895465278560499</c:v>
                </c:pt>
                <c:pt idx="842">
                  <c:v>0.46477694012464699</c:v>
                </c:pt>
                <c:pt idx="843">
                  <c:v>0.66977866591745405</c:v>
                </c:pt>
                <c:pt idx="844">
                  <c:v>0.66231111644933605</c:v>
                </c:pt>
                <c:pt idx="845">
                  <c:v>0.183977234292141</c:v>
                </c:pt>
                <c:pt idx="846">
                  <c:v>0.46955400977293299</c:v>
                </c:pt>
                <c:pt idx="847">
                  <c:v>0.68300804470278698</c:v>
                </c:pt>
                <c:pt idx="848">
                  <c:v>3.6297827814484401E-2</c:v>
                </c:pt>
                <c:pt idx="849">
                  <c:v>-0.119393891159479</c:v>
                </c:pt>
                <c:pt idx="850">
                  <c:v>0.48878639540179297</c:v>
                </c:pt>
                <c:pt idx="851">
                  <c:v>0.276620834101105</c:v>
                </c:pt>
                <c:pt idx="852">
                  <c:v>-0.58192917676758105</c:v>
                </c:pt>
                <c:pt idx="853">
                  <c:v>-0.20921558633175599</c:v>
                </c:pt>
                <c:pt idx="854">
                  <c:v>-0.19694186112721401</c:v>
                </c:pt>
                <c:pt idx="855">
                  <c:v>-0.72179002267080805</c:v>
                </c:pt>
                <c:pt idx="856">
                  <c:v>-0.651491661346843</c:v>
                </c:pt>
                <c:pt idx="857">
                  <c:v>-0.60435517788644799</c:v>
                </c:pt>
                <c:pt idx="858">
                  <c:v>-0.108912941942089</c:v>
                </c:pt>
                <c:pt idx="859">
                  <c:v>-0.52401971180776696</c:v>
                </c:pt>
                <c:pt idx="860">
                  <c:v>-0.51931736473399104</c:v>
                </c:pt>
                <c:pt idx="861">
                  <c:v>-0.96175354102931998</c:v>
                </c:pt>
                <c:pt idx="862">
                  <c:v>-1.02045206339863</c:v>
                </c:pt>
                <c:pt idx="863">
                  <c:v>-0.688703095254941</c:v>
                </c:pt>
                <c:pt idx="864">
                  <c:v>-0.46157159749107901</c:v>
                </c:pt>
                <c:pt idx="865">
                  <c:v>-0.318385735483319</c:v>
                </c:pt>
                <c:pt idx="866">
                  <c:v>-0.893309659506209</c:v>
                </c:pt>
                <c:pt idx="867">
                  <c:v>-0.71085512094833603</c:v>
                </c:pt>
                <c:pt idx="868">
                  <c:v>-0.78743648559682899</c:v>
                </c:pt>
                <c:pt idx="869">
                  <c:v>-0.91020313398808805</c:v>
                </c:pt>
                <c:pt idx="870">
                  <c:v>-1.3900347943909399</c:v>
                </c:pt>
                <c:pt idx="871">
                  <c:v>-1.4207876933039101</c:v>
                </c:pt>
                <c:pt idx="872">
                  <c:v>-0.97002694284526403</c:v>
                </c:pt>
                <c:pt idx="873">
                  <c:v>-0.97034875002199406</c:v>
                </c:pt>
                <c:pt idx="874">
                  <c:v>-0.80213344826607202</c:v>
                </c:pt>
                <c:pt idx="875">
                  <c:v>-1.46969868042979</c:v>
                </c:pt>
                <c:pt idx="876">
                  <c:v>-0.51924216361813302</c:v>
                </c:pt>
                <c:pt idx="877">
                  <c:v>-0.65894665835565003</c:v>
                </c:pt>
                <c:pt idx="878">
                  <c:v>-0.98381566004479204</c:v>
                </c:pt>
                <c:pt idx="879">
                  <c:v>-0.929240123240622</c:v>
                </c:pt>
                <c:pt idx="880">
                  <c:v>-1.0613627635885801</c:v>
                </c:pt>
                <c:pt idx="881">
                  <c:v>-1.02677954512514</c:v>
                </c:pt>
                <c:pt idx="882">
                  <c:v>-0.63114884558333595</c:v>
                </c:pt>
                <c:pt idx="883">
                  <c:v>-0.78238708240803301</c:v>
                </c:pt>
                <c:pt idx="884">
                  <c:v>-0.84021816849613296</c:v>
                </c:pt>
                <c:pt idx="885">
                  <c:v>-0.66518234681613397</c:v>
                </c:pt>
                <c:pt idx="886">
                  <c:v>-0.99644932687828303</c:v>
                </c:pt>
                <c:pt idx="887">
                  <c:v>-0.83294232671493995</c:v>
                </c:pt>
                <c:pt idx="888">
                  <c:v>-0.60476432249233003</c:v>
                </c:pt>
                <c:pt idx="889">
                  <c:v>-0.444496187941121</c:v>
                </c:pt>
                <c:pt idx="890">
                  <c:v>-0.87775974973111903</c:v>
                </c:pt>
                <c:pt idx="891">
                  <c:v>-0.31102891651992498</c:v>
                </c:pt>
                <c:pt idx="892">
                  <c:v>-0.59792671448971202</c:v>
                </c:pt>
                <c:pt idx="893">
                  <c:v>-0.49344131924636098</c:v>
                </c:pt>
                <c:pt idx="894">
                  <c:v>-0.47327556855463299</c:v>
                </c:pt>
                <c:pt idx="895">
                  <c:v>-0.201937293433501</c:v>
                </c:pt>
                <c:pt idx="896">
                  <c:v>-0.11157921214341</c:v>
                </c:pt>
                <c:pt idx="897">
                  <c:v>-0.32178317110392002</c:v>
                </c:pt>
                <c:pt idx="898">
                  <c:v>-0.44059722139829599</c:v>
                </c:pt>
                <c:pt idx="899">
                  <c:v>-7.5706770277930102E-2</c:v>
                </c:pt>
                <c:pt idx="900">
                  <c:v>0.177457754175117</c:v>
                </c:pt>
                <c:pt idx="901">
                  <c:v>0.26132235266467202</c:v>
                </c:pt>
                <c:pt idx="902">
                  <c:v>-0.25069750390756301</c:v>
                </c:pt>
                <c:pt idx="903">
                  <c:v>5.5166297515249298E-2</c:v>
                </c:pt>
                <c:pt idx="904">
                  <c:v>0.12550616381701701</c:v>
                </c:pt>
                <c:pt idx="905">
                  <c:v>3.09080597983411E-2</c:v>
                </c:pt>
                <c:pt idx="906">
                  <c:v>0.32349792098621699</c:v>
                </c:pt>
                <c:pt idx="907">
                  <c:v>0.57249420675904095</c:v>
                </c:pt>
                <c:pt idx="908">
                  <c:v>0.57930422431281303</c:v>
                </c:pt>
                <c:pt idx="909">
                  <c:v>0.87929632400326396</c:v>
                </c:pt>
                <c:pt idx="910">
                  <c:v>0.99401255086714102</c:v>
                </c:pt>
                <c:pt idx="911">
                  <c:v>0.75623229332928599</c:v>
                </c:pt>
                <c:pt idx="912">
                  <c:v>0.90756023859064305</c:v>
                </c:pt>
                <c:pt idx="913">
                  <c:v>1.0963155246557801</c:v>
                </c:pt>
                <c:pt idx="914">
                  <c:v>0.68029812223431596</c:v>
                </c:pt>
                <c:pt idx="915">
                  <c:v>1.1779763831946899</c:v>
                </c:pt>
                <c:pt idx="916">
                  <c:v>0.39188075884940099</c:v>
                </c:pt>
                <c:pt idx="917">
                  <c:v>0.744227551302997</c:v>
                </c:pt>
                <c:pt idx="918">
                  <c:v>1.07738639036979</c:v>
                </c:pt>
                <c:pt idx="919">
                  <c:v>0.45672021696253701</c:v>
                </c:pt>
                <c:pt idx="920">
                  <c:v>0.51217141332124505</c:v>
                </c:pt>
                <c:pt idx="921">
                  <c:v>0.72496628548805397</c:v>
                </c:pt>
                <c:pt idx="922">
                  <c:v>1.2298156142734999</c:v>
                </c:pt>
                <c:pt idx="923">
                  <c:v>1.0994768596404401</c:v>
                </c:pt>
                <c:pt idx="924">
                  <c:v>1.41161657332684</c:v>
                </c:pt>
                <c:pt idx="925">
                  <c:v>1.38729516431361</c:v>
                </c:pt>
                <c:pt idx="926">
                  <c:v>0.521442379511313</c:v>
                </c:pt>
                <c:pt idx="927">
                  <c:v>1.3993775400967901</c:v>
                </c:pt>
                <c:pt idx="928">
                  <c:v>1.07635429963744</c:v>
                </c:pt>
                <c:pt idx="929">
                  <c:v>0.77150384785271098</c:v>
                </c:pt>
                <c:pt idx="930">
                  <c:v>0.74126207629440299</c:v>
                </c:pt>
                <c:pt idx="931">
                  <c:v>0.61387435131929402</c:v>
                </c:pt>
                <c:pt idx="932">
                  <c:v>1.01497638026288</c:v>
                </c:pt>
                <c:pt idx="933">
                  <c:v>0.83927722843095698</c:v>
                </c:pt>
                <c:pt idx="934">
                  <c:v>1.13537469765317</c:v>
                </c:pt>
                <c:pt idx="935">
                  <c:v>0.89568758995722297</c:v>
                </c:pt>
                <c:pt idx="936">
                  <c:v>0.47299809987984598</c:v>
                </c:pt>
                <c:pt idx="937">
                  <c:v>0.28638504658626102</c:v>
                </c:pt>
                <c:pt idx="938">
                  <c:v>0.60524860801822999</c:v>
                </c:pt>
                <c:pt idx="939">
                  <c:v>0.69915389230613001</c:v>
                </c:pt>
                <c:pt idx="940">
                  <c:v>0.46745785194011602</c:v>
                </c:pt>
                <c:pt idx="941">
                  <c:v>0.78585649104300004</c:v>
                </c:pt>
                <c:pt idx="942">
                  <c:v>0.46244986690483703</c:v>
                </c:pt>
                <c:pt idx="943">
                  <c:v>0.63464691118329497</c:v>
                </c:pt>
                <c:pt idx="944">
                  <c:v>0.176822064099384</c:v>
                </c:pt>
                <c:pt idx="945">
                  <c:v>0.75931869508149796</c:v>
                </c:pt>
                <c:pt idx="946">
                  <c:v>0.40002023574790502</c:v>
                </c:pt>
                <c:pt idx="947">
                  <c:v>-6.2430466462541599E-3</c:v>
                </c:pt>
                <c:pt idx="948">
                  <c:v>0.47138508961693398</c:v>
                </c:pt>
                <c:pt idx="949">
                  <c:v>2.4192017557522701E-2</c:v>
                </c:pt>
                <c:pt idx="950">
                  <c:v>-0.40930074854714299</c:v>
                </c:pt>
                <c:pt idx="951">
                  <c:v>0.41792797050479502</c:v>
                </c:pt>
                <c:pt idx="952">
                  <c:v>-0.38063461143018601</c:v>
                </c:pt>
                <c:pt idx="953">
                  <c:v>-8.5553785832089294E-2</c:v>
                </c:pt>
                <c:pt idx="954">
                  <c:v>7.2197482151863501E-2</c:v>
                </c:pt>
                <c:pt idx="955">
                  <c:v>-0.56673895914883399</c:v>
                </c:pt>
                <c:pt idx="956">
                  <c:v>-0.54609081123104697</c:v>
                </c:pt>
                <c:pt idx="957">
                  <c:v>-0.277369965136812</c:v>
                </c:pt>
                <c:pt idx="958">
                  <c:v>-0.170265479280335</c:v>
                </c:pt>
                <c:pt idx="959">
                  <c:v>-0.175800387726119</c:v>
                </c:pt>
                <c:pt idx="960">
                  <c:v>-0.46378239562872398</c:v>
                </c:pt>
                <c:pt idx="961">
                  <c:v>-0.43910830682922403</c:v>
                </c:pt>
                <c:pt idx="962">
                  <c:v>-0.763939939306154</c:v>
                </c:pt>
                <c:pt idx="963">
                  <c:v>-0.93118526781463395</c:v>
                </c:pt>
                <c:pt idx="964">
                  <c:v>-0.89998403292738205</c:v>
                </c:pt>
                <c:pt idx="965">
                  <c:v>-1.0112917070771601</c:v>
                </c:pt>
                <c:pt idx="966">
                  <c:v>-1.24082429738453</c:v>
                </c:pt>
                <c:pt idx="967">
                  <c:v>-0.69159245589109297</c:v>
                </c:pt>
                <c:pt idx="968">
                  <c:v>-1.18741815293561</c:v>
                </c:pt>
                <c:pt idx="969">
                  <c:v>-0.99496024662453397</c:v>
                </c:pt>
                <c:pt idx="970">
                  <c:v>-0.90202827192785096</c:v>
                </c:pt>
                <c:pt idx="971">
                  <c:v>-1.4258579605038499</c:v>
                </c:pt>
                <c:pt idx="972">
                  <c:v>-1.3624577169108001</c:v>
                </c:pt>
                <c:pt idx="973">
                  <c:v>-0.74738393380983004</c:v>
                </c:pt>
                <c:pt idx="974">
                  <c:v>-0.84401463538784605</c:v>
                </c:pt>
                <c:pt idx="975">
                  <c:v>-0.75658857654204703</c:v>
                </c:pt>
                <c:pt idx="976">
                  <c:v>-0.66535802987785697</c:v>
                </c:pt>
                <c:pt idx="977">
                  <c:v>-1.4679435271467001</c:v>
                </c:pt>
                <c:pt idx="978">
                  <c:v>-0.48652360179356602</c:v>
                </c:pt>
                <c:pt idx="979">
                  <c:v>-1.05136831139399</c:v>
                </c:pt>
                <c:pt idx="980">
                  <c:v>-0.61832791286962296</c:v>
                </c:pt>
                <c:pt idx="981">
                  <c:v>-1.0264930680981601</c:v>
                </c:pt>
                <c:pt idx="982">
                  <c:v>-0.69199709259662601</c:v>
                </c:pt>
                <c:pt idx="983">
                  <c:v>-0.58885900540124303</c:v>
                </c:pt>
                <c:pt idx="984">
                  <c:v>-0.64626514442803995</c:v>
                </c:pt>
                <c:pt idx="985">
                  <c:v>-0.53653246714043801</c:v>
                </c:pt>
                <c:pt idx="986">
                  <c:v>-0.31633513594006402</c:v>
                </c:pt>
                <c:pt idx="987">
                  <c:v>-1.0771308828924999</c:v>
                </c:pt>
                <c:pt idx="988">
                  <c:v>-0.95499553878564303</c:v>
                </c:pt>
                <c:pt idx="989">
                  <c:v>-0.82553382763293004</c:v>
                </c:pt>
                <c:pt idx="990">
                  <c:v>-0.78083170060938401</c:v>
                </c:pt>
                <c:pt idx="991">
                  <c:v>-0.55157442812729895</c:v>
                </c:pt>
                <c:pt idx="992">
                  <c:v>-0.131871579306687</c:v>
                </c:pt>
                <c:pt idx="993">
                  <c:v>-0.70478083145413795</c:v>
                </c:pt>
                <c:pt idx="994">
                  <c:v>-5.1533780337278904E-3</c:v>
                </c:pt>
                <c:pt idx="995">
                  <c:v>-0.429760700165362</c:v>
                </c:pt>
                <c:pt idx="996">
                  <c:v>-0.68360033313273605</c:v>
                </c:pt>
                <c:pt idx="997">
                  <c:v>0.30890522420682598</c:v>
                </c:pt>
                <c:pt idx="998">
                  <c:v>0.20876231929938699</c:v>
                </c:pt>
                <c:pt idx="999">
                  <c:v>-0.250629827996531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47232"/>
        <c:axId val="159878528"/>
      </c:lineChart>
      <c:catAx>
        <c:axId val="1660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8528"/>
        <c:crosses val="autoZero"/>
        <c:auto val="1"/>
        <c:lblAlgn val="ctr"/>
        <c:lblOffset val="100"/>
        <c:noMultiLvlLbl val="0"/>
      </c:catAx>
      <c:valAx>
        <c:axId val="1598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76198</xdr:colOff>
      <xdr:row>12</xdr:row>
      <xdr:rowOff>61910</xdr:rowOff>
    </xdr:from>
    <xdr:to>
      <xdr:col>38</xdr:col>
      <xdr:colOff>500061</xdr:colOff>
      <xdr:row>78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C20" zoomScale="70" zoomScaleNormal="70" workbookViewId="0">
      <selection activeCell="B1" sqref="B1:C1000"/>
    </sheetView>
  </sheetViews>
  <sheetFormatPr defaultRowHeight="15" x14ac:dyDescent="0.25"/>
  <sheetData>
    <row r="1" spans="1:3" x14ac:dyDescent="0.25">
      <c r="A1">
        <v>0</v>
      </c>
      <c r="B1">
        <v>0.32755411771868398</v>
      </c>
      <c r="C1">
        <v>-0.170596315241903</v>
      </c>
    </row>
    <row r="2" spans="1:3" x14ac:dyDescent="0.25">
      <c r="A2">
        <v>1</v>
      </c>
      <c r="B2">
        <v>-0.19843599948031301</v>
      </c>
      <c r="C2">
        <v>0.30922540936826398</v>
      </c>
    </row>
    <row r="3" spans="1:3" x14ac:dyDescent="0.25">
      <c r="A3">
        <v>2</v>
      </c>
      <c r="B3">
        <v>2.49227474143216E-2</v>
      </c>
      <c r="C3">
        <v>-0.239267756444448</v>
      </c>
    </row>
    <row r="4" spans="1:3" x14ac:dyDescent="0.25">
      <c r="A4">
        <v>3</v>
      </c>
      <c r="B4">
        <v>0.42346843124804801</v>
      </c>
      <c r="C4">
        <v>2.2355735525522301E-2</v>
      </c>
    </row>
    <row r="5" spans="1:3" x14ac:dyDescent="0.25">
      <c r="A5">
        <v>4</v>
      </c>
      <c r="B5">
        <v>3.2093722335602003E-2</v>
      </c>
      <c r="C5">
        <v>0.71433852483049898</v>
      </c>
    </row>
    <row r="6" spans="1:3" x14ac:dyDescent="0.25">
      <c r="A6">
        <v>5</v>
      </c>
      <c r="B6">
        <v>0.27658867375762197</v>
      </c>
      <c r="C6">
        <v>0.43407672689120602</v>
      </c>
    </row>
    <row r="7" spans="1:3" x14ac:dyDescent="0.25">
      <c r="A7">
        <v>6</v>
      </c>
      <c r="B7">
        <v>-0.123303197922982</v>
      </c>
      <c r="C7">
        <v>0.82810599930798701</v>
      </c>
    </row>
    <row r="8" spans="1:3" x14ac:dyDescent="0.25">
      <c r="A8">
        <v>7</v>
      </c>
      <c r="B8">
        <v>0.59894400511092205</v>
      </c>
      <c r="C8">
        <v>0.65241876742797</v>
      </c>
    </row>
    <row r="9" spans="1:3" x14ac:dyDescent="0.25">
      <c r="A9">
        <v>8</v>
      </c>
      <c r="B9">
        <v>4.9484660383703402E-3</v>
      </c>
      <c r="C9">
        <v>0.63379153622311102</v>
      </c>
    </row>
    <row r="10" spans="1:3" x14ac:dyDescent="0.25">
      <c r="A10">
        <v>9</v>
      </c>
      <c r="B10">
        <v>0.48615723407775302</v>
      </c>
      <c r="C10">
        <v>1.0013246459273299</v>
      </c>
    </row>
    <row r="11" spans="1:3" x14ac:dyDescent="0.25">
      <c r="A11">
        <v>10</v>
      </c>
      <c r="B11">
        <v>0.50806867037230496</v>
      </c>
      <c r="C11">
        <v>0.14229969493693601</v>
      </c>
    </row>
    <row r="12" spans="1:3" x14ac:dyDescent="0.25">
      <c r="A12">
        <v>11</v>
      </c>
      <c r="B12">
        <v>0.75540689760688995</v>
      </c>
      <c r="C12">
        <v>0.63822245109231301</v>
      </c>
    </row>
    <row r="13" spans="1:3" x14ac:dyDescent="0.25">
      <c r="A13">
        <v>12</v>
      </c>
      <c r="B13">
        <v>0.564449930992038</v>
      </c>
      <c r="C13">
        <v>0.40963868745364002</v>
      </c>
    </row>
    <row r="14" spans="1:3" x14ac:dyDescent="0.25">
      <c r="A14">
        <v>13</v>
      </c>
      <c r="B14">
        <v>0.83044507234721898</v>
      </c>
      <c r="C14">
        <v>0.31171945504908999</v>
      </c>
    </row>
    <row r="15" spans="1:3" x14ac:dyDescent="0.25">
      <c r="A15">
        <v>14</v>
      </c>
      <c r="B15">
        <v>0.30805902383099898</v>
      </c>
      <c r="C15">
        <v>1.0120551581808299</v>
      </c>
    </row>
    <row r="16" spans="1:3" x14ac:dyDescent="0.25">
      <c r="A16">
        <v>15</v>
      </c>
      <c r="B16">
        <v>0.59302408088196401</v>
      </c>
      <c r="C16">
        <v>0.59855797672620203</v>
      </c>
    </row>
    <row r="17" spans="1:3" x14ac:dyDescent="0.25">
      <c r="A17">
        <v>16</v>
      </c>
      <c r="B17">
        <v>0.93608950390031098</v>
      </c>
      <c r="C17">
        <v>1.12544622989012</v>
      </c>
    </row>
    <row r="18" spans="1:3" x14ac:dyDescent="0.25">
      <c r="A18">
        <v>17</v>
      </c>
      <c r="B18">
        <v>0.63923885756014098</v>
      </c>
      <c r="C18">
        <v>1.24120138234323</v>
      </c>
    </row>
    <row r="19" spans="1:3" x14ac:dyDescent="0.25">
      <c r="A19">
        <v>18</v>
      </c>
      <c r="B19">
        <v>1.0026734111878699</v>
      </c>
      <c r="C19">
        <v>0.45199876260182298</v>
      </c>
    </row>
    <row r="20" spans="1:3" x14ac:dyDescent="0.25">
      <c r="A20">
        <v>19</v>
      </c>
      <c r="B20">
        <v>0.40370625082738698</v>
      </c>
      <c r="C20">
        <v>1.2708950182256</v>
      </c>
    </row>
    <row r="21" spans="1:3" x14ac:dyDescent="0.25">
      <c r="A21">
        <v>20</v>
      </c>
      <c r="B21">
        <v>1.0104988264621799</v>
      </c>
      <c r="C21">
        <v>1.06610749426494</v>
      </c>
    </row>
    <row r="22" spans="1:3" x14ac:dyDescent="0.25">
      <c r="A22">
        <v>21</v>
      </c>
      <c r="B22">
        <v>0.17016646844835401</v>
      </c>
      <c r="C22">
        <v>1.4457730700926501</v>
      </c>
    </row>
    <row r="23" spans="1:3" x14ac:dyDescent="0.25">
      <c r="A23">
        <v>22</v>
      </c>
      <c r="B23">
        <v>0.60846922460780795</v>
      </c>
      <c r="C23">
        <v>1.3619755587548099</v>
      </c>
    </row>
    <row r="24" spans="1:3" x14ac:dyDescent="0.25">
      <c r="A24">
        <v>23</v>
      </c>
      <c r="B24">
        <v>1.0740060087358201</v>
      </c>
      <c r="C24">
        <v>1.1595591601248301</v>
      </c>
    </row>
    <row r="25" spans="1:3" x14ac:dyDescent="0.25">
      <c r="A25">
        <v>24</v>
      </c>
      <c r="B25">
        <v>0.93107981904650705</v>
      </c>
      <c r="C25">
        <v>0.67690197264789898</v>
      </c>
    </row>
    <row r="26" spans="1:3" x14ac:dyDescent="0.25">
      <c r="A26">
        <v>25</v>
      </c>
      <c r="B26">
        <v>0.82036512410752005</v>
      </c>
      <c r="C26">
        <v>1.3836354061712499</v>
      </c>
    </row>
    <row r="27" spans="1:3" x14ac:dyDescent="0.25">
      <c r="A27">
        <v>26</v>
      </c>
      <c r="B27">
        <v>0.87397498516458805</v>
      </c>
      <c r="C27">
        <v>0.83711273046599899</v>
      </c>
    </row>
    <row r="28" spans="1:3" x14ac:dyDescent="0.25">
      <c r="A28">
        <v>27</v>
      </c>
      <c r="B28">
        <v>0.99090753368852702</v>
      </c>
      <c r="C28">
        <v>1.3937307069825799</v>
      </c>
    </row>
    <row r="29" spans="1:3" x14ac:dyDescent="0.25">
      <c r="A29">
        <v>28</v>
      </c>
      <c r="B29">
        <v>0.390189736197881</v>
      </c>
      <c r="C29">
        <v>0.82709373211502502</v>
      </c>
    </row>
    <row r="30" spans="1:3" x14ac:dyDescent="0.25">
      <c r="A30">
        <v>29</v>
      </c>
      <c r="B30">
        <v>0.492993727608663</v>
      </c>
      <c r="C30">
        <v>1.0022059556754801</v>
      </c>
    </row>
    <row r="31" spans="1:3" x14ac:dyDescent="0.25">
      <c r="A31">
        <v>30</v>
      </c>
      <c r="B31">
        <v>1.21286784677979</v>
      </c>
      <c r="C31">
        <v>1.0187351384705901</v>
      </c>
    </row>
    <row r="32" spans="1:3" x14ac:dyDescent="0.25">
      <c r="A32">
        <v>31</v>
      </c>
      <c r="B32">
        <v>0.91691315801526596</v>
      </c>
      <c r="C32">
        <v>0.76789097475247903</v>
      </c>
    </row>
    <row r="33" spans="1:3" x14ac:dyDescent="0.25">
      <c r="A33">
        <v>32</v>
      </c>
      <c r="B33">
        <v>0.76278744646743601</v>
      </c>
      <c r="C33">
        <v>0.91319853637314397</v>
      </c>
    </row>
    <row r="34" spans="1:3" x14ac:dyDescent="0.25">
      <c r="A34">
        <v>33</v>
      </c>
      <c r="B34">
        <v>1.3099953227669301</v>
      </c>
      <c r="C34">
        <v>1.18765331649808</v>
      </c>
    </row>
    <row r="35" spans="1:3" x14ac:dyDescent="0.25">
      <c r="A35">
        <v>34</v>
      </c>
      <c r="B35">
        <v>0.38281501628103398</v>
      </c>
      <c r="C35">
        <v>1.1462701489895799</v>
      </c>
    </row>
    <row r="36" spans="1:3" x14ac:dyDescent="0.25">
      <c r="A36">
        <v>35</v>
      </c>
      <c r="B36">
        <v>1.15083301191925</v>
      </c>
      <c r="C36">
        <v>1.18735715182288</v>
      </c>
    </row>
    <row r="37" spans="1:3" x14ac:dyDescent="0.25">
      <c r="A37">
        <v>36</v>
      </c>
      <c r="B37">
        <v>0.45644661780310503</v>
      </c>
      <c r="C37">
        <v>0.58706434163149701</v>
      </c>
    </row>
    <row r="38" spans="1:3" x14ac:dyDescent="0.25">
      <c r="A38">
        <v>37</v>
      </c>
      <c r="B38">
        <v>1.11251548666829</v>
      </c>
      <c r="C38">
        <v>0.32459619636675002</v>
      </c>
    </row>
    <row r="39" spans="1:3" x14ac:dyDescent="0.25">
      <c r="A39">
        <v>38</v>
      </c>
      <c r="B39">
        <v>1.4138852327246501</v>
      </c>
      <c r="C39">
        <v>0.72029406600727697</v>
      </c>
    </row>
    <row r="40" spans="1:3" x14ac:dyDescent="0.25">
      <c r="A40">
        <v>39</v>
      </c>
      <c r="B40">
        <v>0.54068363506695805</v>
      </c>
      <c r="C40">
        <v>0.99156140632228795</v>
      </c>
    </row>
    <row r="41" spans="1:3" x14ac:dyDescent="0.25">
      <c r="A41">
        <v>40</v>
      </c>
      <c r="B41">
        <v>1.10664174442007</v>
      </c>
      <c r="C41">
        <v>0.14392564656405399</v>
      </c>
    </row>
    <row r="42" spans="1:3" x14ac:dyDescent="0.25">
      <c r="A42">
        <v>41</v>
      </c>
      <c r="B42">
        <v>1.4403824237118701</v>
      </c>
      <c r="C42">
        <v>0.56363097401181095</v>
      </c>
    </row>
    <row r="43" spans="1:3" x14ac:dyDescent="0.25">
      <c r="A43">
        <v>42</v>
      </c>
      <c r="B43">
        <v>0.54043582739358798</v>
      </c>
      <c r="C43">
        <v>0.93688801644138597</v>
      </c>
    </row>
    <row r="44" spans="1:3" x14ac:dyDescent="0.25">
      <c r="A44">
        <v>43</v>
      </c>
      <c r="B44">
        <v>1.16510116034151</v>
      </c>
      <c r="C44">
        <v>0.87774663606423897</v>
      </c>
    </row>
    <row r="45" spans="1:3" x14ac:dyDescent="0.25">
      <c r="A45">
        <v>44</v>
      </c>
      <c r="B45">
        <v>0.49621297265710701</v>
      </c>
      <c r="C45">
        <v>0.85560668644041704</v>
      </c>
    </row>
    <row r="46" spans="1:3" x14ac:dyDescent="0.25">
      <c r="A46">
        <v>45</v>
      </c>
      <c r="B46">
        <v>0.93205493715591203</v>
      </c>
      <c r="C46">
        <v>0.64436696604273103</v>
      </c>
    </row>
    <row r="47" spans="1:3" x14ac:dyDescent="0.25">
      <c r="A47">
        <v>46</v>
      </c>
      <c r="B47">
        <v>1.14038178901596</v>
      </c>
      <c r="C47">
        <v>-0.19651397490233699</v>
      </c>
    </row>
    <row r="48" spans="1:3" x14ac:dyDescent="0.25">
      <c r="A48">
        <v>47</v>
      </c>
      <c r="B48">
        <v>0.74967562391459297</v>
      </c>
      <c r="C48">
        <v>0.39776468102017198</v>
      </c>
    </row>
    <row r="49" spans="1:3" x14ac:dyDescent="0.25">
      <c r="A49">
        <v>48</v>
      </c>
      <c r="B49">
        <v>1.3279158435857701</v>
      </c>
      <c r="C49">
        <v>-0.21593665613197699</v>
      </c>
    </row>
    <row r="50" spans="1:3" x14ac:dyDescent="0.25">
      <c r="A50">
        <v>49</v>
      </c>
      <c r="B50">
        <v>1.3364444068157899</v>
      </c>
      <c r="C50">
        <v>0.37166223935959802</v>
      </c>
    </row>
    <row r="51" spans="1:3" x14ac:dyDescent="0.25">
      <c r="A51">
        <v>50</v>
      </c>
      <c r="B51">
        <v>0.93575264612953801</v>
      </c>
      <c r="C51">
        <v>-0.40358874470490702</v>
      </c>
    </row>
    <row r="52" spans="1:3" x14ac:dyDescent="0.25">
      <c r="A52">
        <v>51</v>
      </c>
      <c r="B52">
        <v>1.1346119417485201</v>
      </c>
      <c r="C52">
        <v>0.25067568561563702</v>
      </c>
    </row>
    <row r="53" spans="1:3" x14ac:dyDescent="0.25">
      <c r="A53">
        <v>52</v>
      </c>
      <c r="B53">
        <v>1.2289618169110901</v>
      </c>
      <c r="C53">
        <v>-0.13953465041657101</v>
      </c>
    </row>
    <row r="54" spans="1:3" x14ac:dyDescent="0.25">
      <c r="A54">
        <v>53</v>
      </c>
      <c r="B54">
        <v>0.57801641071502097</v>
      </c>
      <c r="C54">
        <v>9.2764056068948997E-2</v>
      </c>
    </row>
    <row r="55" spans="1:3" x14ac:dyDescent="0.25">
      <c r="A55">
        <v>54</v>
      </c>
      <c r="B55">
        <v>0.958443307976801</v>
      </c>
      <c r="C55">
        <v>-0.42969327773638999</v>
      </c>
    </row>
    <row r="56" spans="1:3" x14ac:dyDescent="0.25">
      <c r="A56">
        <v>55</v>
      </c>
      <c r="B56">
        <v>1.3601238251188601</v>
      </c>
      <c r="C56">
        <v>-0.156142181287097</v>
      </c>
    </row>
    <row r="57" spans="1:3" x14ac:dyDescent="0.25">
      <c r="A57">
        <v>56</v>
      </c>
      <c r="B57">
        <v>0.61645592048973497</v>
      </c>
      <c r="C57">
        <v>-0.73497066639361797</v>
      </c>
    </row>
    <row r="58" spans="1:3" x14ac:dyDescent="0.25">
      <c r="A58">
        <v>57</v>
      </c>
      <c r="B58">
        <v>0.56657861548862398</v>
      </c>
      <c r="C58">
        <v>-0.22693347221666799</v>
      </c>
    </row>
    <row r="59" spans="1:3" x14ac:dyDescent="0.25">
      <c r="A59">
        <v>58</v>
      </c>
      <c r="B59">
        <v>1.03506497954801</v>
      </c>
      <c r="C59">
        <v>-0.92032497047933604</v>
      </c>
    </row>
    <row r="60" spans="1:3" x14ac:dyDescent="0.25">
      <c r="A60">
        <v>59</v>
      </c>
      <c r="B60">
        <v>1.1859671953578099</v>
      </c>
      <c r="C60">
        <v>-0.15465764976339799</v>
      </c>
    </row>
    <row r="61" spans="1:3" x14ac:dyDescent="0.25">
      <c r="A61">
        <v>60</v>
      </c>
      <c r="B61">
        <v>1.3026375617500501</v>
      </c>
      <c r="C61">
        <v>-0.60718055391687398</v>
      </c>
    </row>
    <row r="62" spans="1:3" x14ac:dyDescent="0.25">
      <c r="A62">
        <v>61</v>
      </c>
      <c r="B62">
        <v>0.693160865200531</v>
      </c>
      <c r="C62">
        <v>-0.48179718296552698</v>
      </c>
    </row>
    <row r="63" spans="1:3" x14ac:dyDescent="0.25">
      <c r="A63">
        <v>62</v>
      </c>
      <c r="B63">
        <v>0.79480239108927297</v>
      </c>
      <c r="C63">
        <v>-0.477255573934808</v>
      </c>
    </row>
    <row r="64" spans="1:3" x14ac:dyDescent="0.25">
      <c r="A64">
        <v>63</v>
      </c>
      <c r="B64">
        <v>1.1115185163333501</v>
      </c>
      <c r="C64">
        <v>-0.29990747057273898</v>
      </c>
    </row>
    <row r="65" spans="1:3" x14ac:dyDescent="0.25">
      <c r="A65">
        <v>64</v>
      </c>
      <c r="B65">
        <v>0.96883075177078004</v>
      </c>
      <c r="C65">
        <v>-1.0592663417710799</v>
      </c>
    </row>
    <row r="66" spans="1:3" x14ac:dyDescent="0.25">
      <c r="A66">
        <v>65</v>
      </c>
      <c r="B66">
        <v>1.2033938065155201</v>
      </c>
      <c r="C66">
        <v>-0.35980988341930598</v>
      </c>
    </row>
    <row r="67" spans="1:3" x14ac:dyDescent="0.25">
      <c r="A67">
        <v>66</v>
      </c>
      <c r="B67">
        <v>0.454183737382444</v>
      </c>
      <c r="C67">
        <v>-1.2321202921519201</v>
      </c>
    </row>
    <row r="68" spans="1:3" x14ac:dyDescent="0.25">
      <c r="A68">
        <v>67</v>
      </c>
      <c r="B68">
        <v>1.21280528706821</v>
      </c>
      <c r="C68">
        <v>-0.66705642921239106</v>
      </c>
    </row>
    <row r="69" spans="1:3" x14ac:dyDescent="0.25">
      <c r="A69">
        <v>68</v>
      </c>
      <c r="B69">
        <v>0.887010281753151</v>
      </c>
      <c r="C69">
        <v>-1.0991073063357399</v>
      </c>
    </row>
    <row r="70" spans="1:3" x14ac:dyDescent="0.25">
      <c r="A70">
        <v>69</v>
      </c>
      <c r="B70">
        <v>0.88979243857340296</v>
      </c>
      <c r="C70">
        <v>-1.3846571157349301</v>
      </c>
    </row>
    <row r="71" spans="1:3" x14ac:dyDescent="0.25">
      <c r="A71">
        <v>70</v>
      </c>
      <c r="B71">
        <v>0.882669504076664</v>
      </c>
      <c r="C71">
        <v>-1.0272483393660501</v>
      </c>
    </row>
    <row r="72" spans="1:3" x14ac:dyDescent="0.25">
      <c r="A72">
        <v>71</v>
      </c>
      <c r="B72">
        <v>0.36289416888113002</v>
      </c>
      <c r="C72">
        <v>-0.48908358040403299</v>
      </c>
    </row>
    <row r="73" spans="1:3" x14ac:dyDescent="0.25">
      <c r="A73">
        <v>72</v>
      </c>
      <c r="B73">
        <v>0.51788986006208404</v>
      </c>
      <c r="C73">
        <v>-0.50435819226824896</v>
      </c>
    </row>
    <row r="74" spans="1:3" x14ac:dyDescent="0.25">
      <c r="A74">
        <v>73</v>
      </c>
      <c r="B74">
        <v>0.79435077178528501</v>
      </c>
      <c r="C74">
        <v>-1.46833695603905</v>
      </c>
    </row>
    <row r="75" spans="1:3" x14ac:dyDescent="0.25">
      <c r="A75">
        <v>74</v>
      </c>
      <c r="B75">
        <v>0.70296666040937905</v>
      </c>
      <c r="C75">
        <v>-1.04352818298253</v>
      </c>
    </row>
    <row r="76" spans="1:3" x14ac:dyDescent="0.25">
      <c r="A76">
        <v>75</v>
      </c>
      <c r="B76">
        <v>0.65204395348970701</v>
      </c>
      <c r="C76">
        <v>-1.41239082652282</v>
      </c>
    </row>
    <row r="77" spans="1:3" x14ac:dyDescent="0.25">
      <c r="A77">
        <v>76</v>
      </c>
      <c r="B77">
        <v>0.86443887661373497</v>
      </c>
      <c r="C77">
        <v>-0.66063260198662899</v>
      </c>
    </row>
    <row r="78" spans="1:3" x14ac:dyDescent="0.25">
      <c r="A78">
        <v>77</v>
      </c>
      <c r="B78">
        <v>0.86285436323835996</v>
      </c>
      <c r="C78">
        <v>-1.1265939645217</v>
      </c>
    </row>
    <row r="79" spans="1:3" x14ac:dyDescent="0.25">
      <c r="A79">
        <v>78</v>
      </c>
      <c r="B79">
        <v>0.429974639684368</v>
      </c>
      <c r="C79">
        <v>-1.4651117237622899</v>
      </c>
    </row>
    <row r="80" spans="1:3" x14ac:dyDescent="0.25">
      <c r="A80">
        <v>79</v>
      </c>
      <c r="B80">
        <v>1.0740291637945301</v>
      </c>
      <c r="C80">
        <v>-1.3976408157409099</v>
      </c>
    </row>
    <row r="81" spans="1:3" x14ac:dyDescent="0.25">
      <c r="A81">
        <v>80</v>
      </c>
      <c r="B81">
        <v>0.709734386971971</v>
      </c>
      <c r="C81">
        <v>-0.63768220304982004</v>
      </c>
    </row>
    <row r="82" spans="1:3" x14ac:dyDescent="0.25">
      <c r="A82">
        <v>81</v>
      </c>
      <c r="B82">
        <v>0.74231694428866701</v>
      </c>
      <c r="C82">
        <v>-1.25949129345504</v>
      </c>
    </row>
    <row r="83" spans="1:3" x14ac:dyDescent="0.25">
      <c r="A83">
        <v>82</v>
      </c>
      <c r="B83">
        <v>0.902269691113883</v>
      </c>
      <c r="C83">
        <v>-0.520774642790237</v>
      </c>
    </row>
    <row r="84" spans="1:3" x14ac:dyDescent="0.25">
      <c r="A84">
        <v>83</v>
      </c>
      <c r="B84">
        <v>0.79504126852107104</v>
      </c>
      <c r="C84">
        <v>-1.04314510408102</v>
      </c>
    </row>
    <row r="85" spans="1:3" x14ac:dyDescent="0.25">
      <c r="A85">
        <v>84</v>
      </c>
      <c r="B85">
        <v>0.11805438332432799</v>
      </c>
      <c r="C85">
        <v>-0.71839621946519705</v>
      </c>
    </row>
    <row r="86" spans="1:3" x14ac:dyDescent="0.25">
      <c r="A86">
        <v>85</v>
      </c>
      <c r="B86">
        <v>0.162947738633372</v>
      </c>
      <c r="C86">
        <v>-1.14944889762712</v>
      </c>
    </row>
    <row r="87" spans="1:3" x14ac:dyDescent="0.25">
      <c r="A87">
        <v>86</v>
      </c>
      <c r="B87">
        <v>0.51003415099411897</v>
      </c>
      <c r="C87">
        <v>-0.99176502505598596</v>
      </c>
    </row>
    <row r="88" spans="1:3" x14ac:dyDescent="0.25">
      <c r="A88">
        <v>87</v>
      </c>
      <c r="B88">
        <v>0.57157400805637304</v>
      </c>
      <c r="C88">
        <v>-0.85813853000588802</v>
      </c>
    </row>
    <row r="89" spans="1:3" x14ac:dyDescent="0.25">
      <c r="A89">
        <v>88</v>
      </c>
      <c r="B89">
        <v>0.82811963318594095</v>
      </c>
      <c r="C89">
        <v>-0.34546105490532097</v>
      </c>
    </row>
    <row r="90" spans="1:3" x14ac:dyDescent="0.25">
      <c r="A90">
        <v>89</v>
      </c>
      <c r="B90">
        <v>0.59605626829099201</v>
      </c>
      <c r="C90">
        <v>-1.07909187815904</v>
      </c>
    </row>
    <row r="91" spans="1:3" x14ac:dyDescent="0.25">
      <c r="A91">
        <v>90</v>
      </c>
      <c r="B91">
        <v>-2.6662859406230002E-2</v>
      </c>
      <c r="C91">
        <v>-1.02598772854394</v>
      </c>
    </row>
    <row r="92" spans="1:3" x14ac:dyDescent="0.25">
      <c r="A92">
        <v>91</v>
      </c>
      <c r="B92">
        <v>0.133699182567869</v>
      </c>
      <c r="C92">
        <v>-0.76329128900580001</v>
      </c>
    </row>
    <row r="93" spans="1:3" x14ac:dyDescent="0.25">
      <c r="A93">
        <v>92</v>
      </c>
      <c r="B93">
        <v>0.41739008654628901</v>
      </c>
      <c r="C93">
        <v>-0.20053540389428201</v>
      </c>
    </row>
    <row r="94" spans="1:3" x14ac:dyDescent="0.25">
      <c r="A94">
        <v>93</v>
      </c>
      <c r="B94">
        <v>0.129301146823705</v>
      </c>
      <c r="C94">
        <v>-0.72126810857686396</v>
      </c>
    </row>
    <row r="95" spans="1:3" x14ac:dyDescent="0.25">
      <c r="A95">
        <v>94</v>
      </c>
      <c r="B95">
        <v>0.67467349460991199</v>
      </c>
      <c r="C95">
        <v>-0.848387960629157</v>
      </c>
    </row>
    <row r="96" spans="1:3" x14ac:dyDescent="0.25">
      <c r="A96">
        <v>95</v>
      </c>
      <c r="B96">
        <v>0.60013999548405705</v>
      </c>
      <c r="C96">
        <v>0.154174531702576</v>
      </c>
    </row>
    <row r="97" spans="1:3" x14ac:dyDescent="0.25">
      <c r="A97">
        <v>96</v>
      </c>
      <c r="B97">
        <v>0.36632280122861899</v>
      </c>
      <c r="C97">
        <v>0.11918883822078299</v>
      </c>
    </row>
    <row r="98" spans="1:3" x14ac:dyDescent="0.25">
      <c r="A98">
        <v>97</v>
      </c>
      <c r="B98">
        <v>-0.249310706677874</v>
      </c>
      <c r="C98">
        <v>-0.20360867664844501</v>
      </c>
    </row>
    <row r="99" spans="1:3" x14ac:dyDescent="0.25">
      <c r="A99">
        <v>98</v>
      </c>
      <c r="B99">
        <v>-0.20033259671218601</v>
      </c>
      <c r="C99">
        <v>0.29258962806803102</v>
      </c>
    </row>
    <row r="100" spans="1:3" x14ac:dyDescent="0.25">
      <c r="A100">
        <v>99</v>
      </c>
      <c r="B100">
        <v>0.24154814185725401</v>
      </c>
      <c r="C100">
        <v>-0.14661621882789699</v>
      </c>
    </row>
    <row r="101" spans="1:3" x14ac:dyDescent="0.25">
      <c r="A101">
        <v>100</v>
      </c>
      <c r="B101">
        <v>0.40149820584458001</v>
      </c>
      <c r="C101">
        <v>-0.38784351193349897</v>
      </c>
    </row>
    <row r="102" spans="1:3" x14ac:dyDescent="0.25">
      <c r="A102">
        <v>101</v>
      </c>
      <c r="B102">
        <v>-0.51726713305402205</v>
      </c>
      <c r="C102">
        <v>0.49998218142538903</v>
      </c>
    </row>
    <row r="103" spans="1:3" x14ac:dyDescent="0.25">
      <c r="A103">
        <v>102</v>
      </c>
      <c r="B103">
        <v>-0.21015218219399201</v>
      </c>
      <c r="C103">
        <v>-0.14742363828204</v>
      </c>
    </row>
    <row r="104" spans="1:3" x14ac:dyDescent="0.25">
      <c r="A104">
        <v>103</v>
      </c>
      <c r="B104">
        <v>0.15839190250169499</v>
      </c>
      <c r="C104">
        <v>-6.6693539998002298E-3</v>
      </c>
    </row>
    <row r="105" spans="1:3" x14ac:dyDescent="0.25">
      <c r="A105">
        <v>104</v>
      </c>
      <c r="B105">
        <v>-0.25347896041636703</v>
      </c>
      <c r="C105">
        <v>0.60645582447459501</v>
      </c>
    </row>
    <row r="106" spans="1:3" x14ac:dyDescent="0.25">
      <c r="A106">
        <v>105</v>
      </c>
      <c r="B106">
        <v>5.8169979894203201E-2</v>
      </c>
      <c r="C106">
        <v>0.44851183566640401</v>
      </c>
    </row>
    <row r="107" spans="1:3" x14ac:dyDescent="0.25">
      <c r="A107">
        <v>106</v>
      </c>
      <c r="B107">
        <v>-0.13859814309672999</v>
      </c>
      <c r="C107">
        <v>0.55299208375410702</v>
      </c>
    </row>
    <row r="108" spans="1:3" x14ac:dyDescent="0.25">
      <c r="A108">
        <v>107</v>
      </c>
      <c r="B108">
        <v>-0.31013857690270502</v>
      </c>
      <c r="C108">
        <v>0.74962481494394595</v>
      </c>
    </row>
    <row r="109" spans="1:3" x14ac:dyDescent="0.25">
      <c r="A109">
        <v>108</v>
      </c>
      <c r="B109">
        <v>0.15960316165049401</v>
      </c>
      <c r="C109">
        <v>1.76053630547967E-3</v>
      </c>
    </row>
    <row r="110" spans="1:3" x14ac:dyDescent="0.25">
      <c r="A110">
        <v>109</v>
      </c>
      <c r="B110">
        <v>7.8656411286491895E-2</v>
      </c>
      <c r="C110">
        <v>0.73135549405344602</v>
      </c>
    </row>
    <row r="111" spans="1:3" x14ac:dyDescent="0.25">
      <c r="A111">
        <v>110</v>
      </c>
      <c r="B111">
        <v>-0.40618657828531901</v>
      </c>
      <c r="C111">
        <v>0.18699026258569701</v>
      </c>
    </row>
    <row r="112" spans="1:3" x14ac:dyDescent="0.25">
      <c r="A112">
        <v>111</v>
      </c>
      <c r="B112">
        <v>-0.37980158606736703</v>
      </c>
      <c r="C112">
        <v>0.76705630709448702</v>
      </c>
    </row>
    <row r="113" spans="1:3" x14ac:dyDescent="0.25">
      <c r="A113">
        <v>112</v>
      </c>
      <c r="B113">
        <v>-0.113265474328873</v>
      </c>
      <c r="C113">
        <v>0.55430154906691398</v>
      </c>
    </row>
    <row r="114" spans="1:3" x14ac:dyDescent="0.25">
      <c r="A114">
        <v>113</v>
      </c>
      <c r="B114">
        <v>-0.15216519107318</v>
      </c>
      <c r="C114">
        <v>0.68157809545564696</v>
      </c>
    </row>
    <row r="115" spans="1:3" x14ac:dyDescent="0.25">
      <c r="A115">
        <v>114</v>
      </c>
      <c r="B115">
        <v>-0.157706556368225</v>
      </c>
      <c r="C115">
        <v>0.32972984383155701</v>
      </c>
    </row>
    <row r="116" spans="1:3" x14ac:dyDescent="0.25">
      <c r="A116">
        <v>115</v>
      </c>
      <c r="B116">
        <v>-0.50114333773715103</v>
      </c>
      <c r="C116">
        <v>0.470573350758828</v>
      </c>
    </row>
    <row r="117" spans="1:3" x14ac:dyDescent="0.25">
      <c r="A117">
        <v>116</v>
      </c>
      <c r="B117">
        <v>-9.0650502718439802E-2</v>
      </c>
      <c r="C117">
        <v>0.98996301292458699</v>
      </c>
    </row>
    <row r="118" spans="1:3" x14ac:dyDescent="0.25">
      <c r="A118">
        <v>117</v>
      </c>
      <c r="B118">
        <v>-0.67981175976913799</v>
      </c>
      <c r="C118">
        <v>0.652717447574375</v>
      </c>
    </row>
    <row r="119" spans="1:3" x14ac:dyDescent="0.25">
      <c r="A119">
        <v>118</v>
      </c>
      <c r="B119">
        <v>-0.52209130351752397</v>
      </c>
      <c r="C119">
        <v>0.86307012579446096</v>
      </c>
    </row>
    <row r="120" spans="1:3" x14ac:dyDescent="0.25">
      <c r="A120">
        <v>119</v>
      </c>
      <c r="B120">
        <v>-0.359099835605451</v>
      </c>
      <c r="C120">
        <v>1.2072703415625401</v>
      </c>
    </row>
    <row r="121" spans="1:3" x14ac:dyDescent="0.25">
      <c r="A121">
        <v>120</v>
      </c>
      <c r="B121">
        <v>-0.88460526458793798</v>
      </c>
      <c r="C121">
        <v>0.98060127047298395</v>
      </c>
    </row>
    <row r="122" spans="1:3" x14ac:dyDescent="0.25">
      <c r="A122">
        <v>121</v>
      </c>
      <c r="B122">
        <v>-0.14291526096842899</v>
      </c>
      <c r="C122">
        <v>0.95662798597890397</v>
      </c>
    </row>
    <row r="123" spans="1:3" x14ac:dyDescent="0.25">
      <c r="A123">
        <v>122</v>
      </c>
      <c r="B123">
        <v>-0.29068414195769698</v>
      </c>
      <c r="C123">
        <v>1.47479017003594</v>
      </c>
    </row>
    <row r="124" spans="1:3" x14ac:dyDescent="0.25">
      <c r="A124">
        <v>123</v>
      </c>
      <c r="B124">
        <v>-0.37595417614697402</v>
      </c>
      <c r="C124">
        <v>0.94198971265963305</v>
      </c>
    </row>
    <row r="125" spans="1:3" x14ac:dyDescent="0.25">
      <c r="A125">
        <v>124</v>
      </c>
      <c r="B125">
        <v>-0.72729400648953801</v>
      </c>
      <c r="C125">
        <v>1.2686923607220499</v>
      </c>
    </row>
    <row r="126" spans="1:3" x14ac:dyDescent="0.25">
      <c r="A126">
        <v>125</v>
      </c>
      <c r="B126">
        <v>-0.26858035464247099</v>
      </c>
      <c r="C126">
        <v>0.80999388449821097</v>
      </c>
    </row>
    <row r="127" spans="1:3" x14ac:dyDescent="0.25">
      <c r="A127">
        <v>126</v>
      </c>
      <c r="B127">
        <v>-1.0099927330188601</v>
      </c>
      <c r="C127">
        <v>0.54244361831655696</v>
      </c>
    </row>
    <row r="128" spans="1:3" x14ac:dyDescent="0.25">
      <c r="A128">
        <v>127</v>
      </c>
      <c r="B128">
        <v>-0.65124287678183301</v>
      </c>
      <c r="C128">
        <v>1.4791512062357901</v>
      </c>
    </row>
    <row r="129" spans="1:3" x14ac:dyDescent="0.25">
      <c r="A129">
        <v>128</v>
      </c>
      <c r="B129">
        <v>-1.0664000737950301</v>
      </c>
      <c r="C129">
        <v>1.47542499005228</v>
      </c>
    </row>
    <row r="130" spans="1:3" x14ac:dyDescent="0.25">
      <c r="A130">
        <v>129</v>
      </c>
      <c r="B130">
        <v>-0.42773769417882501</v>
      </c>
      <c r="C130">
        <v>1.3871312559559299</v>
      </c>
    </row>
    <row r="131" spans="1:3" x14ac:dyDescent="0.25">
      <c r="A131">
        <v>130</v>
      </c>
      <c r="B131">
        <v>-1.2350244115009299</v>
      </c>
      <c r="C131">
        <v>1.06197211401031</v>
      </c>
    </row>
    <row r="132" spans="1:3" x14ac:dyDescent="0.25">
      <c r="A132">
        <v>131</v>
      </c>
      <c r="B132">
        <v>-1.0222044597117801</v>
      </c>
      <c r="C132">
        <v>0.43343508171253797</v>
      </c>
    </row>
    <row r="133" spans="1:3" x14ac:dyDescent="0.25">
      <c r="A133">
        <v>132</v>
      </c>
      <c r="B133">
        <v>-0.350412159999555</v>
      </c>
      <c r="C133">
        <v>1.3773685587397799</v>
      </c>
    </row>
    <row r="134" spans="1:3" x14ac:dyDescent="0.25">
      <c r="A134">
        <v>133</v>
      </c>
      <c r="B134">
        <v>-0.80908602748556102</v>
      </c>
      <c r="C134">
        <v>1.32671247265628</v>
      </c>
    </row>
    <row r="135" spans="1:3" x14ac:dyDescent="0.25">
      <c r="A135">
        <v>134</v>
      </c>
      <c r="B135">
        <v>-0.43929641099148597</v>
      </c>
      <c r="C135">
        <v>0.53121409716471102</v>
      </c>
    </row>
    <row r="136" spans="1:3" x14ac:dyDescent="0.25">
      <c r="A136">
        <v>135</v>
      </c>
      <c r="B136">
        <v>-0.67836353691205598</v>
      </c>
      <c r="C136">
        <v>0.42195991992848197</v>
      </c>
    </row>
    <row r="137" spans="1:3" x14ac:dyDescent="0.25">
      <c r="A137">
        <v>136</v>
      </c>
      <c r="B137">
        <v>-0.87488175073482399</v>
      </c>
      <c r="C137">
        <v>0.686860823660978</v>
      </c>
    </row>
    <row r="138" spans="1:3" x14ac:dyDescent="0.25">
      <c r="A138">
        <v>137</v>
      </c>
      <c r="B138">
        <v>-0.52021665350615198</v>
      </c>
      <c r="C138">
        <v>0.29006140786881801</v>
      </c>
    </row>
    <row r="139" spans="1:3" x14ac:dyDescent="0.25">
      <c r="A139">
        <v>138</v>
      </c>
      <c r="B139">
        <v>-0.82761429394367503</v>
      </c>
      <c r="C139">
        <v>0.94846145960616901</v>
      </c>
    </row>
    <row r="140" spans="1:3" x14ac:dyDescent="0.25">
      <c r="A140">
        <v>139</v>
      </c>
      <c r="B140">
        <v>-0.51384382795577999</v>
      </c>
      <c r="C140">
        <v>0.200611150654388</v>
      </c>
    </row>
    <row r="141" spans="1:3" x14ac:dyDescent="0.25">
      <c r="A141">
        <v>140</v>
      </c>
      <c r="B141">
        <v>-0.81074569981356204</v>
      </c>
      <c r="C141">
        <v>0.62127560624007805</v>
      </c>
    </row>
    <row r="142" spans="1:3" x14ac:dyDescent="0.25">
      <c r="A142">
        <v>141</v>
      </c>
      <c r="B142">
        <v>-0.67451358965886299</v>
      </c>
      <c r="C142">
        <v>0.41868345410839702</v>
      </c>
    </row>
    <row r="143" spans="1:3" x14ac:dyDescent="0.25">
      <c r="A143">
        <v>142</v>
      </c>
      <c r="B143">
        <v>-1.0477118224780899</v>
      </c>
      <c r="C143">
        <v>0.336232002414939</v>
      </c>
    </row>
    <row r="144" spans="1:3" x14ac:dyDescent="0.25">
      <c r="A144">
        <v>143</v>
      </c>
      <c r="B144">
        <v>-1.1510039426504</v>
      </c>
      <c r="C144">
        <v>0.71719234591321201</v>
      </c>
    </row>
    <row r="145" spans="1:3" x14ac:dyDescent="0.25">
      <c r="A145">
        <v>144</v>
      </c>
      <c r="B145">
        <v>-1.28580696488875</v>
      </c>
      <c r="C145">
        <v>0.79634555434363796</v>
      </c>
    </row>
    <row r="146" spans="1:3" x14ac:dyDescent="0.25">
      <c r="A146">
        <v>145</v>
      </c>
      <c r="B146">
        <v>-1.27242285086632</v>
      </c>
      <c r="C146">
        <v>0.78870942430624402</v>
      </c>
    </row>
    <row r="147" spans="1:3" x14ac:dyDescent="0.25">
      <c r="A147">
        <v>146</v>
      </c>
      <c r="B147">
        <v>-0.546845954522445</v>
      </c>
      <c r="C147">
        <v>0.45044018306696099</v>
      </c>
    </row>
    <row r="148" spans="1:3" x14ac:dyDescent="0.25">
      <c r="A148">
        <v>147</v>
      </c>
      <c r="B148">
        <v>-1.3189885711052101</v>
      </c>
      <c r="C148">
        <v>0.30408520702694503</v>
      </c>
    </row>
    <row r="149" spans="1:3" x14ac:dyDescent="0.25">
      <c r="A149">
        <v>148</v>
      </c>
      <c r="B149">
        <v>-1.1404671897620999</v>
      </c>
      <c r="C149">
        <v>0.22873001310413099</v>
      </c>
    </row>
    <row r="150" spans="1:3" x14ac:dyDescent="0.25">
      <c r="A150">
        <v>149</v>
      </c>
      <c r="B150">
        <v>-1.43568455858002</v>
      </c>
      <c r="C150">
        <v>0.20994637313855999</v>
      </c>
    </row>
    <row r="151" spans="1:3" x14ac:dyDescent="0.25">
      <c r="A151">
        <v>150</v>
      </c>
      <c r="B151">
        <v>-1.0694404470638199</v>
      </c>
      <c r="C151">
        <v>-0.41483755522157301</v>
      </c>
    </row>
    <row r="152" spans="1:3" x14ac:dyDescent="0.25">
      <c r="A152">
        <v>151</v>
      </c>
      <c r="B152">
        <v>-1.02078975709353</v>
      </c>
      <c r="C152">
        <v>-0.51688297418191598</v>
      </c>
    </row>
    <row r="153" spans="1:3" x14ac:dyDescent="0.25">
      <c r="A153">
        <v>152</v>
      </c>
      <c r="B153">
        <v>-0.72880469380706403</v>
      </c>
      <c r="C153">
        <v>-0.51697064168177598</v>
      </c>
    </row>
    <row r="154" spans="1:3" x14ac:dyDescent="0.25">
      <c r="A154">
        <v>153</v>
      </c>
      <c r="B154">
        <v>-1.30312117441187</v>
      </c>
      <c r="C154">
        <v>-3.2760764507726199E-2</v>
      </c>
    </row>
    <row r="155" spans="1:3" x14ac:dyDescent="0.25">
      <c r="A155">
        <v>154</v>
      </c>
      <c r="B155">
        <v>-0.54187158717598705</v>
      </c>
      <c r="C155">
        <v>-0.366796888945292</v>
      </c>
    </row>
    <row r="156" spans="1:3" x14ac:dyDescent="0.25">
      <c r="A156">
        <v>155</v>
      </c>
      <c r="B156">
        <v>-0.67241077967663698</v>
      </c>
      <c r="C156">
        <v>0.10534472724579801</v>
      </c>
    </row>
    <row r="157" spans="1:3" x14ac:dyDescent="0.25">
      <c r="A157">
        <v>156</v>
      </c>
      <c r="B157">
        <v>-0.88609149897765704</v>
      </c>
      <c r="C157">
        <v>-0.75154365844244697</v>
      </c>
    </row>
    <row r="158" spans="1:3" x14ac:dyDescent="0.25">
      <c r="A158">
        <v>157</v>
      </c>
      <c r="B158">
        <v>-0.64657587921371995</v>
      </c>
      <c r="C158">
        <v>-0.64814415222853805</v>
      </c>
    </row>
    <row r="159" spans="1:3" x14ac:dyDescent="0.25">
      <c r="A159">
        <v>158</v>
      </c>
      <c r="B159">
        <v>-1.3404899405967301</v>
      </c>
      <c r="C159">
        <v>-0.18732433240379301</v>
      </c>
    </row>
    <row r="160" spans="1:3" x14ac:dyDescent="0.25">
      <c r="A160">
        <v>159</v>
      </c>
      <c r="B160">
        <v>-1.14772710224524</v>
      </c>
      <c r="C160">
        <v>-0.20152948894005501</v>
      </c>
    </row>
    <row r="161" spans="1:3" x14ac:dyDescent="0.25">
      <c r="A161">
        <v>160</v>
      </c>
      <c r="B161">
        <v>-0.93384299250395997</v>
      </c>
      <c r="C161">
        <v>-0.119618591537641</v>
      </c>
    </row>
    <row r="162" spans="1:3" x14ac:dyDescent="0.25">
      <c r="A162">
        <v>161</v>
      </c>
      <c r="B162">
        <v>-1.0155944009554201</v>
      </c>
      <c r="C162">
        <v>-0.91938709788415396</v>
      </c>
    </row>
    <row r="163" spans="1:3" x14ac:dyDescent="0.25">
      <c r="A163">
        <v>162</v>
      </c>
      <c r="B163">
        <v>-0.688971409624489</v>
      </c>
      <c r="C163">
        <v>-0.280183445688993</v>
      </c>
    </row>
    <row r="164" spans="1:3" x14ac:dyDescent="0.25">
      <c r="A164">
        <v>163</v>
      </c>
      <c r="B164">
        <v>-1.4126377437015301</v>
      </c>
      <c r="C164">
        <v>-1.05539251842159</v>
      </c>
    </row>
    <row r="165" spans="1:3" x14ac:dyDescent="0.25">
      <c r="A165">
        <v>164</v>
      </c>
      <c r="B165">
        <v>-1.34349403039694</v>
      </c>
      <c r="C165">
        <v>-0.30803010426303901</v>
      </c>
    </row>
    <row r="166" spans="1:3" x14ac:dyDescent="0.25">
      <c r="A166">
        <v>165</v>
      </c>
      <c r="B166">
        <v>-0.96944432340666897</v>
      </c>
      <c r="C166">
        <v>-1.0495391256777999</v>
      </c>
    </row>
    <row r="167" spans="1:3" x14ac:dyDescent="0.25">
      <c r="A167">
        <v>166</v>
      </c>
      <c r="B167">
        <v>-0.68109190390921104</v>
      </c>
      <c r="C167">
        <v>-0.38174994577663202</v>
      </c>
    </row>
    <row r="168" spans="1:3" x14ac:dyDescent="0.25">
      <c r="A168">
        <v>167</v>
      </c>
      <c r="B168">
        <v>-1.1821009614437099</v>
      </c>
      <c r="C168">
        <v>-1.33888715640117</v>
      </c>
    </row>
    <row r="169" spans="1:3" x14ac:dyDescent="0.25">
      <c r="A169">
        <v>168</v>
      </c>
      <c r="B169">
        <v>-0.42979556841287098</v>
      </c>
      <c r="C169">
        <v>-0.96887198383663897</v>
      </c>
    </row>
    <row r="170" spans="1:3" x14ac:dyDescent="0.25">
      <c r="A170">
        <v>169</v>
      </c>
      <c r="B170">
        <v>-0.70506563765941599</v>
      </c>
      <c r="C170">
        <v>-0.673756563347224</v>
      </c>
    </row>
    <row r="171" spans="1:3" x14ac:dyDescent="0.25">
      <c r="A171">
        <v>170</v>
      </c>
      <c r="B171">
        <v>-1.1750191210902301</v>
      </c>
      <c r="C171">
        <v>-0.87508191557370496</v>
      </c>
    </row>
    <row r="172" spans="1:3" x14ac:dyDescent="0.25">
      <c r="A172">
        <v>171</v>
      </c>
      <c r="B172">
        <v>-0.78364817828423705</v>
      </c>
      <c r="C172">
        <v>-0.49279915169393701</v>
      </c>
    </row>
    <row r="173" spans="1:3" x14ac:dyDescent="0.25">
      <c r="A173">
        <v>172</v>
      </c>
      <c r="B173">
        <v>-1.19502502539097</v>
      </c>
      <c r="C173">
        <v>-0.57203190863616205</v>
      </c>
    </row>
    <row r="174" spans="1:3" x14ac:dyDescent="0.25">
      <c r="A174">
        <v>173</v>
      </c>
      <c r="B174">
        <v>-1.13954642967641</v>
      </c>
      <c r="C174">
        <v>-0.690659930207287</v>
      </c>
    </row>
    <row r="175" spans="1:3" x14ac:dyDescent="0.25">
      <c r="A175">
        <v>174</v>
      </c>
      <c r="B175">
        <v>-0.55521530334672298</v>
      </c>
      <c r="C175">
        <v>-1.29711866225881</v>
      </c>
    </row>
    <row r="176" spans="1:3" x14ac:dyDescent="0.25">
      <c r="A176">
        <v>175</v>
      </c>
      <c r="B176">
        <v>-1.1609697536793</v>
      </c>
      <c r="C176">
        <v>-1.11096019847526</v>
      </c>
    </row>
    <row r="177" spans="1:3" x14ac:dyDescent="0.25">
      <c r="A177">
        <v>176</v>
      </c>
      <c r="B177">
        <v>-0.195105009889562</v>
      </c>
      <c r="C177">
        <v>-0.65200529366687598</v>
      </c>
    </row>
    <row r="178" spans="1:3" x14ac:dyDescent="0.25">
      <c r="A178">
        <v>177</v>
      </c>
      <c r="B178">
        <v>-0.25571756211949398</v>
      </c>
      <c r="C178">
        <v>-1.3151091947414899</v>
      </c>
    </row>
    <row r="179" spans="1:3" x14ac:dyDescent="0.25">
      <c r="A179">
        <v>178</v>
      </c>
      <c r="B179">
        <v>-1.1080452771450899</v>
      </c>
      <c r="C179">
        <v>-1.37881210001775</v>
      </c>
    </row>
    <row r="180" spans="1:3" x14ac:dyDescent="0.25">
      <c r="A180">
        <v>179</v>
      </c>
      <c r="B180">
        <v>-0.70116717656338601</v>
      </c>
      <c r="C180">
        <v>-0.61397392713680798</v>
      </c>
    </row>
    <row r="181" spans="1:3" x14ac:dyDescent="0.25">
      <c r="A181">
        <v>180</v>
      </c>
      <c r="B181">
        <v>-1.0487240353084599</v>
      </c>
      <c r="C181">
        <v>-0.66379853180690096</v>
      </c>
    </row>
    <row r="182" spans="1:3" x14ac:dyDescent="0.25">
      <c r="A182">
        <v>181</v>
      </c>
      <c r="B182">
        <v>-0.26946045381651601</v>
      </c>
      <c r="C182">
        <v>-1.0047108601993799</v>
      </c>
    </row>
    <row r="183" spans="1:3" x14ac:dyDescent="0.25">
      <c r="A183">
        <v>182</v>
      </c>
      <c r="B183">
        <v>-0.50718334418697697</v>
      </c>
      <c r="C183">
        <v>-0.708008091645841</v>
      </c>
    </row>
    <row r="184" spans="1:3" x14ac:dyDescent="0.25">
      <c r="A184">
        <v>183</v>
      </c>
      <c r="B184">
        <v>-0.31926502510124499</v>
      </c>
      <c r="C184">
        <v>-0.52908613274456195</v>
      </c>
    </row>
    <row r="185" spans="1:3" x14ac:dyDescent="0.25">
      <c r="A185">
        <v>184</v>
      </c>
      <c r="B185">
        <v>-0.96055331442091096</v>
      </c>
      <c r="C185">
        <v>-0.41274636135531001</v>
      </c>
    </row>
    <row r="186" spans="1:3" x14ac:dyDescent="0.25">
      <c r="A186">
        <v>185</v>
      </c>
      <c r="B186">
        <v>-0.92732197355144597</v>
      </c>
      <c r="C186">
        <v>-0.66238508718547395</v>
      </c>
    </row>
    <row r="187" spans="1:3" x14ac:dyDescent="0.25">
      <c r="A187">
        <v>186</v>
      </c>
      <c r="B187">
        <v>-0.65491348724617604</v>
      </c>
      <c r="C187">
        <v>-0.85490978061571299</v>
      </c>
    </row>
    <row r="188" spans="1:3" x14ac:dyDescent="0.25">
      <c r="A188">
        <v>187</v>
      </c>
      <c r="B188">
        <v>1.6422753888144299E-2</v>
      </c>
      <c r="C188">
        <v>-0.65353469426131505</v>
      </c>
    </row>
    <row r="189" spans="1:3" x14ac:dyDescent="0.25">
      <c r="A189">
        <v>188</v>
      </c>
      <c r="B189">
        <v>-0.37965367876767903</v>
      </c>
      <c r="C189">
        <v>-0.77308317433741103</v>
      </c>
    </row>
    <row r="190" spans="1:3" x14ac:dyDescent="0.25">
      <c r="A190">
        <v>189</v>
      </c>
      <c r="B190">
        <v>6.9693732541431502E-3</v>
      </c>
      <c r="C190">
        <v>-0.26733655265728301</v>
      </c>
    </row>
    <row r="191" spans="1:3" x14ac:dyDescent="0.25">
      <c r="A191">
        <v>190</v>
      </c>
      <c r="B191">
        <v>0.124583289503684</v>
      </c>
      <c r="C191">
        <v>-0.54997052779384203</v>
      </c>
    </row>
    <row r="192" spans="1:3" x14ac:dyDescent="0.25">
      <c r="A192">
        <v>191</v>
      </c>
      <c r="B192">
        <v>-0.61552167638127597</v>
      </c>
      <c r="C192">
        <v>-0.12873118981090401</v>
      </c>
    </row>
    <row r="193" spans="1:3" x14ac:dyDescent="0.25">
      <c r="A193">
        <v>192</v>
      </c>
      <c r="B193">
        <v>-0.66416703481119499</v>
      </c>
      <c r="C193">
        <v>-0.16012346889064399</v>
      </c>
    </row>
    <row r="194" spans="1:3" x14ac:dyDescent="0.25">
      <c r="A194">
        <v>193</v>
      </c>
      <c r="B194">
        <v>0.26849206214225502</v>
      </c>
      <c r="C194">
        <v>-0.83678832458887398</v>
      </c>
    </row>
    <row r="195" spans="1:3" x14ac:dyDescent="0.25">
      <c r="A195">
        <v>194</v>
      </c>
      <c r="B195">
        <v>-0.20613981667013501</v>
      </c>
      <c r="C195">
        <v>-0.25407962775480902</v>
      </c>
    </row>
    <row r="196" spans="1:3" x14ac:dyDescent="0.25">
      <c r="A196">
        <v>195</v>
      </c>
      <c r="B196">
        <v>-4.7477000687508902E-2</v>
      </c>
      <c r="C196">
        <v>-0.20264057694208901</v>
      </c>
    </row>
    <row r="197" spans="1:3" x14ac:dyDescent="0.25">
      <c r="A197">
        <v>196</v>
      </c>
      <c r="B197">
        <v>-0.37338596691562498</v>
      </c>
      <c r="C197">
        <v>2.90781428704362E-2</v>
      </c>
    </row>
    <row r="198" spans="1:3" x14ac:dyDescent="0.25">
      <c r="A198">
        <v>197</v>
      </c>
      <c r="B198">
        <v>5.1030530993241799E-2</v>
      </c>
      <c r="C198">
        <v>-0.37085250560232602</v>
      </c>
    </row>
    <row r="199" spans="1:3" x14ac:dyDescent="0.25">
      <c r="A199">
        <v>198</v>
      </c>
      <c r="B199">
        <v>-0.28333975909578002</v>
      </c>
      <c r="C199">
        <v>-0.21091760285941599</v>
      </c>
    </row>
    <row r="200" spans="1:3" x14ac:dyDescent="0.25">
      <c r="A200">
        <v>199</v>
      </c>
      <c r="B200">
        <v>-0.472276339320924</v>
      </c>
      <c r="C200">
        <v>-0.207739305075818</v>
      </c>
    </row>
    <row r="201" spans="1:3" x14ac:dyDescent="0.25">
      <c r="A201">
        <v>200</v>
      </c>
      <c r="B201">
        <v>0.44170365481076301</v>
      </c>
      <c r="C201">
        <v>4.17039073819667E-2</v>
      </c>
    </row>
    <row r="202" spans="1:3" x14ac:dyDescent="0.25">
      <c r="A202">
        <v>201</v>
      </c>
      <c r="B202">
        <v>0.102290388133153</v>
      </c>
      <c r="C202">
        <v>-0.18292384159396199</v>
      </c>
    </row>
    <row r="203" spans="1:3" x14ac:dyDescent="0.25">
      <c r="A203">
        <v>202</v>
      </c>
      <c r="B203">
        <v>-6.7897773971308098E-2</v>
      </c>
      <c r="C203">
        <v>0.178629777541918</v>
      </c>
    </row>
    <row r="204" spans="1:3" x14ac:dyDescent="0.25">
      <c r="A204">
        <v>203</v>
      </c>
      <c r="B204">
        <v>0.43206832127490602</v>
      </c>
      <c r="C204">
        <v>-3.1943556419188002E-2</v>
      </c>
    </row>
    <row r="205" spans="1:3" x14ac:dyDescent="0.25">
      <c r="A205">
        <v>204</v>
      </c>
      <c r="B205">
        <v>-0.17168657847479801</v>
      </c>
      <c r="C205">
        <v>0.74689315426258496</v>
      </c>
    </row>
    <row r="206" spans="1:3" x14ac:dyDescent="0.25">
      <c r="A206">
        <v>205</v>
      </c>
      <c r="B206">
        <v>-0.104164158083919</v>
      </c>
      <c r="C206">
        <v>0.23200744253605601</v>
      </c>
    </row>
    <row r="207" spans="1:3" x14ac:dyDescent="0.25">
      <c r="A207">
        <v>206</v>
      </c>
      <c r="B207">
        <v>0.59250251617391503</v>
      </c>
      <c r="C207">
        <v>7.0100268365759694E-2</v>
      </c>
    </row>
    <row r="208" spans="1:3" x14ac:dyDescent="0.25">
      <c r="A208">
        <v>207</v>
      </c>
      <c r="B208">
        <v>-0.231183342612964</v>
      </c>
      <c r="C208">
        <v>0.89009244432964196</v>
      </c>
    </row>
    <row r="209" spans="1:3" x14ac:dyDescent="0.25">
      <c r="A209">
        <v>208</v>
      </c>
      <c r="B209">
        <v>0.531081837190304</v>
      </c>
      <c r="C209">
        <v>0.500303883612496</v>
      </c>
    </row>
    <row r="210" spans="1:3" x14ac:dyDescent="0.25">
      <c r="A210">
        <v>209</v>
      </c>
      <c r="B210">
        <v>7.1154755610067205E-2</v>
      </c>
      <c r="C210">
        <v>0.88872046141529304</v>
      </c>
    </row>
    <row r="211" spans="1:3" x14ac:dyDescent="0.25">
      <c r="A211">
        <v>210</v>
      </c>
      <c r="B211">
        <v>-0.18126139450079301</v>
      </c>
      <c r="C211">
        <v>0.63722307291313396</v>
      </c>
    </row>
    <row r="212" spans="1:3" x14ac:dyDescent="0.25">
      <c r="A212">
        <v>211</v>
      </c>
      <c r="B212">
        <v>0.39653117392603499</v>
      </c>
      <c r="C212">
        <v>0.28790302993592398</v>
      </c>
    </row>
    <row r="213" spans="1:3" x14ac:dyDescent="0.25">
      <c r="A213">
        <v>212</v>
      </c>
      <c r="B213">
        <v>-2.0451538954968901E-2</v>
      </c>
      <c r="C213">
        <v>0.68061029659980898</v>
      </c>
    </row>
    <row r="214" spans="1:3" x14ac:dyDescent="0.25">
      <c r="A214">
        <v>213</v>
      </c>
      <c r="B214">
        <v>0.58325735516798005</v>
      </c>
      <c r="C214">
        <v>0.91040073216818795</v>
      </c>
    </row>
    <row r="215" spans="1:3" x14ac:dyDescent="0.25">
      <c r="A215">
        <v>214</v>
      </c>
      <c r="B215">
        <v>0.47706037300873999</v>
      </c>
      <c r="C215">
        <v>1.1919198108311</v>
      </c>
    </row>
    <row r="216" spans="1:3" x14ac:dyDescent="0.25">
      <c r="A216">
        <v>215</v>
      </c>
      <c r="B216">
        <v>0.17709486540861599</v>
      </c>
      <c r="C216">
        <v>0.94095712522602404</v>
      </c>
    </row>
    <row r="217" spans="1:3" x14ac:dyDescent="0.25">
      <c r="A217">
        <v>216</v>
      </c>
      <c r="B217">
        <v>0.29277846291184401</v>
      </c>
      <c r="C217">
        <v>0.93303113680155403</v>
      </c>
    </row>
    <row r="218" spans="1:3" x14ac:dyDescent="0.25">
      <c r="A218">
        <v>217</v>
      </c>
      <c r="B218">
        <v>0.25321428040624699</v>
      </c>
      <c r="C218">
        <v>0.63214423489306004</v>
      </c>
    </row>
    <row r="219" spans="1:3" x14ac:dyDescent="0.25">
      <c r="A219">
        <v>218</v>
      </c>
      <c r="B219">
        <v>0.63125432843373697</v>
      </c>
      <c r="C219">
        <v>1.12263461664786</v>
      </c>
    </row>
    <row r="220" spans="1:3" x14ac:dyDescent="0.25">
      <c r="A220">
        <v>219</v>
      </c>
      <c r="B220">
        <v>0.31412107574443698</v>
      </c>
      <c r="C220">
        <v>0.46182051014856401</v>
      </c>
    </row>
    <row r="221" spans="1:3" x14ac:dyDescent="0.25">
      <c r="A221">
        <v>220</v>
      </c>
      <c r="B221">
        <v>0.180043339624499</v>
      </c>
      <c r="C221">
        <v>1.4049868150268401</v>
      </c>
    </row>
    <row r="222" spans="1:3" x14ac:dyDescent="0.25">
      <c r="A222">
        <v>221</v>
      </c>
      <c r="B222">
        <v>0.66103966861518504</v>
      </c>
      <c r="C222">
        <v>1.0569287892304</v>
      </c>
    </row>
    <row r="223" spans="1:3" x14ac:dyDescent="0.25">
      <c r="A223">
        <v>222</v>
      </c>
      <c r="B223">
        <v>0.67406712172914696</v>
      </c>
      <c r="C223">
        <v>1.0610949142688999</v>
      </c>
    </row>
    <row r="224" spans="1:3" x14ac:dyDescent="0.25">
      <c r="A224">
        <v>223</v>
      </c>
      <c r="B224">
        <v>0.84816130756300201</v>
      </c>
      <c r="C224">
        <v>0.94933816281172501</v>
      </c>
    </row>
    <row r="225" spans="1:3" x14ac:dyDescent="0.25">
      <c r="A225">
        <v>224</v>
      </c>
      <c r="B225">
        <v>0.86646342585902902</v>
      </c>
      <c r="C225">
        <v>0.50899178677382295</v>
      </c>
    </row>
    <row r="226" spans="1:3" x14ac:dyDescent="0.25">
      <c r="A226">
        <v>225</v>
      </c>
      <c r="B226">
        <v>0.57232521902619105</v>
      </c>
      <c r="C226">
        <v>0.76166081045794598</v>
      </c>
    </row>
    <row r="227" spans="1:3" x14ac:dyDescent="0.25">
      <c r="A227">
        <v>226</v>
      </c>
      <c r="B227">
        <v>0.391793775547497</v>
      </c>
      <c r="C227">
        <v>0.93761411495359903</v>
      </c>
    </row>
    <row r="228" spans="1:3" x14ac:dyDescent="0.25">
      <c r="A228">
        <v>227</v>
      </c>
      <c r="B228">
        <v>0.62511689060575804</v>
      </c>
      <c r="C228">
        <v>0.73445048833258997</v>
      </c>
    </row>
    <row r="229" spans="1:3" x14ac:dyDescent="0.25">
      <c r="A229">
        <v>228</v>
      </c>
      <c r="B229">
        <v>0.42251833598426702</v>
      </c>
      <c r="C229">
        <v>0.99789819292633697</v>
      </c>
    </row>
    <row r="230" spans="1:3" x14ac:dyDescent="0.25">
      <c r="A230">
        <v>229</v>
      </c>
      <c r="B230">
        <v>0.34003085722509402</v>
      </c>
      <c r="C230">
        <v>0.60091742624325095</v>
      </c>
    </row>
    <row r="231" spans="1:3" x14ac:dyDescent="0.25">
      <c r="A231">
        <v>230</v>
      </c>
      <c r="B231">
        <v>0.465936577150311</v>
      </c>
      <c r="C231">
        <v>0.83505903827489802</v>
      </c>
    </row>
    <row r="232" spans="1:3" x14ac:dyDescent="0.25">
      <c r="A232">
        <v>231</v>
      </c>
      <c r="B232">
        <v>1.3042601822956299</v>
      </c>
      <c r="C232">
        <v>0.69126946599183903</v>
      </c>
    </row>
    <row r="233" spans="1:3" x14ac:dyDescent="0.25">
      <c r="A233">
        <v>232</v>
      </c>
      <c r="B233">
        <v>1.12633091102713</v>
      </c>
      <c r="C233">
        <v>1.38762110107516</v>
      </c>
    </row>
    <row r="234" spans="1:3" x14ac:dyDescent="0.25">
      <c r="A234">
        <v>233</v>
      </c>
      <c r="B234">
        <v>0.97283796673867096</v>
      </c>
      <c r="C234">
        <v>0.80601704679181096</v>
      </c>
    </row>
    <row r="235" spans="1:3" x14ac:dyDescent="0.25">
      <c r="A235">
        <v>234</v>
      </c>
      <c r="B235">
        <v>1.1658405434830601</v>
      </c>
      <c r="C235">
        <v>0.80161893326686495</v>
      </c>
    </row>
    <row r="236" spans="1:3" x14ac:dyDescent="0.25">
      <c r="A236">
        <v>235</v>
      </c>
      <c r="B236">
        <v>1.2222712952127199</v>
      </c>
      <c r="C236">
        <v>0.83605579492792803</v>
      </c>
    </row>
    <row r="237" spans="1:3" x14ac:dyDescent="0.25">
      <c r="A237">
        <v>236</v>
      </c>
      <c r="B237">
        <v>0.73763052335073998</v>
      </c>
      <c r="C237">
        <v>1.01248960397333</v>
      </c>
    </row>
    <row r="238" spans="1:3" x14ac:dyDescent="0.25">
      <c r="A238">
        <v>237</v>
      </c>
      <c r="B238">
        <v>0.81147109235142501</v>
      </c>
      <c r="C238">
        <v>0.32706699964848601</v>
      </c>
    </row>
    <row r="239" spans="1:3" x14ac:dyDescent="0.25">
      <c r="A239">
        <v>238</v>
      </c>
      <c r="B239">
        <v>1.2362112076781899</v>
      </c>
      <c r="C239">
        <v>1.0325286345887199</v>
      </c>
    </row>
    <row r="240" spans="1:3" x14ac:dyDescent="0.25">
      <c r="A240">
        <v>239</v>
      </c>
      <c r="B240">
        <v>1.17969621202321</v>
      </c>
      <c r="C240">
        <v>0.18675312474901301</v>
      </c>
    </row>
    <row r="241" spans="1:3" x14ac:dyDescent="0.25">
      <c r="A241">
        <v>240</v>
      </c>
      <c r="B241">
        <v>0.812301831428205</v>
      </c>
      <c r="C241">
        <v>0.24838400909990599</v>
      </c>
    </row>
    <row r="242" spans="1:3" x14ac:dyDescent="0.25">
      <c r="A242">
        <v>241</v>
      </c>
      <c r="B242">
        <v>1.00439384365745</v>
      </c>
      <c r="C242">
        <v>0.51565219298223497</v>
      </c>
    </row>
    <row r="243" spans="1:3" x14ac:dyDescent="0.25">
      <c r="A243">
        <v>242</v>
      </c>
      <c r="B243">
        <v>1.2334207624867699</v>
      </c>
      <c r="C243">
        <v>8.0913755051331596E-2</v>
      </c>
    </row>
    <row r="244" spans="1:3" x14ac:dyDescent="0.25">
      <c r="A244">
        <v>243</v>
      </c>
      <c r="B244">
        <v>1.4662321240282901</v>
      </c>
      <c r="C244">
        <v>0.105750970224507</v>
      </c>
    </row>
    <row r="245" spans="1:3" x14ac:dyDescent="0.25">
      <c r="A245">
        <v>244</v>
      </c>
      <c r="B245">
        <v>1.43642484536021</v>
      </c>
      <c r="C245">
        <v>0.68883462350015501</v>
      </c>
    </row>
    <row r="246" spans="1:3" x14ac:dyDescent="0.25">
      <c r="A246">
        <v>245</v>
      </c>
      <c r="B246">
        <v>1.2242853610998601</v>
      </c>
      <c r="C246">
        <v>0.49584412579147003</v>
      </c>
    </row>
    <row r="247" spans="1:3" x14ac:dyDescent="0.25">
      <c r="A247">
        <v>246</v>
      </c>
      <c r="B247">
        <v>0.81450845619322998</v>
      </c>
      <c r="C247">
        <v>7.9405396391230808E-3</v>
      </c>
    </row>
    <row r="248" spans="1:3" x14ac:dyDescent="0.25">
      <c r="A248">
        <v>247</v>
      </c>
      <c r="B248">
        <v>0.69124621221168003</v>
      </c>
      <c r="C248">
        <v>0.59856283774967101</v>
      </c>
    </row>
    <row r="249" spans="1:3" x14ac:dyDescent="0.25">
      <c r="A249">
        <v>248</v>
      </c>
      <c r="B249">
        <v>1.00871233894714</v>
      </c>
      <c r="C249">
        <v>0.30927170087113098</v>
      </c>
    </row>
    <row r="250" spans="1:3" x14ac:dyDescent="0.25">
      <c r="A250">
        <v>249</v>
      </c>
      <c r="B250">
        <v>1.3167028398468901</v>
      </c>
      <c r="C250">
        <v>-0.17877729512344601</v>
      </c>
    </row>
    <row r="251" spans="1:3" x14ac:dyDescent="0.25">
      <c r="A251">
        <v>250</v>
      </c>
      <c r="B251">
        <v>0.73278155212724205</v>
      </c>
      <c r="C251">
        <v>-0.36753378464720299</v>
      </c>
    </row>
    <row r="252" spans="1:3" x14ac:dyDescent="0.25">
      <c r="A252">
        <v>251</v>
      </c>
      <c r="B252">
        <v>1.2359337610748999</v>
      </c>
      <c r="C252">
        <v>0.29111806461435003</v>
      </c>
    </row>
    <row r="253" spans="1:3" x14ac:dyDescent="0.25">
      <c r="A253">
        <v>252</v>
      </c>
      <c r="B253">
        <v>0.95025052500812701</v>
      </c>
      <c r="C253">
        <v>-9.53719278237182E-2</v>
      </c>
    </row>
    <row r="254" spans="1:3" x14ac:dyDescent="0.25">
      <c r="A254">
        <v>253</v>
      </c>
      <c r="B254">
        <v>0.82233665082577201</v>
      </c>
      <c r="C254">
        <v>0.26561543983654801</v>
      </c>
    </row>
    <row r="255" spans="1:3" x14ac:dyDescent="0.25">
      <c r="A255">
        <v>254</v>
      </c>
      <c r="B255">
        <v>0.54392244926503197</v>
      </c>
      <c r="C255">
        <v>-0.709603252528482</v>
      </c>
    </row>
    <row r="256" spans="1:3" x14ac:dyDescent="0.25">
      <c r="A256">
        <v>255</v>
      </c>
      <c r="B256">
        <v>1.3935216766848399</v>
      </c>
      <c r="C256">
        <v>5.8376407575378098E-2</v>
      </c>
    </row>
    <row r="257" spans="1:3" x14ac:dyDescent="0.25">
      <c r="A257">
        <v>256</v>
      </c>
      <c r="B257">
        <v>1.47044945003206</v>
      </c>
      <c r="C257">
        <v>-0.66449468932454303</v>
      </c>
    </row>
    <row r="258" spans="1:3" x14ac:dyDescent="0.25">
      <c r="A258">
        <v>257</v>
      </c>
      <c r="B258">
        <v>0.56426399080988199</v>
      </c>
      <c r="C258">
        <v>-0.15473387641695699</v>
      </c>
    </row>
    <row r="259" spans="1:3" x14ac:dyDescent="0.25">
      <c r="A259">
        <v>258</v>
      </c>
      <c r="B259">
        <v>1.27650868303456</v>
      </c>
      <c r="C259">
        <v>-0.23603449809079</v>
      </c>
    </row>
    <row r="260" spans="1:3" x14ac:dyDescent="0.25">
      <c r="A260">
        <v>259</v>
      </c>
      <c r="B260">
        <v>0.513923872276428</v>
      </c>
      <c r="C260">
        <v>-0.47301964266233898</v>
      </c>
    </row>
    <row r="261" spans="1:3" x14ac:dyDescent="0.25">
      <c r="A261">
        <v>260</v>
      </c>
      <c r="B261">
        <v>0.76810897308146597</v>
      </c>
      <c r="C261">
        <v>-0.63188031868976502</v>
      </c>
    </row>
    <row r="262" spans="1:3" x14ac:dyDescent="0.25">
      <c r="A262">
        <v>261</v>
      </c>
      <c r="B262">
        <v>0.74160738610154797</v>
      </c>
      <c r="C262">
        <v>-0.57984926901830602</v>
      </c>
    </row>
    <row r="263" spans="1:3" x14ac:dyDescent="0.25">
      <c r="A263">
        <v>262</v>
      </c>
      <c r="B263">
        <v>0.57085150274923602</v>
      </c>
      <c r="C263">
        <v>-0.70884870385422605</v>
      </c>
    </row>
    <row r="264" spans="1:3" x14ac:dyDescent="0.25">
      <c r="A264">
        <v>263</v>
      </c>
      <c r="B264">
        <v>0.71925429010258402</v>
      </c>
      <c r="C264">
        <v>-1.07533592158587</v>
      </c>
    </row>
    <row r="265" spans="1:3" x14ac:dyDescent="0.25">
      <c r="A265">
        <v>264</v>
      </c>
      <c r="B265">
        <v>1.29650678087154</v>
      </c>
      <c r="C265">
        <v>-0.856753262636887</v>
      </c>
    </row>
    <row r="266" spans="1:3" x14ac:dyDescent="0.25">
      <c r="A266">
        <v>265</v>
      </c>
      <c r="B266">
        <v>1.2210039630678899</v>
      </c>
      <c r="C266">
        <v>-0.52784143476354195</v>
      </c>
    </row>
    <row r="267" spans="1:3" x14ac:dyDescent="0.25">
      <c r="A267">
        <v>266</v>
      </c>
      <c r="B267">
        <v>1.0400598903634899</v>
      </c>
      <c r="C267">
        <v>-1.18454650952562</v>
      </c>
    </row>
    <row r="268" spans="1:3" x14ac:dyDescent="0.25">
      <c r="A268">
        <v>267</v>
      </c>
      <c r="B268">
        <v>1.00660430274664</v>
      </c>
      <c r="C268">
        <v>-1.0008642634629199</v>
      </c>
    </row>
    <row r="269" spans="1:3" x14ac:dyDescent="0.25">
      <c r="A269">
        <v>268</v>
      </c>
      <c r="B269">
        <v>0.97141455407637201</v>
      </c>
      <c r="C269">
        <v>-0.44061955074791398</v>
      </c>
    </row>
    <row r="270" spans="1:3" x14ac:dyDescent="0.25">
      <c r="A270">
        <v>269</v>
      </c>
      <c r="B270">
        <v>0.967292462473338</v>
      </c>
      <c r="C270">
        <v>-1.0921459671845899</v>
      </c>
    </row>
    <row r="271" spans="1:3" x14ac:dyDescent="0.25">
      <c r="A271">
        <v>270</v>
      </c>
      <c r="B271">
        <v>0.85723563903659505</v>
      </c>
      <c r="C271">
        <v>-1.1137618331430199</v>
      </c>
    </row>
    <row r="272" spans="1:3" x14ac:dyDescent="0.25">
      <c r="A272">
        <v>271</v>
      </c>
      <c r="B272">
        <v>0.804490601579116</v>
      </c>
      <c r="C272">
        <v>-1.0208539729437101</v>
      </c>
    </row>
    <row r="273" spans="1:3" x14ac:dyDescent="0.25">
      <c r="A273">
        <v>272</v>
      </c>
      <c r="B273">
        <v>0.450949015743912</v>
      </c>
      <c r="C273">
        <v>-0.89468180681597698</v>
      </c>
    </row>
    <row r="274" spans="1:3" x14ac:dyDescent="0.25">
      <c r="A274">
        <v>273</v>
      </c>
      <c r="B274">
        <v>0.804823667738509</v>
      </c>
      <c r="C274">
        <v>-1.0164719668736599</v>
      </c>
    </row>
    <row r="275" spans="1:3" x14ac:dyDescent="0.25">
      <c r="A275">
        <v>274</v>
      </c>
      <c r="B275">
        <v>0.822706619042886</v>
      </c>
      <c r="C275">
        <v>-1.1301378542004901</v>
      </c>
    </row>
    <row r="276" spans="1:3" x14ac:dyDescent="0.25">
      <c r="A276">
        <v>275</v>
      </c>
      <c r="B276">
        <v>0.299380100795197</v>
      </c>
      <c r="C276">
        <v>-1.19955285410725</v>
      </c>
    </row>
    <row r="277" spans="1:3" x14ac:dyDescent="0.25">
      <c r="A277">
        <v>276</v>
      </c>
      <c r="B277">
        <v>0.866163761187561</v>
      </c>
      <c r="C277">
        <v>-1.0726272292266501</v>
      </c>
    </row>
    <row r="278" spans="1:3" x14ac:dyDescent="0.25">
      <c r="A278">
        <v>277</v>
      </c>
      <c r="B278">
        <v>0.95080126068118698</v>
      </c>
      <c r="C278">
        <v>-1.29976238515249</v>
      </c>
    </row>
    <row r="279" spans="1:3" x14ac:dyDescent="0.25">
      <c r="A279">
        <v>278</v>
      </c>
      <c r="B279">
        <v>0.41520424261423999</v>
      </c>
      <c r="C279">
        <v>-0.61822943246156703</v>
      </c>
    </row>
    <row r="280" spans="1:3" x14ac:dyDescent="0.25">
      <c r="A280">
        <v>279</v>
      </c>
      <c r="B280">
        <v>1.0986981330404499</v>
      </c>
      <c r="C280">
        <v>-0.93066537622091405</v>
      </c>
    </row>
    <row r="281" spans="1:3" x14ac:dyDescent="0.25">
      <c r="A281">
        <v>280</v>
      </c>
      <c r="B281">
        <v>0.63128896090553799</v>
      </c>
      <c r="C281">
        <v>-0.833598734986568</v>
      </c>
    </row>
    <row r="282" spans="1:3" x14ac:dyDescent="0.25">
      <c r="A282">
        <v>281</v>
      </c>
      <c r="B282">
        <v>1.0120592383623099</v>
      </c>
      <c r="C282">
        <v>-0.73347995151011602</v>
      </c>
    </row>
    <row r="283" spans="1:3" x14ac:dyDescent="0.25">
      <c r="A283">
        <v>282</v>
      </c>
      <c r="B283">
        <v>0.58089162936528305</v>
      </c>
      <c r="C283">
        <v>-0.90024918459129499</v>
      </c>
    </row>
    <row r="284" spans="1:3" x14ac:dyDescent="0.25">
      <c r="A284">
        <v>283</v>
      </c>
      <c r="B284">
        <v>4.67267911413373E-2</v>
      </c>
      <c r="C284">
        <v>-0.51354833181322801</v>
      </c>
    </row>
    <row r="285" spans="1:3" x14ac:dyDescent="0.25">
      <c r="A285">
        <v>284</v>
      </c>
      <c r="B285">
        <v>0.21252489194006399</v>
      </c>
      <c r="C285">
        <v>-1.15017396439688</v>
      </c>
    </row>
    <row r="286" spans="1:3" x14ac:dyDescent="0.25">
      <c r="A286">
        <v>285</v>
      </c>
      <c r="B286">
        <v>0.38668266069200302</v>
      </c>
      <c r="C286">
        <v>-0.52354678576126301</v>
      </c>
    </row>
    <row r="287" spans="1:3" x14ac:dyDescent="0.25">
      <c r="A287">
        <v>286</v>
      </c>
      <c r="B287">
        <v>0.264149385349157</v>
      </c>
      <c r="C287">
        <v>-0.63148930608509002</v>
      </c>
    </row>
    <row r="288" spans="1:3" x14ac:dyDescent="0.25">
      <c r="A288">
        <v>287</v>
      </c>
      <c r="B288">
        <v>0.25979974191419902</v>
      </c>
      <c r="C288">
        <v>-0.29648036036860698</v>
      </c>
    </row>
    <row r="289" spans="1:3" x14ac:dyDescent="0.25">
      <c r="A289">
        <v>288</v>
      </c>
      <c r="B289">
        <v>-1.5703607739752799E-2</v>
      </c>
      <c r="C289">
        <v>-1.1261918676939</v>
      </c>
    </row>
    <row r="290" spans="1:3" x14ac:dyDescent="0.25">
      <c r="A290">
        <v>289</v>
      </c>
      <c r="B290">
        <v>0.26187817604663899</v>
      </c>
      <c r="C290">
        <v>-0.89928165883861</v>
      </c>
    </row>
    <row r="291" spans="1:3" x14ac:dyDescent="0.25">
      <c r="A291">
        <v>290</v>
      </c>
      <c r="B291">
        <v>-6.5974698042160704E-2</v>
      </c>
      <c r="C291">
        <v>-0.74426680855674099</v>
      </c>
    </row>
    <row r="292" spans="1:3" x14ac:dyDescent="0.25">
      <c r="A292">
        <v>291</v>
      </c>
      <c r="B292">
        <v>0.69720015371272803</v>
      </c>
      <c r="C292">
        <v>-0.164356698446466</v>
      </c>
    </row>
    <row r="293" spans="1:3" x14ac:dyDescent="0.25">
      <c r="A293">
        <v>292</v>
      </c>
      <c r="B293">
        <v>0.55187448475270995</v>
      </c>
      <c r="C293">
        <v>-0.13928237127805701</v>
      </c>
    </row>
    <row r="294" spans="1:3" x14ac:dyDescent="0.25">
      <c r="A294">
        <v>293</v>
      </c>
      <c r="B294">
        <v>0.64950109990275096</v>
      </c>
      <c r="C294">
        <v>-0.36169383502327102</v>
      </c>
    </row>
    <row r="295" spans="1:3" x14ac:dyDescent="0.25">
      <c r="A295">
        <v>294</v>
      </c>
      <c r="B295">
        <v>0.61025465186143302</v>
      </c>
      <c r="C295">
        <v>-3.02551945980041E-2</v>
      </c>
    </row>
    <row r="296" spans="1:3" x14ac:dyDescent="0.25">
      <c r="A296">
        <v>295</v>
      </c>
      <c r="B296">
        <v>-0.16583141507556001</v>
      </c>
      <c r="C296">
        <v>0.101824240124283</v>
      </c>
    </row>
    <row r="297" spans="1:3" x14ac:dyDescent="0.25">
      <c r="A297">
        <v>296</v>
      </c>
      <c r="B297">
        <v>0.169272008831093</v>
      </c>
      <c r="C297">
        <v>-7.2969248082464397E-2</v>
      </c>
    </row>
    <row r="298" spans="1:3" x14ac:dyDescent="0.25">
      <c r="A298">
        <v>297</v>
      </c>
      <c r="B298">
        <v>0.150645591766707</v>
      </c>
      <c r="C298">
        <v>2.6492412082562599E-2</v>
      </c>
    </row>
    <row r="299" spans="1:3" x14ac:dyDescent="0.25">
      <c r="A299">
        <v>298</v>
      </c>
      <c r="B299">
        <v>0.14275781095215601</v>
      </c>
      <c r="C299">
        <v>-0.20107942425497999</v>
      </c>
    </row>
    <row r="300" spans="1:3" x14ac:dyDescent="0.25">
      <c r="A300">
        <v>299</v>
      </c>
      <c r="B300">
        <v>0.25342711979398203</v>
      </c>
      <c r="C300">
        <v>0.31630200110988699</v>
      </c>
    </row>
    <row r="301" spans="1:3" x14ac:dyDescent="0.25">
      <c r="A301">
        <v>300</v>
      </c>
      <c r="B301">
        <v>0.13132007159640199</v>
      </c>
      <c r="C301">
        <v>-0.35322966738504202</v>
      </c>
    </row>
    <row r="302" spans="1:3" x14ac:dyDescent="0.25">
      <c r="A302">
        <v>301</v>
      </c>
      <c r="B302">
        <v>0.39070477570824402</v>
      </c>
      <c r="C302">
        <v>0.15669667085913</v>
      </c>
    </row>
    <row r="303" spans="1:3" x14ac:dyDescent="0.25">
      <c r="A303">
        <v>302</v>
      </c>
      <c r="B303">
        <v>-0.25147793037011701</v>
      </c>
      <c r="C303">
        <v>-1.70635998796595E-2</v>
      </c>
    </row>
    <row r="304" spans="1:3" x14ac:dyDescent="0.25">
      <c r="A304">
        <v>303</v>
      </c>
      <c r="B304">
        <v>0.22162704971938199</v>
      </c>
      <c r="C304">
        <v>0.203331489656114</v>
      </c>
    </row>
    <row r="305" spans="1:3" x14ac:dyDescent="0.25">
      <c r="A305">
        <v>304</v>
      </c>
      <c r="B305">
        <v>0.26883169504064802</v>
      </c>
      <c r="C305">
        <v>0.74559552354682301</v>
      </c>
    </row>
    <row r="306" spans="1:3" x14ac:dyDescent="0.25">
      <c r="A306">
        <v>305</v>
      </c>
      <c r="B306">
        <v>0.31630737646145402</v>
      </c>
      <c r="C306">
        <v>0.29382822795258101</v>
      </c>
    </row>
    <row r="307" spans="1:3" x14ac:dyDescent="0.25">
      <c r="A307">
        <v>306</v>
      </c>
      <c r="B307">
        <v>5.9774072571506603E-2</v>
      </c>
      <c r="C307">
        <v>0.175970716198185</v>
      </c>
    </row>
    <row r="308" spans="1:3" x14ac:dyDescent="0.25">
      <c r="A308">
        <v>307</v>
      </c>
      <c r="B308">
        <v>-0.43287372823898501</v>
      </c>
      <c r="C308">
        <v>0.75799639837013699</v>
      </c>
    </row>
    <row r="309" spans="1:3" x14ac:dyDescent="0.25">
      <c r="A309">
        <v>308</v>
      </c>
      <c r="B309">
        <v>-7.4240170244679798E-2</v>
      </c>
      <c r="C309">
        <v>0.31063930259889799</v>
      </c>
    </row>
    <row r="310" spans="1:3" x14ac:dyDescent="0.25">
      <c r="A310">
        <v>309</v>
      </c>
      <c r="B310">
        <v>-0.204462360910214</v>
      </c>
      <c r="C310">
        <v>0.74671585893645298</v>
      </c>
    </row>
    <row r="311" spans="1:3" x14ac:dyDescent="0.25">
      <c r="A311">
        <v>310</v>
      </c>
      <c r="B311">
        <v>0.187349773576407</v>
      </c>
      <c r="C311">
        <v>0.41195138086302402</v>
      </c>
    </row>
    <row r="312" spans="1:3" x14ac:dyDescent="0.25">
      <c r="A312">
        <v>311</v>
      </c>
      <c r="B312">
        <v>-0.57449653132651202</v>
      </c>
      <c r="C312">
        <v>1.1256539438988</v>
      </c>
    </row>
    <row r="313" spans="1:3" x14ac:dyDescent="0.25">
      <c r="A313">
        <v>312</v>
      </c>
      <c r="B313">
        <v>4.7255993212275901E-2</v>
      </c>
      <c r="C313">
        <v>0.55118819607371705</v>
      </c>
    </row>
    <row r="314" spans="1:3" x14ac:dyDescent="0.25">
      <c r="A314">
        <v>313</v>
      </c>
      <c r="B314">
        <v>-0.78715452632893501</v>
      </c>
      <c r="C314">
        <v>0.38721598843883798</v>
      </c>
    </row>
    <row r="315" spans="1:3" x14ac:dyDescent="0.25">
      <c r="A315">
        <v>314</v>
      </c>
      <c r="B315">
        <v>-0.44683130461860299</v>
      </c>
      <c r="C315">
        <v>0.73194184959438002</v>
      </c>
    </row>
    <row r="316" spans="1:3" x14ac:dyDescent="0.25">
      <c r="A316">
        <v>315</v>
      </c>
      <c r="B316">
        <v>-0.33078426189239502</v>
      </c>
      <c r="C316">
        <v>0.72260520229380099</v>
      </c>
    </row>
    <row r="317" spans="1:3" x14ac:dyDescent="0.25">
      <c r="A317">
        <v>316</v>
      </c>
      <c r="B317">
        <v>-0.74246325191574003</v>
      </c>
      <c r="C317">
        <v>0.39529894425631401</v>
      </c>
    </row>
    <row r="318" spans="1:3" x14ac:dyDescent="0.25">
      <c r="A318">
        <v>317</v>
      </c>
      <c r="B318">
        <v>-0.99994676820101902</v>
      </c>
      <c r="C318">
        <v>0.86559431925760499</v>
      </c>
    </row>
    <row r="319" spans="1:3" x14ac:dyDescent="0.25">
      <c r="A319">
        <v>318</v>
      </c>
      <c r="B319">
        <v>-0.50428077542476002</v>
      </c>
      <c r="C319">
        <v>0.88376282099681203</v>
      </c>
    </row>
    <row r="320" spans="1:3" x14ac:dyDescent="0.25">
      <c r="A320">
        <v>319</v>
      </c>
      <c r="B320">
        <v>-0.91219367836768905</v>
      </c>
      <c r="C320">
        <v>0.57058787051164805</v>
      </c>
    </row>
    <row r="321" spans="1:3" x14ac:dyDescent="0.25">
      <c r="A321">
        <v>320</v>
      </c>
      <c r="B321">
        <v>-0.94353557261793097</v>
      </c>
      <c r="C321">
        <v>0.45745030925218899</v>
      </c>
    </row>
    <row r="322" spans="1:3" x14ac:dyDescent="0.25">
      <c r="A322">
        <v>321</v>
      </c>
      <c r="B322">
        <v>-0.70513385840505505</v>
      </c>
      <c r="C322">
        <v>0.61978082063863904</v>
      </c>
    </row>
    <row r="323" spans="1:3" x14ac:dyDescent="0.25">
      <c r="A323">
        <v>322</v>
      </c>
      <c r="B323">
        <v>-1.0975385447391901</v>
      </c>
      <c r="C323">
        <v>0.75395073167932203</v>
      </c>
    </row>
    <row r="324" spans="1:3" x14ac:dyDescent="0.25">
      <c r="A324">
        <v>323</v>
      </c>
      <c r="B324">
        <v>-0.36493068712326898</v>
      </c>
      <c r="C324">
        <v>1.0676955775072501</v>
      </c>
    </row>
    <row r="325" spans="1:3" x14ac:dyDescent="0.25">
      <c r="A325">
        <v>324</v>
      </c>
      <c r="B325">
        <v>-0.48625105143789799</v>
      </c>
      <c r="C325">
        <v>1.1623362297536</v>
      </c>
    </row>
    <row r="326" spans="1:3" x14ac:dyDescent="0.25">
      <c r="A326">
        <v>325</v>
      </c>
      <c r="B326">
        <v>-0.83170712205004405</v>
      </c>
      <c r="C326">
        <v>1.0261064856046</v>
      </c>
    </row>
    <row r="327" spans="1:3" x14ac:dyDescent="0.25">
      <c r="A327">
        <v>326</v>
      </c>
      <c r="B327">
        <v>-0.62694544343952596</v>
      </c>
      <c r="C327">
        <v>1.4421645464437201</v>
      </c>
    </row>
    <row r="328" spans="1:3" x14ac:dyDescent="0.25">
      <c r="A328">
        <v>327</v>
      </c>
      <c r="B328">
        <v>-0.69042204645570804</v>
      </c>
      <c r="C328">
        <v>0.66833695843594998</v>
      </c>
    </row>
    <row r="329" spans="1:3" x14ac:dyDescent="0.25">
      <c r="A329">
        <v>328</v>
      </c>
      <c r="B329">
        <v>-0.91032262420063703</v>
      </c>
      <c r="C329">
        <v>1.0599166797920401</v>
      </c>
    </row>
    <row r="330" spans="1:3" x14ac:dyDescent="0.25">
      <c r="A330">
        <v>329</v>
      </c>
      <c r="B330">
        <v>-0.88761676948563195</v>
      </c>
      <c r="C330">
        <v>1.28914152926598</v>
      </c>
    </row>
    <row r="331" spans="1:3" x14ac:dyDescent="0.25">
      <c r="A331">
        <v>330</v>
      </c>
      <c r="B331">
        <v>-0.332684636871938</v>
      </c>
      <c r="C331">
        <v>1.1381633191845499</v>
      </c>
    </row>
    <row r="332" spans="1:3" x14ac:dyDescent="0.25">
      <c r="A332">
        <v>331</v>
      </c>
      <c r="B332">
        <v>-0.51501691320750698</v>
      </c>
      <c r="C332">
        <v>1.1948613477463199</v>
      </c>
    </row>
    <row r="333" spans="1:3" x14ac:dyDescent="0.25">
      <c r="A333">
        <v>332</v>
      </c>
      <c r="B333">
        <v>-0.53872197254115295</v>
      </c>
      <c r="C333">
        <v>0.61685625966274105</v>
      </c>
    </row>
    <row r="334" spans="1:3" x14ac:dyDescent="0.25">
      <c r="A334">
        <v>333</v>
      </c>
      <c r="B334">
        <v>-1.2703108365593301</v>
      </c>
      <c r="C334">
        <v>0.91826852690883198</v>
      </c>
    </row>
    <row r="335" spans="1:3" x14ac:dyDescent="0.25">
      <c r="A335">
        <v>334</v>
      </c>
      <c r="B335">
        <v>-0.55818549921655702</v>
      </c>
      <c r="C335">
        <v>1.21149173325597</v>
      </c>
    </row>
    <row r="336" spans="1:3" x14ac:dyDescent="0.25">
      <c r="A336">
        <v>335</v>
      </c>
      <c r="B336">
        <v>-1.24351132104301</v>
      </c>
      <c r="C336">
        <v>0.75349134065830803</v>
      </c>
    </row>
    <row r="337" spans="1:3" x14ac:dyDescent="0.25">
      <c r="A337">
        <v>336</v>
      </c>
      <c r="B337">
        <v>-0.51717453896895604</v>
      </c>
      <c r="C337">
        <v>1.01949491336633</v>
      </c>
    </row>
    <row r="338" spans="1:3" x14ac:dyDescent="0.25">
      <c r="A338">
        <v>337</v>
      </c>
      <c r="B338">
        <v>-1.1841437133439201</v>
      </c>
      <c r="C338">
        <v>0.88863864490651401</v>
      </c>
    </row>
    <row r="339" spans="1:3" x14ac:dyDescent="0.25">
      <c r="A339">
        <v>338</v>
      </c>
      <c r="B339">
        <v>-0.47098300576637903</v>
      </c>
      <c r="C339">
        <v>1.1740261300574899</v>
      </c>
    </row>
    <row r="340" spans="1:3" x14ac:dyDescent="0.25">
      <c r="A340">
        <v>339</v>
      </c>
      <c r="B340">
        <v>-1.3800892232226201</v>
      </c>
      <c r="C340">
        <v>0.47721886447309703</v>
      </c>
    </row>
    <row r="341" spans="1:3" x14ac:dyDescent="0.25">
      <c r="A341">
        <v>340</v>
      </c>
      <c r="B341">
        <v>-1.3404067598743401</v>
      </c>
      <c r="C341">
        <v>0.77351104006983895</v>
      </c>
    </row>
    <row r="342" spans="1:3" x14ac:dyDescent="0.25">
      <c r="A342">
        <v>341</v>
      </c>
      <c r="B342">
        <v>-0.72324807133443902</v>
      </c>
      <c r="C342">
        <v>0.83417533434202396</v>
      </c>
    </row>
    <row r="343" spans="1:3" x14ac:dyDescent="0.25">
      <c r="A343">
        <v>342</v>
      </c>
      <c r="B343">
        <v>-0.73712621435965198</v>
      </c>
      <c r="C343">
        <v>0.42554858818272401</v>
      </c>
    </row>
    <row r="344" spans="1:3" x14ac:dyDescent="0.25">
      <c r="A344">
        <v>343</v>
      </c>
      <c r="B344">
        <v>-1.45027352207279</v>
      </c>
      <c r="C344">
        <v>0.56833622849145105</v>
      </c>
    </row>
    <row r="345" spans="1:3" x14ac:dyDescent="0.25">
      <c r="A345">
        <v>344</v>
      </c>
      <c r="B345">
        <v>-1.23623910285385</v>
      </c>
      <c r="C345">
        <v>0.13545232866608201</v>
      </c>
    </row>
    <row r="346" spans="1:3" x14ac:dyDescent="0.25">
      <c r="A346">
        <v>345</v>
      </c>
      <c r="B346">
        <v>-1.42846322470195</v>
      </c>
      <c r="C346">
        <v>-0.12969556302563501</v>
      </c>
    </row>
    <row r="347" spans="1:3" x14ac:dyDescent="0.25">
      <c r="A347">
        <v>346</v>
      </c>
      <c r="B347">
        <v>-1.39522927471041</v>
      </c>
      <c r="C347">
        <v>-5.74679901846534E-2</v>
      </c>
    </row>
    <row r="348" spans="1:3" x14ac:dyDescent="0.25">
      <c r="A348">
        <v>347</v>
      </c>
      <c r="B348">
        <v>-0.70748043557610096</v>
      </c>
      <c r="C348">
        <v>0.36328852004651002</v>
      </c>
    </row>
    <row r="349" spans="1:3" x14ac:dyDescent="0.25">
      <c r="A349">
        <v>348</v>
      </c>
      <c r="B349">
        <v>-0.52861848363039898</v>
      </c>
      <c r="C349">
        <v>-0.33867581585081402</v>
      </c>
    </row>
    <row r="350" spans="1:3" x14ac:dyDescent="0.25">
      <c r="A350">
        <v>349</v>
      </c>
      <c r="B350">
        <v>-1.3769139643839201</v>
      </c>
      <c r="C350">
        <v>-0.10589649015237</v>
      </c>
    </row>
    <row r="351" spans="1:3" x14ac:dyDescent="0.25">
      <c r="A351">
        <v>350</v>
      </c>
      <c r="B351">
        <v>-0.92625863367662797</v>
      </c>
      <c r="C351">
        <v>0.32033211202726097</v>
      </c>
    </row>
    <row r="352" spans="1:3" x14ac:dyDescent="0.25">
      <c r="A352">
        <v>351</v>
      </c>
      <c r="B352">
        <v>-0.55777094562238405</v>
      </c>
      <c r="C352">
        <v>0.39254597061664098</v>
      </c>
    </row>
    <row r="353" spans="1:3" x14ac:dyDescent="0.25">
      <c r="A353">
        <v>352</v>
      </c>
      <c r="B353">
        <v>-0.85068355597831202</v>
      </c>
      <c r="C353">
        <v>-0.59256311661516803</v>
      </c>
    </row>
    <row r="354" spans="1:3" x14ac:dyDescent="0.25">
      <c r="A354">
        <v>353</v>
      </c>
      <c r="B354">
        <v>-0.61283307766679396</v>
      </c>
      <c r="C354">
        <v>-0.54042530979464398</v>
      </c>
    </row>
    <row r="355" spans="1:3" x14ac:dyDescent="0.25">
      <c r="A355">
        <v>354</v>
      </c>
      <c r="B355">
        <v>-1.2651497559623399</v>
      </c>
      <c r="C355">
        <v>-0.171007194830544</v>
      </c>
    </row>
    <row r="356" spans="1:3" x14ac:dyDescent="0.25">
      <c r="A356">
        <v>355</v>
      </c>
      <c r="B356">
        <v>-1.3863927842104999</v>
      </c>
      <c r="C356">
        <v>-0.34179462305325597</v>
      </c>
    </row>
    <row r="357" spans="1:3" x14ac:dyDescent="0.25">
      <c r="A357">
        <v>356</v>
      </c>
      <c r="B357">
        <v>-0.82895654237736904</v>
      </c>
      <c r="C357">
        <v>-0.431277312584046</v>
      </c>
    </row>
    <row r="358" spans="1:3" x14ac:dyDescent="0.25">
      <c r="A358">
        <v>357</v>
      </c>
      <c r="B358">
        <v>-0.47822120902328602</v>
      </c>
      <c r="C358">
        <v>-0.42424666886238099</v>
      </c>
    </row>
    <row r="359" spans="1:3" x14ac:dyDescent="0.25">
      <c r="A359">
        <v>358</v>
      </c>
      <c r="B359">
        <v>-1.25034748099741</v>
      </c>
      <c r="C359">
        <v>-0.60712109120977598</v>
      </c>
    </row>
    <row r="360" spans="1:3" x14ac:dyDescent="0.25">
      <c r="A360">
        <v>359</v>
      </c>
      <c r="B360">
        <v>-1.21970676855615</v>
      </c>
      <c r="C360">
        <v>-0.39796438288715902</v>
      </c>
    </row>
    <row r="361" spans="1:3" x14ac:dyDescent="0.25">
      <c r="A361">
        <v>360</v>
      </c>
      <c r="B361">
        <v>-0.60975516624382398</v>
      </c>
      <c r="C361">
        <v>-0.41026104464714702</v>
      </c>
    </row>
    <row r="362" spans="1:3" x14ac:dyDescent="0.25">
      <c r="A362">
        <v>361</v>
      </c>
      <c r="B362">
        <v>-1.15193799885444</v>
      </c>
      <c r="C362">
        <v>-0.974629915307902</v>
      </c>
    </row>
    <row r="363" spans="1:3" x14ac:dyDescent="0.25">
      <c r="A363">
        <v>362</v>
      </c>
      <c r="B363">
        <v>-0.75736313640004904</v>
      </c>
      <c r="C363">
        <v>-0.345645487527036</v>
      </c>
    </row>
    <row r="364" spans="1:3" x14ac:dyDescent="0.25">
      <c r="A364">
        <v>363</v>
      </c>
      <c r="B364">
        <v>-1.4060910856978399</v>
      </c>
      <c r="C364">
        <v>-0.51331434191393099</v>
      </c>
    </row>
    <row r="365" spans="1:3" x14ac:dyDescent="0.25">
      <c r="A365">
        <v>364</v>
      </c>
      <c r="B365">
        <v>-1.34891870692791</v>
      </c>
      <c r="C365">
        <v>-0.96642405232239703</v>
      </c>
    </row>
    <row r="366" spans="1:3" x14ac:dyDescent="0.25">
      <c r="A366">
        <v>365</v>
      </c>
      <c r="B366">
        <v>-0.455818047853704</v>
      </c>
      <c r="C366">
        <v>-0.94821559381523601</v>
      </c>
    </row>
    <row r="367" spans="1:3" x14ac:dyDescent="0.25">
      <c r="A367">
        <v>366</v>
      </c>
      <c r="B367">
        <v>-0.51244273394944695</v>
      </c>
      <c r="C367">
        <v>-0.46827561625979303</v>
      </c>
    </row>
    <row r="368" spans="1:3" x14ac:dyDescent="0.25">
      <c r="A368">
        <v>367</v>
      </c>
      <c r="B368">
        <v>-1.2494174088123</v>
      </c>
      <c r="C368">
        <v>-0.83722731503885905</v>
      </c>
    </row>
    <row r="369" spans="1:3" x14ac:dyDescent="0.25">
      <c r="A369">
        <v>368</v>
      </c>
      <c r="B369">
        <v>-0.53594166063106696</v>
      </c>
      <c r="C369">
        <v>-1.2561141815027901</v>
      </c>
    </row>
    <row r="370" spans="1:3" x14ac:dyDescent="0.25">
      <c r="A370">
        <v>369</v>
      </c>
      <c r="B370">
        <v>-0.73640564039338996</v>
      </c>
      <c r="C370">
        <v>-0.48809479303891001</v>
      </c>
    </row>
    <row r="371" spans="1:3" x14ac:dyDescent="0.25">
      <c r="A371">
        <v>370</v>
      </c>
      <c r="B371">
        <v>-0.33243979717496702</v>
      </c>
      <c r="C371">
        <v>-1.0683468405051999</v>
      </c>
    </row>
    <row r="372" spans="1:3" x14ac:dyDescent="0.25">
      <c r="A372">
        <v>371</v>
      </c>
      <c r="B372">
        <v>-1.27869272521668</v>
      </c>
      <c r="C372">
        <v>-0.55543769525735098</v>
      </c>
    </row>
    <row r="373" spans="1:3" x14ac:dyDescent="0.25">
      <c r="A373">
        <v>372</v>
      </c>
      <c r="B373">
        <v>-0.77360918818252999</v>
      </c>
      <c r="C373">
        <v>-0.91475669136969695</v>
      </c>
    </row>
    <row r="374" spans="1:3" x14ac:dyDescent="0.25">
      <c r="A374">
        <v>373</v>
      </c>
      <c r="B374">
        <v>-0.38090211266840102</v>
      </c>
      <c r="C374">
        <v>-1.1571929803075001</v>
      </c>
    </row>
    <row r="375" spans="1:3" x14ac:dyDescent="0.25">
      <c r="A375">
        <v>374</v>
      </c>
      <c r="B375">
        <v>-0.28698675368281001</v>
      </c>
      <c r="C375">
        <v>-1.47373180403363</v>
      </c>
    </row>
    <row r="376" spans="1:3" x14ac:dyDescent="0.25">
      <c r="A376">
        <v>375</v>
      </c>
      <c r="B376">
        <v>-0.58746061799590499</v>
      </c>
      <c r="C376">
        <v>-1.4330543935748501</v>
      </c>
    </row>
    <row r="377" spans="1:3" x14ac:dyDescent="0.25">
      <c r="A377">
        <v>376</v>
      </c>
      <c r="B377">
        <v>-0.38422800457460399</v>
      </c>
      <c r="C377">
        <v>-0.70296001508851302</v>
      </c>
    </row>
    <row r="378" spans="1:3" x14ac:dyDescent="0.25">
      <c r="A378">
        <v>377</v>
      </c>
      <c r="B378">
        <v>-0.27591971640023399</v>
      </c>
      <c r="C378">
        <v>-0.56025907211495496</v>
      </c>
    </row>
    <row r="379" spans="1:3" x14ac:dyDescent="0.25">
      <c r="A379">
        <v>378</v>
      </c>
      <c r="B379">
        <v>-1.02905886422842</v>
      </c>
      <c r="C379">
        <v>-1.24485759677335</v>
      </c>
    </row>
    <row r="380" spans="1:3" x14ac:dyDescent="0.25">
      <c r="A380">
        <v>379</v>
      </c>
      <c r="B380">
        <v>-0.42655630287755297</v>
      </c>
      <c r="C380">
        <v>-0.55359460248484005</v>
      </c>
    </row>
    <row r="381" spans="1:3" x14ac:dyDescent="0.25">
      <c r="A381">
        <v>380</v>
      </c>
      <c r="B381">
        <v>-0.96354689423781603</v>
      </c>
      <c r="C381">
        <v>-0.75389859730770703</v>
      </c>
    </row>
    <row r="382" spans="1:3" x14ac:dyDescent="0.25">
      <c r="A382">
        <v>381</v>
      </c>
      <c r="B382">
        <v>-0.267636059108534</v>
      </c>
      <c r="C382">
        <v>-0.70677397452794899</v>
      </c>
    </row>
    <row r="383" spans="1:3" x14ac:dyDescent="0.25">
      <c r="A383">
        <v>382</v>
      </c>
      <c r="B383">
        <v>-0.29002490473876102</v>
      </c>
      <c r="C383">
        <v>-0.53766018393352899</v>
      </c>
    </row>
    <row r="384" spans="1:3" x14ac:dyDescent="0.25">
      <c r="A384">
        <v>383</v>
      </c>
      <c r="B384">
        <v>-0.98380905623943704</v>
      </c>
      <c r="C384">
        <v>-1.28134900310015</v>
      </c>
    </row>
    <row r="385" spans="1:3" x14ac:dyDescent="0.25">
      <c r="A385">
        <v>384</v>
      </c>
      <c r="B385">
        <v>-0.75346083122052798</v>
      </c>
      <c r="C385">
        <v>-0.88679718880915204</v>
      </c>
    </row>
    <row r="386" spans="1:3" x14ac:dyDescent="0.25">
      <c r="A386">
        <v>385</v>
      </c>
      <c r="B386">
        <v>-0.431943204689757</v>
      </c>
      <c r="C386">
        <v>-1.0171064523179201</v>
      </c>
    </row>
    <row r="387" spans="1:3" x14ac:dyDescent="0.25">
      <c r="A387">
        <v>386</v>
      </c>
      <c r="B387">
        <v>-0.285278178353645</v>
      </c>
      <c r="C387">
        <v>-1.1713086742565599</v>
      </c>
    </row>
    <row r="388" spans="1:3" x14ac:dyDescent="0.25">
      <c r="A388">
        <v>387</v>
      </c>
      <c r="B388">
        <v>-3.4286460344331103E-2</v>
      </c>
      <c r="C388">
        <v>-1.22441445769591</v>
      </c>
    </row>
    <row r="389" spans="1:3" x14ac:dyDescent="0.25">
      <c r="A389">
        <v>388</v>
      </c>
      <c r="B389">
        <v>-0.45459280187983298</v>
      </c>
      <c r="C389">
        <v>-0.201356658633327</v>
      </c>
    </row>
    <row r="390" spans="1:3" x14ac:dyDescent="0.25">
      <c r="A390">
        <v>389</v>
      </c>
      <c r="B390">
        <v>-0.71318554581614702</v>
      </c>
      <c r="C390">
        <v>-0.62426048072055296</v>
      </c>
    </row>
    <row r="391" spans="1:3" x14ac:dyDescent="0.25">
      <c r="A391">
        <v>390</v>
      </c>
      <c r="B391">
        <v>-0.52654259350951005</v>
      </c>
      <c r="C391">
        <v>-0.49054645298717903</v>
      </c>
    </row>
    <row r="392" spans="1:3" x14ac:dyDescent="0.25">
      <c r="A392">
        <v>391</v>
      </c>
      <c r="B392">
        <v>0.1053257535421</v>
      </c>
      <c r="C392">
        <v>-0.72574557454325295</v>
      </c>
    </row>
    <row r="393" spans="1:3" x14ac:dyDescent="0.25">
      <c r="A393">
        <v>392</v>
      </c>
      <c r="B393">
        <v>0.15015265289938501</v>
      </c>
      <c r="C393">
        <v>-0.91797634073836698</v>
      </c>
    </row>
    <row r="394" spans="1:3" x14ac:dyDescent="0.25">
      <c r="A394">
        <v>393</v>
      </c>
      <c r="B394">
        <v>-0.240080313727912</v>
      </c>
      <c r="C394">
        <v>-0.37357285989014599</v>
      </c>
    </row>
    <row r="395" spans="1:3" x14ac:dyDescent="0.25">
      <c r="A395">
        <v>394</v>
      </c>
      <c r="B395">
        <v>-0.28694738770001099</v>
      </c>
      <c r="C395">
        <v>-0.86251248116711299</v>
      </c>
    </row>
    <row r="396" spans="1:3" x14ac:dyDescent="0.25">
      <c r="A396">
        <v>395</v>
      </c>
      <c r="B396">
        <v>0.13461367444637401</v>
      </c>
      <c r="C396">
        <v>-0.15959211748858801</v>
      </c>
    </row>
    <row r="397" spans="1:3" x14ac:dyDescent="0.25">
      <c r="A397">
        <v>396</v>
      </c>
      <c r="B397">
        <v>-0.36003020151867698</v>
      </c>
      <c r="C397">
        <v>-0.17864379597788299</v>
      </c>
    </row>
    <row r="398" spans="1:3" x14ac:dyDescent="0.25">
      <c r="A398">
        <v>397</v>
      </c>
      <c r="B398">
        <v>-0.37741536709343798</v>
      </c>
      <c r="C398">
        <v>-0.67273535944170604</v>
      </c>
    </row>
    <row r="399" spans="1:3" x14ac:dyDescent="0.25">
      <c r="A399">
        <v>398</v>
      </c>
      <c r="B399">
        <v>0.28503485095101999</v>
      </c>
      <c r="C399">
        <v>-0.397920028808181</v>
      </c>
    </row>
    <row r="400" spans="1:3" x14ac:dyDescent="0.25">
      <c r="A400">
        <v>399</v>
      </c>
      <c r="B400">
        <v>-9.3998685298279996E-2</v>
      </c>
      <c r="C400">
        <v>-6.0702217680498001E-2</v>
      </c>
    </row>
    <row r="401" spans="1:3" x14ac:dyDescent="0.25">
      <c r="A401">
        <v>400</v>
      </c>
      <c r="B401">
        <v>-0.40262801606627002</v>
      </c>
      <c r="C401">
        <v>-0.273374507302103</v>
      </c>
    </row>
    <row r="402" spans="1:3" x14ac:dyDescent="0.25">
      <c r="A402">
        <v>401</v>
      </c>
      <c r="B402">
        <v>-0.32211803190004801</v>
      </c>
      <c r="C402">
        <v>-9.4527030313637905E-2</v>
      </c>
    </row>
    <row r="403" spans="1:3" x14ac:dyDescent="0.25">
      <c r="A403">
        <v>402</v>
      </c>
      <c r="B403">
        <v>-0.34330682696689202</v>
      </c>
      <c r="C403">
        <v>-0.23648138580803699</v>
      </c>
    </row>
    <row r="404" spans="1:3" x14ac:dyDescent="0.25">
      <c r="A404">
        <v>403</v>
      </c>
      <c r="B404">
        <v>0.456398208374173</v>
      </c>
      <c r="C404">
        <v>0.13631681941517901</v>
      </c>
    </row>
    <row r="405" spans="1:3" x14ac:dyDescent="0.25">
      <c r="A405">
        <v>404</v>
      </c>
      <c r="B405">
        <v>-0.174842571535547</v>
      </c>
      <c r="C405">
        <v>0.492903623590215</v>
      </c>
    </row>
    <row r="406" spans="1:3" x14ac:dyDescent="0.25">
      <c r="A406">
        <v>405</v>
      </c>
      <c r="B406">
        <v>0.197710503178152</v>
      </c>
      <c r="C406">
        <v>0.61534637593724595</v>
      </c>
    </row>
    <row r="407" spans="1:3" x14ac:dyDescent="0.25">
      <c r="A407">
        <v>406</v>
      </c>
      <c r="B407">
        <v>0.511131414058835</v>
      </c>
      <c r="C407">
        <v>0.513522734008656</v>
      </c>
    </row>
    <row r="408" spans="1:3" x14ac:dyDescent="0.25">
      <c r="A408">
        <v>407</v>
      </c>
      <c r="B408">
        <v>0.50033446420744498</v>
      </c>
      <c r="C408">
        <v>0.22007995532073801</v>
      </c>
    </row>
    <row r="409" spans="1:3" x14ac:dyDescent="0.25">
      <c r="A409">
        <v>408</v>
      </c>
      <c r="B409">
        <v>-0.23197355978697301</v>
      </c>
      <c r="C409">
        <v>0.32811987102318602</v>
      </c>
    </row>
    <row r="410" spans="1:3" x14ac:dyDescent="0.25">
      <c r="A410">
        <v>409</v>
      </c>
      <c r="B410">
        <v>-0.18779883124480601</v>
      </c>
      <c r="C410">
        <v>0.72290357388635396</v>
      </c>
    </row>
    <row r="411" spans="1:3" x14ac:dyDescent="0.25">
      <c r="A411">
        <v>410</v>
      </c>
      <c r="B411">
        <v>0.210175827716612</v>
      </c>
      <c r="C411">
        <v>0.34162536126687298</v>
      </c>
    </row>
    <row r="412" spans="1:3" x14ac:dyDescent="0.25">
      <c r="A412">
        <v>411</v>
      </c>
      <c r="B412">
        <v>0.20098909213206101</v>
      </c>
      <c r="C412">
        <v>0.91054364541654198</v>
      </c>
    </row>
    <row r="413" spans="1:3" x14ac:dyDescent="0.25">
      <c r="A413">
        <v>412</v>
      </c>
      <c r="B413">
        <v>1.7755822830125698E-2</v>
      </c>
      <c r="C413">
        <v>1.16057895960915</v>
      </c>
    </row>
    <row r="414" spans="1:3" x14ac:dyDescent="0.25">
      <c r="A414">
        <v>413</v>
      </c>
      <c r="B414">
        <v>-7.1031023050824704E-2</v>
      </c>
      <c r="C414">
        <v>0.73062330490295502</v>
      </c>
    </row>
    <row r="415" spans="1:3" x14ac:dyDescent="0.25">
      <c r="A415">
        <v>414</v>
      </c>
      <c r="B415">
        <v>0.124042582510367</v>
      </c>
      <c r="C415">
        <v>0.81760095497312602</v>
      </c>
    </row>
    <row r="416" spans="1:3" x14ac:dyDescent="0.25">
      <c r="A416">
        <v>415</v>
      </c>
      <c r="B416">
        <v>0.28551714104439901</v>
      </c>
      <c r="C416">
        <v>1.12475647483893</v>
      </c>
    </row>
    <row r="417" spans="1:3" x14ac:dyDescent="0.25">
      <c r="A417">
        <v>416</v>
      </c>
      <c r="B417">
        <v>3.0836005485507401E-2</v>
      </c>
      <c r="C417">
        <v>1.06132207336219</v>
      </c>
    </row>
    <row r="418" spans="1:3" x14ac:dyDescent="0.25">
      <c r="A418">
        <v>417</v>
      </c>
      <c r="B418">
        <v>0.87361693003365504</v>
      </c>
      <c r="C418">
        <v>0.73985960358672598</v>
      </c>
    </row>
    <row r="419" spans="1:3" x14ac:dyDescent="0.25">
      <c r="A419">
        <v>418</v>
      </c>
      <c r="B419">
        <v>8.1671206093877305E-2</v>
      </c>
      <c r="C419">
        <v>0.65003469618245802</v>
      </c>
    </row>
    <row r="420" spans="1:3" x14ac:dyDescent="0.25">
      <c r="A420">
        <v>419</v>
      </c>
      <c r="B420">
        <v>0.82108170174744799</v>
      </c>
      <c r="C420">
        <v>1.0228389881536899</v>
      </c>
    </row>
    <row r="421" spans="1:3" x14ac:dyDescent="0.25">
      <c r="A421">
        <v>420</v>
      </c>
      <c r="B421">
        <v>0.43747695006262799</v>
      </c>
      <c r="C421">
        <v>0.66642983153516</v>
      </c>
    </row>
    <row r="422" spans="1:3" x14ac:dyDescent="0.25">
      <c r="A422">
        <v>421</v>
      </c>
      <c r="B422">
        <v>0.19289743788828401</v>
      </c>
      <c r="C422">
        <v>1.2985366936817899</v>
      </c>
    </row>
    <row r="423" spans="1:3" x14ac:dyDescent="0.25">
      <c r="A423">
        <v>422</v>
      </c>
      <c r="B423">
        <v>0.44562933186571502</v>
      </c>
      <c r="C423">
        <v>1.23113519755858</v>
      </c>
    </row>
    <row r="424" spans="1:3" x14ac:dyDescent="0.25">
      <c r="A424">
        <v>423</v>
      </c>
      <c r="B424">
        <v>0.21799626501879099</v>
      </c>
      <c r="C424">
        <v>1.3067958714136301</v>
      </c>
    </row>
    <row r="425" spans="1:3" x14ac:dyDescent="0.25">
      <c r="A425">
        <v>424</v>
      </c>
      <c r="B425">
        <v>0.570888520976637</v>
      </c>
      <c r="C425">
        <v>0.63437236667829999</v>
      </c>
    </row>
    <row r="426" spans="1:3" x14ac:dyDescent="0.25">
      <c r="A426">
        <v>425</v>
      </c>
      <c r="B426">
        <v>0.81193715542112199</v>
      </c>
      <c r="C426">
        <v>1.3317320760926601</v>
      </c>
    </row>
    <row r="427" spans="1:3" x14ac:dyDescent="0.25">
      <c r="A427">
        <v>426</v>
      </c>
      <c r="B427">
        <v>0.565494974597198</v>
      </c>
      <c r="C427">
        <v>0.82790133245396402</v>
      </c>
    </row>
    <row r="428" spans="1:3" x14ac:dyDescent="0.25">
      <c r="A428">
        <v>427</v>
      </c>
      <c r="B428">
        <v>0.27638339648506099</v>
      </c>
      <c r="C428">
        <v>0.49477452340436701</v>
      </c>
    </row>
    <row r="429" spans="1:3" x14ac:dyDescent="0.25">
      <c r="A429">
        <v>428</v>
      </c>
      <c r="B429">
        <v>1.0957409550431001</v>
      </c>
      <c r="C429">
        <v>1.42352370016729</v>
      </c>
    </row>
    <row r="430" spans="1:3" x14ac:dyDescent="0.25">
      <c r="A430">
        <v>429</v>
      </c>
      <c r="B430">
        <v>0.986930970810587</v>
      </c>
      <c r="C430">
        <v>1.0027670823277901</v>
      </c>
    </row>
    <row r="431" spans="1:3" x14ac:dyDescent="0.25">
      <c r="A431">
        <v>430</v>
      </c>
      <c r="B431">
        <v>0.61362187667304602</v>
      </c>
      <c r="C431">
        <v>0.82976637789337404</v>
      </c>
    </row>
    <row r="432" spans="1:3" x14ac:dyDescent="0.25">
      <c r="A432">
        <v>431</v>
      </c>
      <c r="B432">
        <v>0.34275566218537901</v>
      </c>
      <c r="C432">
        <v>1.14339616033007</v>
      </c>
    </row>
    <row r="433" spans="1:3" x14ac:dyDescent="0.25">
      <c r="A433">
        <v>432</v>
      </c>
      <c r="B433">
        <v>0.86471154938515604</v>
      </c>
      <c r="C433">
        <v>0.92496985106569596</v>
      </c>
    </row>
    <row r="434" spans="1:3" x14ac:dyDescent="0.25">
      <c r="A434">
        <v>433</v>
      </c>
      <c r="B434">
        <v>1.2447111639481401</v>
      </c>
      <c r="C434">
        <v>0.60243866411128699</v>
      </c>
    </row>
    <row r="435" spans="1:3" x14ac:dyDescent="0.25">
      <c r="A435">
        <v>434</v>
      </c>
      <c r="B435">
        <v>1.05719384612125</v>
      </c>
      <c r="C435">
        <v>0.71285643062209603</v>
      </c>
    </row>
    <row r="436" spans="1:3" x14ac:dyDescent="0.25">
      <c r="A436">
        <v>435</v>
      </c>
      <c r="B436">
        <v>0.89292425566009603</v>
      </c>
      <c r="C436">
        <v>1.24080028830443</v>
      </c>
    </row>
    <row r="437" spans="1:3" x14ac:dyDescent="0.25">
      <c r="A437">
        <v>436</v>
      </c>
      <c r="B437">
        <v>1.3820231741079101</v>
      </c>
      <c r="C437">
        <v>0.73575556813034704</v>
      </c>
    </row>
    <row r="438" spans="1:3" x14ac:dyDescent="0.25">
      <c r="A438">
        <v>437</v>
      </c>
      <c r="B438">
        <v>0.750597200054548</v>
      </c>
      <c r="C438">
        <v>0.81404066534243003</v>
      </c>
    </row>
    <row r="439" spans="1:3" x14ac:dyDescent="0.25">
      <c r="A439">
        <v>438</v>
      </c>
      <c r="B439">
        <v>1.27047406566473</v>
      </c>
      <c r="C439">
        <v>0.63101522126541998</v>
      </c>
    </row>
    <row r="440" spans="1:3" x14ac:dyDescent="0.25">
      <c r="A440">
        <v>439</v>
      </c>
      <c r="B440">
        <v>1.1076417459055401</v>
      </c>
      <c r="C440">
        <v>0.243058771585899</v>
      </c>
    </row>
    <row r="441" spans="1:3" x14ac:dyDescent="0.25">
      <c r="A441">
        <v>440</v>
      </c>
      <c r="B441">
        <v>0.50288076917830504</v>
      </c>
      <c r="C441">
        <v>0.107729345239615</v>
      </c>
    </row>
    <row r="442" spans="1:3" x14ac:dyDescent="0.25">
      <c r="A442">
        <v>441</v>
      </c>
      <c r="B442">
        <v>0.79593278849474203</v>
      </c>
      <c r="C442">
        <v>0.95183860728810898</v>
      </c>
    </row>
    <row r="443" spans="1:3" x14ac:dyDescent="0.25">
      <c r="A443">
        <v>442</v>
      </c>
      <c r="B443">
        <v>1.04115511772258</v>
      </c>
      <c r="C443">
        <v>0.79376359302382005</v>
      </c>
    </row>
    <row r="444" spans="1:3" x14ac:dyDescent="0.25">
      <c r="A444">
        <v>443</v>
      </c>
      <c r="B444">
        <v>1.25738453649231</v>
      </c>
      <c r="C444">
        <v>0.47663128198373</v>
      </c>
    </row>
    <row r="445" spans="1:3" x14ac:dyDescent="0.25">
      <c r="A445">
        <v>444</v>
      </c>
      <c r="B445">
        <v>1.24771154459725</v>
      </c>
      <c r="C445">
        <v>0.85716291731634398</v>
      </c>
    </row>
    <row r="446" spans="1:3" x14ac:dyDescent="0.25">
      <c r="A446">
        <v>445</v>
      </c>
      <c r="B446">
        <v>1.34671526519226</v>
      </c>
      <c r="C446">
        <v>2.0677312895961801E-2</v>
      </c>
    </row>
    <row r="447" spans="1:3" x14ac:dyDescent="0.25">
      <c r="A447">
        <v>446</v>
      </c>
      <c r="B447">
        <v>0.97471592638939197</v>
      </c>
      <c r="C447">
        <v>4.1376098673581399E-2</v>
      </c>
    </row>
    <row r="448" spans="1:3" x14ac:dyDescent="0.25">
      <c r="A448">
        <v>447</v>
      </c>
      <c r="B448">
        <v>0.962681187670408</v>
      </c>
      <c r="C448">
        <v>-0.120451842060688</v>
      </c>
    </row>
    <row r="449" spans="1:3" x14ac:dyDescent="0.25">
      <c r="A449">
        <v>448</v>
      </c>
      <c r="B449">
        <v>0.86011503143385803</v>
      </c>
      <c r="C449">
        <v>-0.22966590409072599</v>
      </c>
    </row>
    <row r="450" spans="1:3" x14ac:dyDescent="0.25">
      <c r="A450">
        <v>449</v>
      </c>
      <c r="B450">
        <v>0.84472430646013696</v>
      </c>
      <c r="C450">
        <v>-0.30558610286987198</v>
      </c>
    </row>
    <row r="451" spans="1:3" x14ac:dyDescent="0.25">
      <c r="A451">
        <v>450</v>
      </c>
      <c r="B451">
        <v>1.0506914879221601</v>
      </c>
      <c r="C451">
        <v>0.27727064705555599</v>
      </c>
    </row>
    <row r="452" spans="1:3" x14ac:dyDescent="0.25">
      <c r="A452">
        <v>451</v>
      </c>
      <c r="B452">
        <v>0.64639254390470002</v>
      </c>
      <c r="C452">
        <v>0.304019703305063</v>
      </c>
    </row>
    <row r="453" spans="1:3" x14ac:dyDescent="0.25">
      <c r="A453">
        <v>452</v>
      </c>
      <c r="B453">
        <v>1.48742910157955</v>
      </c>
      <c r="C453">
        <v>0.29027492020214402</v>
      </c>
    </row>
    <row r="454" spans="1:3" x14ac:dyDescent="0.25">
      <c r="A454">
        <v>453</v>
      </c>
      <c r="B454">
        <v>0.70255515011310599</v>
      </c>
      <c r="C454">
        <v>-0.43911944697442601</v>
      </c>
    </row>
    <row r="455" spans="1:3" x14ac:dyDescent="0.25">
      <c r="A455">
        <v>454</v>
      </c>
      <c r="B455">
        <v>0.83476163542784099</v>
      </c>
      <c r="C455">
        <v>-0.33208203191008601</v>
      </c>
    </row>
    <row r="456" spans="1:3" x14ac:dyDescent="0.25">
      <c r="A456">
        <v>455</v>
      </c>
      <c r="B456">
        <v>0.74434992452943505</v>
      </c>
      <c r="C456">
        <v>-0.146819417659076</v>
      </c>
    </row>
    <row r="457" spans="1:3" x14ac:dyDescent="0.25">
      <c r="A457">
        <v>456</v>
      </c>
      <c r="B457">
        <v>1.1128179578217501</v>
      </c>
      <c r="C457">
        <v>-0.480104167224361</v>
      </c>
    </row>
    <row r="458" spans="1:3" x14ac:dyDescent="0.25">
      <c r="A458">
        <v>457</v>
      </c>
      <c r="B458">
        <v>1.1839631870792899</v>
      </c>
      <c r="C458">
        <v>-0.76891060258388699</v>
      </c>
    </row>
    <row r="459" spans="1:3" x14ac:dyDescent="0.25">
      <c r="A459">
        <v>458</v>
      </c>
      <c r="B459">
        <v>1.10056483415952</v>
      </c>
      <c r="C459">
        <v>-0.22951547734872901</v>
      </c>
    </row>
    <row r="460" spans="1:3" x14ac:dyDescent="0.25">
      <c r="A460">
        <v>459</v>
      </c>
      <c r="B460">
        <v>0.49075746088524103</v>
      </c>
      <c r="C460">
        <v>-1.02531531758594</v>
      </c>
    </row>
    <row r="461" spans="1:3" x14ac:dyDescent="0.25">
      <c r="A461">
        <v>460</v>
      </c>
      <c r="B461">
        <v>0.61778832423652197</v>
      </c>
      <c r="C461">
        <v>-0.17329778798135401</v>
      </c>
    </row>
    <row r="462" spans="1:3" x14ac:dyDescent="0.25">
      <c r="A462">
        <v>461</v>
      </c>
      <c r="B462">
        <v>0.61092561475428497</v>
      </c>
      <c r="C462">
        <v>-0.83960301771324297</v>
      </c>
    </row>
    <row r="463" spans="1:3" x14ac:dyDescent="0.25">
      <c r="A463">
        <v>462</v>
      </c>
      <c r="B463">
        <v>0.86514332224408497</v>
      </c>
      <c r="C463">
        <v>-1.0015725782585501</v>
      </c>
    </row>
    <row r="464" spans="1:3" x14ac:dyDescent="0.25">
      <c r="A464">
        <v>463</v>
      </c>
      <c r="B464">
        <v>1.34476478821495</v>
      </c>
      <c r="C464">
        <v>-0.71613127452610004</v>
      </c>
    </row>
    <row r="465" spans="1:3" x14ac:dyDescent="0.25">
      <c r="A465">
        <v>464</v>
      </c>
      <c r="B465">
        <v>1.1040401323603</v>
      </c>
      <c r="C465">
        <v>-0.41567821116889903</v>
      </c>
    </row>
    <row r="466" spans="1:3" x14ac:dyDescent="0.25">
      <c r="A466">
        <v>465</v>
      </c>
      <c r="B466">
        <v>1.0888267582590201</v>
      </c>
      <c r="C466">
        <v>-0.72065344648042995</v>
      </c>
    </row>
    <row r="467" spans="1:3" x14ac:dyDescent="0.25">
      <c r="A467">
        <v>466</v>
      </c>
      <c r="B467">
        <v>1.09192590274122</v>
      </c>
      <c r="C467">
        <v>-0.91474138817981598</v>
      </c>
    </row>
    <row r="468" spans="1:3" x14ac:dyDescent="0.25">
      <c r="A468">
        <v>467</v>
      </c>
      <c r="B468">
        <v>0.37461645555385698</v>
      </c>
      <c r="C468">
        <v>-0.660797871917431</v>
      </c>
    </row>
    <row r="469" spans="1:3" x14ac:dyDescent="0.25">
      <c r="A469">
        <v>468</v>
      </c>
      <c r="B469">
        <v>0.85355795975362503</v>
      </c>
      <c r="C469">
        <v>-1.1639404895171099</v>
      </c>
    </row>
    <row r="470" spans="1:3" x14ac:dyDescent="0.25">
      <c r="A470">
        <v>469</v>
      </c>
      <c r="B470">
        <v>1.1911732095307199</v>
      </c>
      <c r="C470">
        <v>-1.21809648021177</v>
      </c>
    </row>
    <row r="471" spans="1:3" x14ac:dyDescent="0.25">
      <c r="A471">
        <v>470</v>
      </c>
      <c r="B471">
        <v>0.56515472822637303</v>
      </c>
      <c r="C471">
        <v>-0.54330703781808498</v>
      </c>
    </row>
    <row r="472" spans="1:3" x14ac:dyDescent="0.25">
      <c r="A472">
        <v>471</v>
      </c>
      <c r="B472">
        <v>1.16578448167115</v>
      </c>
      <c r="C472">
        <v>-1.15726462045654</v>
      </c>
    </row>
    <row r="473" spans="1:3" x14ac:dyDescent="0.25">
      <c r="A473">
        <v>472</v>
      </c>
      <c r="B473">
        <v>0.555849705969511</v>
      </c>
      <c r="C473">
        <v>-1.0843095880576901</v>
      </c>
    </row>
    <row r="474" spans="1:3" x14ac:dyDescent="0.25">
      <c r="A474">
        <v>473</v>
      </c>
      <c r="B474">
        <v>0.295245206885214</v>
      </c>
      <c r="C474">
        <v>-1.3312070535538501</v>
      </c>
    </row>
    <row r="475" spans="1:3" x14ac:dyDescent="0.25">
      <c r="A475">
        <v>474</v>
      </c>
      <c r="B475">
        <v>0.689662244310985</v>
      </c>
      <c r="C475">
        <v>-1.3286135391024301</v>
      </c>
    </row>
    <row r="476" spans="1:3" x14ac:dyDescent="0.25">
      <c r="A476">
        <v>475</v>
      </c>
      <c r="B476">
        <v>1.0694901310137399</v>
      </c>
      <c r="C476">
        <v>-1.01174869364306</v>
      </c>
    </row>
    <row r="477" spans="1:3" x14ac:dyDescent="0.25">
      <c r="A477">
        <v>476</v>
      </c>
      <c r="B477">
        <v>0.68123862136088698</v>
      </c>
      <c r="C477">
        <v>-0.689307879733843</v>
      </c>
    </row>
    <row r="478" spans="1:3" x14ac:dyDescent="0.25">
      <c r="A478">
        <v>477</v>
      </c>
      <c r="B478">
        <v>0.51009069491146297</v>
      </c>
      <c r="C478">
        <v>-1.10636220663123</v>
      </c>
    </row>
    <row r="479" spans="1:3" x14ac:dyDescent="0.25">
      <c r="A479">
        <v>478</v>
      </c>
      <c r="B479">
        <v>0.21990523500841699</v>
      </c>
      <c r="C479">
        <v>-0.65953947871538299</v>
      </c>
    </row>
    <row r="480" spans="1:3" x14ac:dyDescent="0.25">
      <c r="A480">
        <v>479</v>
      </c>
      <c r="B480">
        <v>0.85802190836593395</v>
      </c>
      <c r="C480">
        <v>-1.0701880209898</v>
      </c>
    </row>
    <row r="481" spans="1:3" x14ac:dyDescent="0.25">
      <c r="A481">
        <v>480</v>
      </c>
      <c r="B481">
        <v>0.12911572812444699</v>
      </c>
      <c r="C481">
        <v>-0.696893150407213</v>
      </c>
    </row>
    <row r="482" spans="1:3" x14ac:dyDescent="0.25">
      <c r="A482">
        <v>481</v>
      </c>
      <c r="B482">
        <v>0.388268727312787</v>
      </c>
      <c r="C482">
        <v>-0.79041578231029397</v>
      </c>
    </row>
    <row r="483" spans="1:3" x14ac:dyDescent="0.25">
      <c r="A483">
        <v>482</v>
      </c>
      <c r="B483">
        <v>0.17216198730828</v>
      </c>
      <c r="C483">
        <v>-0.814004711465806</v>
      </c>
    </row>
    <row r="484" spans="1:3" x14ac:dyDescent="0.25">
      <c r="A484">
        <v>483</v>
      </c>
      <c r="B484">
        <v>0.103255844430837</v>
      </c>
      <c r="C484">
        <v>-0.406619772501296</v>
      </c>
    </row>
    <row r="485" spans="1:3" x14ac:dyDescent="0.25">
      <c r="A485">
        <v>484</v>
      </c>
      <c r="B485">
        <v>0.53005858154221397</v>
      </c>
      <c r="C485">
        <v>-0.82679229454720704</v>
      </c>
    </row>
    <row r="486" spans="1:3" x14ac:dyDescent="0.25">
      <c r="A486">
        <v>485</v>
      </c>
      <c r="B486">
        <v>0.86274831924780704</v>
      </c>
      <c r="C486">
        <v>-0.93591450969863699</v>
      </c>
    </row>
    <row r="487" spans="1:3" x14ac:dyDescent="0.25">
      <c r="A487">
        <v>486</v>
      </c>
      <c r="B487">
        <v>0.42379936134715401</v>
      </c>
      <c r="C487">
        <v>-0.85134056566621197</v>
      </c>
    </row>
    <row r="488" spans="1:3" x14ac:dyDescent="0.25">
      <c r="A488">
        <v>487</v>
      </c>
      <c r="B488">
        <v>0.84478488259492002</v>
      </c>
      <c r="C488">
        <v>-0.69581988502344305</v>
      </c>
    </row>
    <row r="489" spans="1:3" x14ac:dyDescent="0.25">
      <c r="A489">
        <v>488</v>
      </c>
      <c r="B489">
        <v>0.83072329464141703</v>
      </c>
      <c r="C489">
        <v>-0.99886970021842203</v>
      </c>
    </row>
    <row r="490" spans="1:3" x14ac:dyDescent="0.25">
      <c r="A490">
        <v>489</v>
      </c>
      <c r="B490">
        <v>0.100369963832172</v>
      </c>
      <c r="C490">
        <v>-0.86049902801137601</v>
      </c>
    </row>
    <row r="491" spans="1:3" x14ac:dyDescent="0.25">
      <c r="A491">
        <v>490</v>
      </c>
      <c r="B491">
        <v>0.75351658647973196</v>
      </c>
      <c r="C491">
        <v>-0.295370761190069</v>
      </c>
    </row>
    <row r="492" spans="1:3" x14ac:dyDescent="0.25">
      <c r="A492">
        <v>491</v>
      </c>
      <c r="B492">
        <v>0.364063941480265</v>
      </c>
      <c r="C492">
        <v>-4.7555415949512798E-2</v>
      </c>
    </row>
    <row r="493" spans="1:3" x14ac:dyDescent="0.25">
      <c r="A493">
        <v>492</v>
      </c>
      <c r="B493">
        <v>4.0416512440955801E-2</v>
      </c>
      <c r="C493">
        <v>-0.64838654369401605</v>
      </c>
    </row>
    <row r="494" spans="1:3" x14ac:dyDescent="0.25">
      <c r="A494">
        <v>493</v>
      </c>
      <c r="B494">
        <v>0.213275984309584</v>
      </c>
      <c r="C494">
        <v>-0.61284920829169298</v>
      </c>
    </row>
    <row r="495" spans="1:3" x14ac:dyDescent="0.25">
      <c r="A495">
        <v>494</v>
      </c>
      <c r="B495">
        <v>0.32647185694780601</v>
      </c>
      <c r="C495">
        <v>-0.19806627848847799</v>
      </c>
    </row>
    <row r="496" spans="1:3" x14ac:dyDescent="0.25">
      <c r="A496">
        <v>495</v>
      </c>
      <c r="B496">
        <v>0.13097722482381199</v>
      </c>
      <c r="C496">
        <v>-0.32981632048305598</v>
      </c>
    </row>
    <row r="497" spans="1:3" x14ac:dyDescent="0.25">
      <c r="A497">
        <v>496</v>
      </c>
      <c r="B497">
        <v>0.26825364480436098</v>
      </c>
      <c r="C497">
        <v>-0.62302051474897602</v>
      </c>
    </row>
    <row r="498" spans="1:3" x14ac:dyDescent="0.25">
      <c r="A498">
        <v>497</v>
      </c>
      <c r="B498">
        <v>1.9716498139293201E-2</v>
      </c>
      <c r="C498">
        <v>-0.34754741080423102</v>
      </c>
    </row>
    <row r="499" spans="1:3" x14ac:dyDescent="0.25">
      <c r="A499">
        <v>498</v>
      </c>
      <c r="B499">
        <v>-0.121800940390192</v>
      </c>
      <c r="C499">
        <v>7.6348840728733006E-2</v>
      </c>
    </row>
    <row r="500" spans="1:3" x14ac:dyDescent="0.25">
      <c r="A500">
        <v>499</v>
      </c>
      <c r="B500">
        <v>0.23923466855832301</v>
      </c>
      <c r="C500">
        <v>0.241593155447135</v>
      </c>
    </row>
    <row r="501" spans="1:3" x14ac:dyDescent="0.25">
      <c r="A501">
        <v>500</v>
      </c>
      <c r="B501">
        <v>0.42981052000852799</v>
      </c>
      <c r="C501">
        <v>0.123469933664417</v>
      </c>
    </row>
    <row r="502" spans="1:3" x14ac:dyDescent="0.25">
      <c r="A502">
        <v>501</v>
      </c>
      <c r="B502">
        <v>0.29563787556089699</v>
      </c>
      <c r="C502">
        <v>0.238753943332735</v>
      </c>
    </row>
    <row r="503" spans="1:3" x14ac:dyDescent="0.25">
      <c r="A503">
        <v>502</v>
      </c>
      <c r="B503">
        <v>0.101220893570775</v>
      </c>
      <c r="C503">
        <v>0.256951624961749</v>
      </c>
    </row>
    <row r="504" spans="1:3" x14ac:dyDescent="0.25">
      <c r="A504">
        <v>503</v>
      </c>
      <c r="B504">
        <v>-0.102996033575579</v>
      </c>
      <c r="C504">
        <v>-0.28028829299317598</v>
      </c>
    </row>
    <row r="505" spans="1:3" x14ac:dyDescent="0.25">
      <c r="A505">
        <v>504</v>
      </c>
      <c r="B505">
        <v>0.252174783366578</v>
      </c>
      <c r="C505">
        <v>7.6043526379789297E-2</v>
      </c>
    </row>
    <row r="506" spans="1:3" x14ac:dyDescent="0.25">
      <c r="A506">
        <v>505</v>
      </c>
      <c r="B506">
        <v>0.20846021244603999</v>
      </c>
      <c r="C506">
        <v>7.4642651458513001E-3</v>
      </c>
    </row>
    <row r="507" spans="1:3" x14ac:dyDescent="0.25">
      <c r="A507">
        <v>506</v>
      </c>
      <c r="B507">
        <v>-1.17347097584471E-2</v>
      </c>
      <c r="C507">
        <v>-7.8563908873789695E-2</v>
      </c>
    </row>
    <row r="508" spans="1:3" x14ac:dyDescent="0.25">
      <c r="A508">
        <v>507</v>
      </c>
      <c r="B508">
        <v>-0.210814842033202</v>
      </c>
      <c r="C508">
        <v>-2.8073266050369101E-2</v>
      </c>
    </row>
    <row r="509" spans="1:3" x14ac:dyDescent="0.25">
      <c r="A509">
        <v>508</v>
      </c>
      <c r="B509">
        <v>-0.54369597489810295</v>
      </c>
      <c r="C509">
        <v>0.22673404682855</v>
      </c>
    </row>
    <row r="510" spans="1:3" x14ac:dyDescent="0.25">
      <c r="A510">
        <v>509</v>
      </c>
      <c r="B510">
        <v>-0.12554943691819601</v>
      </c>
      <c r="C510">
        <v>0.86208339070316098</v>
      </c>
    </row>
    <row r="511" spans="1:3" x14ac:dyDescent="0.25">
      <c r="A511">
        <v>510</v>
      </c>
      <c r="B511">
        <v>0.13599192356200099</v>
      </c>
      <c r="C511">
        <v>1.0112869207405399</v>
      </c>
    </row>
    <row r="512" spans="1:3" x14ac:dyDescent="0.25">
      <c r="A512">
        <v>511</v>
      </c>
      <c r="B512">
        <v>-0.62226562616182801</v>
      </c>
      <c r="C512">
        <v>1.12692410224735</v>
      </c>
    </row>
    <row r="513" spans="1:3" x14ac:dyDescent="0.25">
      <c r="A513">
        <v>512</v>
      </c>
      <c r="B513">
        <v>-0.75440284368875399</v>
      </c>
      <c r="C513">
        <v>0.20166315182773101</v>
      </c>
    </row>
    <row r="514" spans="1:3" x14ac:dyDescent="0.25">
      <c r="A514">
        <v>513</v>
      </c>
      <c r="B514">
        <v>-0.76890110330643702</v>
      </c>
      <c r="C514">
        <v>0.71372078980728204</v>
      </c>
    </row>
    <row r="515" spans="1:3" x14ac:dyDescent="0.25">
      <c r="A515">
        <v>514</v>
      </c>
      <c r="B515">
        <v>-0.7368647647969</v>
      </c>
      <c r="C515">
        <v>0.76690484095801303</v>
      </c>
    </row>
    <row r="516" spans="1:3" x14ac:dyDescent="0.25">
      <c r="A516">
        <v>515</v>
      </c>
      <c r="B516">
        <v>-0.54355657159008397</v>
      </c>
      <c r="C516">
        <v>1.14567575456344</v>
      </c>
    </row>
    <row r="517" spans="1:3" x14ac:dyDescent="0.25">
      <c r="A517">
        <v>516</v>
      </c>
      <c r="B517">
        <v>-0.520413907978031</v>
      </c>
      <c r="C517">
        <v>1.23180243274292</v>
      </c>
    </row>
    <row r="518" spans="1:3" x14ac:dyDescent="0.25">
      <c r="A518">
        <v>517</v>
      </c>
      <c r="B518">
        <v>-0.33409677824337097</v>
      </c>
      <c r="C518">
        <v>1.2757008103826</v>
      </c>
    </row>
    <row r="519" spans="1:3" x14ac:dyDescent="0.25">
      <c r="A519">
        <v>518</v>
      </c>
      <c r="B519">
        <v>-0.55302872142723802</v>
      </c>
      <c r="C519">
        <v>0.992780031865932</v>
      </c>
    </row>
    <row r="520" spans="1:3" x14ac:dyDescent="0.25">
      <c r="A520">
        <v>519</v>
      </c>
      <c r="B520">
        <v>-0.47341769477992501</v>
      </c>
      <c r="C520">
        <v>0.989062317292565</v>
      </c>
    </row>
    <row r="521" spans="1:3" x14ac:dyDescent="0.25">
      <c r="A521">
        <v>520</v>
      </c>
      <c r="B521">
        <v>-0.83834582952796299</v>
      </c>
      <c r="C521">
        <v>1.0025833774819399</v>
      </c>
    </row>
    <row r="522" spans="1:3" x14ac:dyDescent="0.25">
      <c r="A522">
        <v>521</v>
      </c>
      <c r="B522">
        <v>-0.90702926657275096</v>
      </c>
      <c r="C522">
        <v>1.28485379657742</v>
      </c>
    </row>
    <row r="523" spans="1:3" x14ac:dyDescent="0.25">
      <c r="A523">
        <v>522</v>
      </c>
      <c r="B523">
        <v>-0.16798548470615199</v>
      </c>
      <c r="C523">
        <v>0.81281493780176906</v>
      </c>
    </row>
    <row r="524" spans="1:3" x14ac:dyDescent="0.25">
      <c r="A524">
        <v>523</v>
      </c>
      <c r="B524">
        <v>-0.190189203839427</v>
      </c>
      <c r="C524">
        <v>1.10473489468025</v>
      </c>
    </row>
    <row r="525" spans="1:3" x14ac:dyDescent="0.25">
      <c r="A525">
        <v>524</v>
      </c>
      <c r="B525">
        <v>-0.88031184178271704</v>
      </c>
      <c r="C525">
        <v>0.66746087918159902</v>
      </c>
    </row>
    <row r="526" spans="1:3" x14ac:dyDescent="0.25">
      <c r="A526">
        <v>525</v>
      </c>
      <c r="B526">
        <v>-0.58115809960312703</v>
      </c>
      <c r="C526">
        <v>0.99710154262260597</v>
      </c>
    </row>
    <row r="527" spans="1:3" x14ac:dyDescent="0.25">
      <c r="A527">
        <v>526</v>
      </c>
      <c r="B527">
        <v>-1.18514837879374</v>
      </c>
      <c r="C527">
        <v>1.32590775628237</v>
      </c>
    </row>
    <row r="528" spans="1:3" x14ac:dyDescent="0.25">
      <c r="A528">
        <v>527</v>
      </c>
      <c r="B528">
        <v>-1.0352336572599801</v>
      </c>
      <c r="C528">
        <v>1.2058290474706901</v>
      </c>
    </row>
    <row r="529" spans="1:3" x14ac:dyDescent="0.25">
      <c r="A529">
        <v>528</v>
      </c>
      <c r="B529">
        <v>-0.99142953699204395</v>
      </c>
      <c r="C529">
        <v>0.56054722234034304</v>
      </c>
    </row>
    <row r="530" spans="1:3" x14ac:dyDescent="0.25">
      <c r="A530">
        <v>529</v>
      </c>
      <c r="B530">
        <v>-0.41105625411765501</v>
      </c>
      <c r="C530">
        <v>1.05495655321279</v>
      </c>
    </row>
    <row r="531" spans="1:3" x14ac:dyDescent="0.25">
      <c r="A531">
        <v>530</v>
      </c>
      <c r="B531">
        <v>-1.0409810361962899</v>
      </c>
      <c r="C531">
        <v>0.82191928111443302</v>
      </c>
    </row>
    <row r="532" spans="1:3" x14ac:dyDescent="0.25">
      <c r="A532">
        <v>531</v>
      </c>
      <c r="B532">
        <v>-1.17626528402925</v>
      </c>
      <c r="C532">
        <v>0.56415767030389696</v>
      </c>
    </row>
    <row r="533" spans="1:3" x14ac:dyDescent="0.25">
      <c r="A533">
        <v>532</v>
      </c>
      <c r="B533">
        <v>-0.98658149207023604</v>
      </c>
      <c r="C533">
        <v>1.3934461349982199</v>
      </c>
    </row>
    <row r="534" spans="1:3" x14ac:dyDescent="0.25">
      <c r="A534">
        <v>533</v>
      </c>
      <c r="B534">
        <v>-1.3439206009317901</v>
      </c>
      <c r="C534">
        <v>1.0745688401726401</v>
      </c>
    </row>
    <row r="535" spans="1:3" x14ac:dyDescent="0.25">
      <c r="A535">
        <v>534</v>
      </c>
      <c r="B535">
        <v>-0.85616978031680102</v>
      </c>
      <c r="C535">
        <v>0.46816019668313402</v>
      </c>
    </row>
    <row r="536" spans="1:3" x14ac:dyDescent="0.25">
      <c r="A536">
        <v>535</v>
      </c>
      <c r="B536">
        <v>-1.28419006823118</v>
      </c>
      <c r="C536">
        <v>1.29052371026082</v>
      </c>
    </row>
    <row r="537" spans="1:3" x14ac:dyDescent="0.25">
      <c r="A537">
        <v>536</v>
      </c>
      <c r="B537">
        <v>-1.11752266169526</v>
      </c>
      <c r="C537">
        <v>0.97143148757388798</v>
      </c>
    </row>
    <row r="538" spans="1:3" x14ac:dyDescent="0.25">
      <c r="A538">
        <v>537</v>
      </c>
      <c r="B538">
        <v>-0.43763975612615202</v>
      </c>
      <c r="C538">
        <v>0.54996829669666902</v>
      </c>
    </row>
    <row r="539" spans="1:3" x14ac:dyDescent="0.25">
      <c r="A539">
        <v>538</v>
      </c>
      <c r="B539">
        <v>-1.2989390476884899</v>
      </c>
      <c r="C539">
        <v>0.62655135452231103</v>
      </c>
    </row>
    <row r="540" spans="1:3" x14ac:dyDescent="0.25">
      <c r="A540">
        <v>539</v>
      </c>
      <c r="B540">
        <v>-0.80704955297285397</v>
      </c>
      <c r="C540">
        <v>0.32480837707563798</v>
      </c>
    </row>
    <row r="541" spans="1:3" x14ac:dyDescent="0.25">
      <c r="A541">
        <v>540</v>
      </c>
      <c r="B541">
        <v>-0.83142728387661602</v>
      </c>
      <c r="C541">
        <v>0.71413097291592798</v>
      </c>
    </row>
    <row r="542" spans="1:3" x14ac:dyDescent="0.25">
      <c r="A542">
        <v>541</v>
      </c>
      <c r="B542">
        <v>-1.42401252655572</v>
      </c>
      <c r="C542">
        <v>0.922167041400905</v>
      </c>
    </row>
    <row r="543" spans="1:3" x14ac:dyDescent="0.25">
      <c r="A543">
        <v>542</v>
      </c>
      <c r="B543">
        <v>-1.4566034881868699</v>
      </c>
      <c r="C543">
        <v>0.211624646664623</v>
      </c>
    </row>
    <row r="544" spans="1:3" x14ac:dyDescent="0.25">
      <c r="A544">
        <v>543</v>
      </c>
      <c r="B544">
        <v>-0.77466249364094397</v>
      </c>
      <c r="C544">
        <v>0.10850726001557701</v>
      </c>
    </row>
    <row r="545" spans="1:3" x14ac:dyDescent="0.25">
      <c r="A545">
        <v>544</v>
      </c>
      <c r="B545">
        <v>-1.19196942826162</v>
      </c>
      <c r="C545">
        <v>0.51588988058094998</v>
      </c>
    </row>
    <row r="546" spans="1:3" x14ac:dyDescent="0.25">
      <c r="A546">
        <v>545</v>
      </c>
      <c r="B546">
        <v>-1.4257106483242901</v>
      </c>
      <c r="C546">
        <v>-8.9199429938581307E-2</v>
      </c>
    </row>
    <row r="547" spans="1:3" x14ac:dyDescent="0.25">
      <c r="A547">
        <v>546</v>
      </c>
      <c r="B547">
        <v>-1.46144993609555</v>
      </c>
      <c r="C547">
        <v>-0.250452724006409</v>
      </c>
    </row>
    <row r="548" spans="1:3" x14ac:dyDescent="0.25">
      <c r="A548">
        <v>547</v>
      </c>
      <c r="B548">
        <v>-0.81755694350209496</v>
      </c>
      <c r="C548">
        <v>0.16239992172229001</v>
      </c>
    </row>
    <row r="549" spans="1:3" x14ac:dyDescent="0.25">
      <c r="A549">
        <v>548</v>
      </c>
      <c r="B549">
        <v>-0.58403000994726995</v>
      </c>
      <c r="C549">
        <v>-0.26899487537140598</v>
      </c>
    </row>
    <row r="550" spans="1:3" x14ac:dyDescent="0.25">
      <c r="A550">
        <v>549</v>
      </c>
      <c r="B550">
        <v>-1.3855791640999</v>
      </c>
      <c r="C550">
        <v>0.456000856614101</v>
      </c>
    </row>
    <row r="551" spans="1:3" x14ac:dyDescent="0.25">
      <c r="A551">
        <v>550</v>
      </c>
      <c r="B551">
        <v>-1.36704328514391</v>
      </c>
      <c r="C551">
        <v>4.8365611825137801E-2</v>
      </c>
    </row>
    <row r="552" spans="1:3" x14ac:dyDescent="0.25">
      <c r="A552">
        <v>551</v>
      </c>
      <c r="B552">
        <v>-0.83378731340041201</v>
      </c>
      <c r="C552">
        <v>4.2052419994729397E-2</v>
      </c>
    </row>
    <row r="553" spans="1:3" x14ac:dyDescent="0.25">
      <c r="A553">
        <v>552</v>
      </c>
      <c r="B553">
        <v>-1.07312452961727</v>
      </c>
      <c r="C553">
        <v>0.31903031233486201</v>
      </c>
    </row>
    <row r="554" spans="1:3" x14ac:dyDescent="0.25">
      <c r="A554">
        <v>553</v>
      </c>
      <c r="B554">
        <v>-0.51686812131356097</v>
      </c>
      <c r="C554">
        <v>-0.131794803912613</v>
      </c>
    </row>
    <row r="555" spans="1:3" x14ac:dyDescent="0.25">
      <c r="A555">
        <v>554</v>
      </c>
      <c r="B555">
        <v>-0.52104920703329705</v>
      </c>
      <c r="C555">
        <v>-0.360325281971558</v>
      </c>
    </row>
    <row r="556" spans="1:3" x14ac:dyDescent="0.25">
      <c r="A556">
        <v>555</v>
      </c>
      <c r="B556">
        <v>-1.48722916893768</v>
      </c>
      <c r="C556">
        <v>-0.60613919318883303</v>
      </c>
    </row>
    <row r="557" spans="1:3" x14ac:dyDescent="0.25">
      <c r="A557">
        <v>556</v>
      </c>
      <c r="B557">
        <v>-0.54064463403407703</v>
      </c>
      <c r="C557">
        <v>-0.56463662846281504</v>
      </c>
    </row>
    <row r="558" spans="1:3" x14ac:dyDescent="0.25">
      <c r="A558">
        <v>557</v>
      </c>
      <c r="B558">
        <v>-0.83298917994842403</v>
      </c>
      <c r="C558">
        <v>3.3613563787559697E-2</v>
      </c>
    </row>
    <row r="559" spans="1:3" x14ac:dyDescent="0.25">
      <c r="A559">
        <v>558</v>
      </c>
      <c r="B559">
        <v>-1.43066802045991</v>
      </c>
      <c r="C559">
        <v>-0.59807210099852903</v>
      </c>
    </row>
    <row r="560" spans="1:3" x14ac:dyDescent="0.25">
      <c r="A560">
        <v>559</v>
      </c>
      <c r="B560">
        <v>-0.47094604547825603</v>
      </c>
      <c r="C560">
        <v>-0.91564830494279204</v>
      </c>
    </row>
    <row r="561" spans="1:3" x14ac:dyDescent="0.25">
      <c r="A561">
        <v>560</v>
      </c>
      <c r="B561">
        <v>-0.46600739300965999</v>
      </c>
      <c r="C561">
        <v>-0.99766724069163604</v>
      </c>
    </row>
    <row r="562" spans="1:3" x14ac:dyDescent="0.25">
      <c r="A562">
        <v>561</v>
      </c>
      <c r="B562">
        <v>-0.56539088030506002</v>
      </c>
      <c r="C562">
        <v>-0.226988152906965</v>
      </c>
    </row>
    <row r="563" spans="1:3" x14ac:dyDescent="0.25">
      <c r="A563">
        <v>562</v>
      </c>
      <c r="B563">
        <v>-0.86677291299603199</v>
      </c>
      <c r="C563">
        <v>-0.97439571967927296</v>
      </c>
    </row>
    <row r="564" spans="1:3" x14ac:dyDescent="0.25">
      <c r="A564">
        <v>563</v>
      </c>
      <c r="B564">
        <v>-1.2192216506026801</v>
      </c>
      <c r="C564">
        <v>-0.37454235868475599</v>
      </c>
    </row>
    <row r="565" spans="1:3" x14ac:dyDescent="0.25">
      <c r="A565">
        <v>564</v>
      </c>
      <c r="B565">
        <v>-0.97680612778031695</v>
      </c>
      <c r="C565">
        <v>-0.95399930607980499</v>
      </c>
    </row>
    <row r="566" spans="1:3" x14ac:dyDescent="0.25">
      <c r="A566">
        <v>565</v>
      </c>
      <c r="B566">
        <v>-1.0281463494279599</v>
      </c>
      <c r="C566">
        <v>-1.29832109875861</v>
      </c>
    </row>
    <row r="567" spans="1:3" x14ac:dyDescent="0.25">
      <c r="A567">
        <v>566</v>
      </c>
      <c r="B567">
        <v>-0.70284672999795905</v>
      </c>
      <c r="C567">
        <v>-0.76954798752348297</v>
      </c>
    </row>
    <row r="568" spans="1:3" x14ac:dyDescent="0.25">
      <c r="A568">
        <v>567</v>
      </c>
      <c r="B568">
        <v>-0.50185141817788004</v>
      </c>
      <c r="C568">
        <v>-0.63151486865723605</v>
      </c>
    </row>
    <row r="569" spans="1:3" x14ac:dyDescent="0.25">
      <c r="A569">
        <v>568</v>
      </c>
      <c r="B569">
        <v>-0.53805640059835502</v>
      </c>
      <c r="C569">
        <v>-1.16609982959861</v>
      </c>
    </row>
    <row r="570" spans="1:3" x14ac:dyDescent="0.25">
      <c r="A570">
        <v>569</v>
      </c>
      <c r="B570">
        <v>-1.2378470890211599</v>
      </c>
      <c r="C570">
        <v>-0.81190656796834204</v>
      </c>
    </row>
    <row r="571" spans="1:3" x14ac:dyDescent="0.25">
      <c r="A571">
        <v>570</v>
      </c>
      <c r="B571">
        <v>-0.73481073808636999</v>
      </c>
      <c r="C571">
        <v>-1.1049783222976799</v>
      </c>
    </row>
    <row r="572" spans="1:3" x14ac:dyDescent="0.25">
      <c r="A572">
        <v>571</v>
      </c>
      <c r="B572">
        <v>-1.0842872269658499</v>
      </c>
      <c r="C572">
        <v>-0.81051281181207602</v>
      </c>
    </row>
    <row r="573" spans="1:3" x14ac:dyDescent="0.25">
      <c r="A573">
        <v>572</v>
      </c>
      <c r="B573">
        <v>-0.401631204919498</v>
      </c>
      <c r="C573">
        <v>-0.90108384018388898</v>
      </c>
    </row>
    <row r="574" spans="1:3" x14ac:dyDescent="0.25">
      <c r="A574">
        <v>573</v>
      </c>
      <c r="B574">
        <v>-0.34739715527073001</v>
      </c>
      <c r="C574">
        <v>-0.74085129555185902</v>
      </c>
    </row>
    <row r="575" spans="1:3" x14ac:dyDescent="0.25">
      <c r="A575">
        <v>574</v>
      </c>
      <c r="B575">
        <v>-0.47783966139828199</v>
      </c>
      <c r="C575">
        <v>-1.4913041133748099</v>
      </c>
    </row>
    <row r="576" spans="1:3" x14ac:dyDescent="0.25">
      <c r="A576">
        <v>575</v>
      </c>
      <c r="B576">
        <v>-0.387229211973807</v>
      </c>
      <c r="C576">
        <v>-1.3612547419813501</v>
      </c>
    </row>
    <row r="577" spans="1:3" x14ac:dyDescent="0.25">
      <c r="A577">
        <v>576</v>
      </c>
      <c r="B577">
        <v>-0.68697930165774801</v>
      </c>
      <c r="C577">
        <v>-1.11548712510009</v>
      </c>
    </row>
    <row r="578" spans="1:3" x14ac:dyDescent="0.25">
      <c r="A578">
        <v>577</v>
      </c>
      <c r="B578">
        <v>-0.70230109708961397</v>
      </c>
      <c r="C578">
        <v>-1.4504253507424101</v>
      </c>
    </row>
    <row r="579" spans="1:3" x14ac:dyDescent="0.25">
      <c r="A579">
        <v>578</v>
      </c>
      <c r="B579">
        <v>-0.68625670184860799</v>
      </c>
      <c r="C579">
        <v>-1.3935884825393701</v>
      </c>
    </row>
    <row r="580" spans="1:3" x14ac:dyDescent="0.25">
      <c r="A580">
        <v>579</v>
      </c>
      <c r="B580">
        <v>-0.82925861999094996</v>
      </c>
      <c r="C580">
        <v>-1.22294711992219</v>
      </c>
    </row>
    <row r="581" spans="1:3" x14ac:dyDescent="0.25">
      <c r="A581">
        <v>580</v>
      </c>
      <c r="B581">
        <v>-0.71422038630023599</v>
      </c>
      <c r="C581">
        <v>-1.2035035135172301</v>
      </c>
    </row>
    <row r="582" spans="1:3" x14ac:dyDescent="0.25">
      <c r="A582">
        <v>581</v>
      </c>
      <c r="B582">
        <v>-7.8040113771612907E-2</v>
      </c>
      <c r="C582">
        <v>-1.35674703791186</v>
      </c>
    </row>
    <row r="583" spans="1:3" x14ac:dyDescent="0.25">
      <c r="A583">
        <v>582</v>
      </c>
      <c r="B583">
        <v>-9.2602603143251902E-2</v>
      </c>
      <c r="C583">
        <v>-0.90374323905122</v>
      </c>
    </row>
    <row r="584" spans="1:3" x14ac:dyDescent="0.25">
      <c r="A584">
        <v>583</v>
      </c>
      <c r="B584">
        <v>-0.28610569537415798</v>
      </c>
      <c r="C584">
        <v>-0.82851962089188402</v>
      </c>
    </row>
    <row r="585" spans="1:3" x14ac:dyDescent="0.25">
      <c r="A585">
        <v>584</v>
      </c>
      <c r="B585">
        <v>-0.96071160993879601</v>
      </c>
      <c r="C585">
        <v>-1.3035113504190701</v>
      </c>
    </row>
    <row r="586" spans="1:3" x14ac:dyDescent="0.25">
      <c r="A586">
        <v>585</v>
      </c>
      <c r="B586">
        <v>-0.40713043383768099</v>
      </c>
      <c r="C586">
        <v>-0.59590264146665095</v>
      </c>
    </row>
    <row r="587" spans="1:3" x14ac:dyDescent="0.25">
      <c r="A587">
        <v>586</v>
      </c>
      <c r="B587">
        <v>-0.61197295401115703</v>
      </c>
      <c r="C587">
        <v>-0.35988861353167401</v>
      </c>
    </row>
    <row r="588" spans="1:3" x14ac:dyDescent="0.25">
      <c r="A588">
        <v>587</v>
      </c>
      <c r="B588">
        <v>-0.85014689551735001</v>
      </c>
      <c r="C588">
        <v>-1.2267154540606799</v>
      </c>
    </row>
    <row r="589" spans="1:3" x14ac:dyDescent="0.25">
      <c r="A589">
        <v>588</v>
      </c>
      <c r="B589">
        <v>-0.76217912714219105</v>
      </c>
      <c r="C589">
        <v>-0.87772852826203096</v>
      </c>
    </row>
    <row r="590" spans="1:3" x14ac:dyDescent="0.25">
      <c r="A590">
        <v>589</v>
      </c>
      <c r="B590">
        <v>-5.4457661509280199E-2</v>
      </c>
      <c r="C590">
        <v>-0.85584511646765604</v>
      </c>
    </row>
    <row r="591" spans="1:3" x14ac:dyDescent="0.25">
      <c r="A591">
        <v>590</v>
      </c>
      <c r="B591">
        <v>-7.7176247629838204E-3</v>
      </c>
      <c r="C591">
        <v>-0.50251771268088596</v>
      </c>
    </row>
    <row r="592" spans="1:3" x14ac:dyDescent="0.25">
      <c r="A592">
        <v>591</v>
      </c>
      <c r="B592">
        <v>0.176274820592495</v>
      </c>
      <c r="C592">
        <v>-0.34938814769707999</v>
      </c>
    </row>
    <row r="593" spans="1:3" x14ac:dyDescent="0.25">
      <c r="A593">
        <v>592</v>
      </c>
      <c r="B593">
        <v>-0.62950900806068399</v>
      </c>
      <c r="C593">
        <v>-2.9852084371053599E-2</v>
      </c>
    </row>
    <row r="594" spans="1:3" x14ac:dyDescent="0.25">
      <c r="A594">
        <v>593</v>
      </c>
      <c r="B594">
        <v>-0.449481634384571</v>
      </c>
      <c r="C594">
        <v>-0.27343069130593201</v>
      </c>
    </row>
    <row r="595" spans="1:3" x14ac:dyDescent="0.25">
      <c r="A595">
        <v>594</v>
      </c>
      <c r="B595">
        <v>0.235403330680477</v>
      </c>
      <c r="C595">
        <v>-0.50732875056614402</v>
      </c>
    </row>
    <row r="596" spans="1:3" x14ac:dyDescent="0.25">
      <c r="A596">
        <v>595</v>
      </c>
      <c r="B596">
        <v>-0.62988783231140799</v>
      </c>
      <c r="C596">
        <v>-0.20137145220509001</v>
      </c>
    </row>
    <row r="597" spans="1:3" x14ac:dyDescent="0.25">
      <c r="A597">
        <v>596</v>
      </c>
      <c r="B597">
        <v>0.197708308926695</v>
      </c>
      <c r="C597">
        <v>0.22444773116862099</v>
      </c>
    </row>
    <row r="598" spans="1:3" x14ac:dyDescent="0.25">
      <c r="A598">
        <v>597</v>
      </c>
      <c r="B598">
        <v>0.366094184405997</v>
      </c>
      <c r="C598">
        <v>-4.8967195341321303E-2</v>
      </c>
    </row>
    <row r="599" spans="1:3" x14ac:dyDescent="0.25">
      <c r="A599">
        <v>598</v>
      </c>
      <c r="B599">
        <v>0.33451321394816902</v>
      </c>
      <c r="C599">
        <v>1.53983092655456E-2</v>
      </c>
    </row>
    <row r="600" spans="1:3" x14ac:dyDescent="0.25">
      <c r="A600">
        <v>599</v>
      </c>
      <c r="B600">
        <v>-7.4135974673150806E-2</v>
      </c>
      <c r="C600">
        <v>-0.50030260898830903</v>
      </c>
    </row>
    <row r="601" spans="1:3" x14ac:dyDescent="0.25">
      <c r="A601">
        <v>600</v>
      </c>
      <c r="B601">
        <v>-0.41021399954891102</v>
      </c>
      <c r="C601">
        <v>-0.23070429368454301</v>
      </c>
    </row>
    <row r="602" spans="1:3" x14ac:dyDescent="0.25">
      <c r="A602">
        <v>601</v>
      </c>
      <c r="B602">
        <v>-3.3405357476350601E-2</v>
      </c>
      <c r="C602">
        <v>-0.18066041183902801</v>
      </c>
    </row>
    <row r="603" spans="1:3" x14ac:dyDescent="0.25">
      <c r="A603">
        <v>602</v>
      </c>
      <c r="B603">
        <v>-0.31773251299194299</v>
      </c>
      <c r="C603">
        <v>0.21499103194852301</v>
      </c>
    </row>
    <row r="604" spans="1:3" x14ac:dyDescent="0.25">
      <c r="A604">
        <v>603</v>
      </c>
      <c r="B604">
        <v>-0.14077976023098199</v>
      </c>
      <c r="C604">
        <v>-4.3791039051769703E-2</v>
      </c>
    </row>
    <row r="605" spans="1:3" x14ac:dyDescent="0.25">
      <c r="A605">
        <v>604</v>
      </c>
      <c r="B605">
        <v>-0.36339304846034798</v>
      </c>
      <c r="C605">
        <v>0.56774759931165197</v>
      </c>
    </row>
    <row r="606" spans="1:3" x14ac:dyDescent="0.25">
      <c r="A606">
        <v>605</v>
      </c>
      <c r="B606">
        <v>0.48799185994400102</v>
      </c>
      <c r="C606">
        <v>0.52864529658849302</v>
      </c>
    </row>
    <row r="607" spans="1:3" x14ac:dyDescent="0.25">
      <c r="A607">
        <v>606</v>
      </c>
      <c r="B607">
        <v>0.374763428119748</v>
      </c>
      <c r="C607">
        <v>0.79824200017884395</v>
      </c>
    </row>
    <row r="608" spans="1:3" x14ac:dyDescent="0.25">
      <c r="A608">
        <v>607</v>
      </c>
      <c r="B608">
        <v>-0.25749381833630403</v>
      </c>
      <c r="C608">
        <v>0.16866827888640801</v>
      </c>
    </row>
    <row r="609" spans="1:3" x14ac:dyDescent="0.25">
      <c r="A609">
        <v>608</v>
      </c>
      <c r="B609">
        <v>0.15725351744296501</v>
      </c>
      <c r="C609">
        <v>0.743392906003842</v>
      </c>
    </row>
    <row r="610" spans="1:3" x14ac:dyDescent="0.25">
      <c r="A610">
        <v>609</v>
      </c>
      <c r="B610">
        <v>0.48227702183847698</v>
      </c>
      <c r="C610">
        <v>0.29002913531159702</v>
      </c>
    </row>
    <row r="611" spans="1:3" x14ac:dyDescent="0.25">
      <c r="A611">
        <v>610</v>
      </c>
      <c r="B611">
        <v>4.7616738159371799E-2</v>
      </c>
      <c r="C611">
        <v>9.1030175860272802E-2</v>
      </c>
    </row>
    <row r="612" spans="1:3" x14ac:dyDescent="0.25">
      <c r="A612">
        <v>611</v>
      </c>
      <c r="B612">
        <v>0.288333184044409</v>
      </c>
      <c r="C612">
        <v>0.28163121258434298</v>
      </c>
    </row>
    <row r="613" spans="1:3" x14ac:dyDescent="0.25">
      <c r="A613">
        <v>612</v>
      </c>
      <c r="B613">
        <v>-1.14928510789854E-2</v>
      </c>
      <c r="C613">
        <v>0.34951843191682702</v>
      </c>
    </row>
    <row r="614" spans="1:3" x14ac:dyDescent="0.25">
      <c r="A614">
        <v>613</v>
      </c>
      <c r="B614">
        <v>0.121990628064457</v>
      </c>
      <c r="C614">
        <v>0.319953194246827</v>
      </c>
    </row>
    <row r="615" spans="1:3" x14ac:dyDescent="0.25">
      <c r="A615">
        <v>614</v>
      </c>
      <c r="B615">
        <v>0.52411045130878497</v>
      </c>
      <c r="C615">
        <v>0.27380038312697003</v>
      </c>
    </row>
    <row r="616" spans="1:3" x14ac:dyDescent="0.25">
      <c r="A616">
        <v>615</v>
      </c>
      <c r="B616">
        <v>0.34786021208596801</v>
      </c>
      <c r="C616">
        <v>0.87008509834363801</v>
      </c>
    </row>
    <row r="617" spans="1:3" x14ac:dyDescent="0.25">
      <c r="A617">
        <v>616</v>
      </c>
      <c r="B617">
        <v>0.68112331977079998</v>
      </c>
      <c r="C617">
        <v>0.86092755144888999</v>
      </c>
    </row>
    <row r="618" spans="1:3" x14ac:dyDescent="0.25">
      <c r="A618">
        <v>617</v>
      </c>
      <c r="B618">
        <v>0.44631729211840199</v>
      </c>
      <c r="C618">
        <v>0.60221374632844604</v>
      </c>
    </row>
    <row r="619" spans="1:3" x14ac:dyDescent="0.25">
      <c r="A619">
        <v>618</v>
      </c>
      <c r="B619">
        <v>1.0293223163732601</v>
      </c>
      <c r="C619">
        <v>0.95099685046068105</v>
      </c>
    </row>
    <row r="620" spans="1:3" x14ac:dyDescent="0.25">
      <c r="A620">
        <v>619</v>
      </c>
      <c r="B620">
        <v>0.14007291536837499</v>
      </c>
      <c r="C620">
        <v>0.88887095592000498</v>
      </c>
    </row>
    <row r="621" spans="1:3" x14ac:dyDescent="0.25">
      <c r="A621">
        <v>620</v>
      </c>
      <c r="B621">
        <v>0.48278751978121998</v>
      </c>
      <c r="C621">
        <v>0.67351349944526495</v>
      </c>
    </row>
    <row r="622" spans="1:3" x14ac:dyDescent="0.25">
      <c r="A622">
        <v>621</v>
      </c>
      <c r="B622">
        <v>0.590150420947819</v>
      </c>
      <c r="C622">
        <v>1.2679848911751299</v>
      </c>
    </row>
    <row r="623" spans="1:3" x14ac:dyDescent="0.25">
      <c r="A623">
        <v>622</v>
      </c>
      <c r="B623">
        <v>0.97413596604069896</v>
      </c>
      <c r="C623">
        <v>1.4645526106097499</v>
      </c>
    </row>
    <row r="624" spans="1:3" x14ac:dyDescent="0.25">
      <c r="A624">
        <v>623</v>
      </c>
      <c r="B624">
        <v>0.77848567927378598</v>
      </c>
      <c r="C624">
        <v>1.25775046233663</v>
      </c>
    </row>
    <row r="625" spans="1:3" x14ac:dyDescent="0.25">
      <c r="A625">
        <v>624</v>
      </c>
      <c r="B625">
        <v>0.73665836363023296</v>
      </c>
      <c r="C625">
        <v>1.1466925235513801</v>
      </c>
    </row>
    <row r="626" spans="1:3" x14ac:dyDescent="0.25">
      <c r="A626">
        <v>625</v>
      </c>
      <c r="B626">
        <v>1.1875328730589501</v>
      </c>
      <c r="C626">
        <v>0.69156265209068601</v>
      </c>
    </row>
    <row r="627" spans="1:3" x14ac:dyDescent="0.25">
      <c r="A627">
        <v>626</v>
      </c>
      <c r="B627">
        <v>0.56304225731692503</v>
      </c>
      <c r="C627">
        <v>0.61154570780608197</v>
      </c>
    </row>
    <row r="628" spans="1:3" x14ac:dyDescent="0.25">
      <c r="A628">
        <v>627</v>
      </c>
      <c r="B628">
        <v>0.41167222741368098</v>
      </c>
      <c r="C628">
        <v>1.30473199707557</v>
      </c>
    </row>
    <row r="629" spans="1:3" x14ac:dyDescent="0.25">
      <c r="A629">
        <v>628</v>
      </c>
      <c r="B629">
        <v>1.0744032817884299</v>
      </c>
      <c r="C629">
        <v>0.97381375731802999</v>
      </c>
    </row>
    <row r="630" spans="1:3" x14ac:dyDescent="0.25">
      <c r="A630">
        <v>629</v>
      </c>
      <c r="B630">
        <v>0.390879348119967</v>
      </c>
      <c r="C630">
        <v>0.64942922440766404</v>
      </c>
    </row>
    <row r="631" spans="1:3" x14ac:dyDescent="0.25">
      <c r="A631">
        <v>630</v>
      </c>
      <c r="B631">
        <v>0.72963587023143905</v>
      </c>
      <c r="C631">
        <v>0.67614505648610601</v>
      </c>
    </row>
    <row r="632" spans="1:3" x14ac:dyDescent="0.25">
      <c r="A632">
        <v>631</v>
      </c>
      <c r="B632">
        <v>0.54403114855316004</v>
      </c>
      <c r="C632">
        <v>0.54028158252428504</v>
      </c>
    </row>
    <row r="633" spans="1:3" x14ac:dyDescent="0.25">
      <c r="A633">
        <v>632</v>
      </c>
      <c r="B633">
        <v>1.03263285926257</v>
      </c>
      <c r="C633">
        <v>0.91567540638529998</v>
      </c>
    </row>
    <row r="634" spans="1:3" x14ac:dyDescent="0.25">
      <c r="A634">
        <v>633</v>
      </c>
      <c r="B634">
        <v>1.19738613255987</v>
      </c>
      <c r="C634">
        <v>1.1402709298475899</v>
      </c>
    </row>
    <row r="635" spans="1:3" x14ac:dyDescent="0.25">
      <c r="A635">
        <v>634</v>
      </c>
      <c r="B635">
        <v>1.1537137788940199</v>
      </c>
      <c r="C635">
        <v>0.93598305223812395</v>
      </c>
    </row>
    <row r="636" spans="1:3" x14ac:dyDescent="0.25">
      <c r="A636">
        <v>635</v>
      </c>
      <c r="B636">
        <v>1.3531916722087001</v>
      </c>
      <c r="C636">
        <v>0.48505975520788802</v>
      </c>
    </row>
    <row r="637" spans="1:3" x14ac:dyDescent="0.25">
      <c r="A637">
        <v>636</v>
      </c>
      <c r="B637">
        <v>0.97163955556783199</v>
      </c>
      <c r="C637">
        <v>1.18229183208026</v>
      </c>
    </row>
    <row r="638" spans="1:3" x14ac:dyDescent="0.25">
      <c r="A638">
        <v>637</v>
      </c>
      <c r="B638">
        <v>1.0240346272609899</v>
      </c>
      <c r="C638">
        <v>0.71359804112103498</v>
      </c>
    </row>
    <row r="639" spans="1:3" x14ac:dyDescent="0.25">
      <c r="A639">
        <v>638</v>
      </c>
      <c r="B639">
        <v>1.3638808961319799</v>
      </c>
      <c r="C639">
        <v>1.05310718668244</v>
      </c>
    </row>
    <row r="640" spans="1:3" x14ac:dyDescent="0.25">
      <c r="A640">
        <v>639</v>
      </c>
      <c r="B640">
        <v>1.0704659557979701</v>
      </c>
      <c r="C640">
        <v>0.52384057339481005</v>
      </c>
    </row>
    <row r="641" spans="1:3" x14ac:dyDescent="0.25">
      <c r="A641">
        <v>640</v>
      </c>
      <c r="B641">
        <v>1.4253469132127601</v>
      </c>
      <c r="C641">
        <v>0.99807176640280904</v>
      </c>
    </row>
    <row r="642" spans="1:3" x14ac:dyDescent="0.25">
      <c r="A642">
        <v>641</v>
      </c>
      <c r="B642">
        <v>0.72259374509978802</v>
      </c>
      <c r="C642">
        <v>0.40463079822522602</v>
      </c>
    </row>
    <row r="643" spans="1:3" x14ac:dyDescent="0.25">
      <c r="A643">
        <v>642</v>
      </c>
      <c r="B643">
        <v>1.17956903151666</v>
      </c>
      <c r="C643">
        <v>9.6788060488363602E-3</v>
      </c>
    </row>
    <row r="644" spans="1:3" x14ac:dyDescent="0.25">
      <c r="A644">
        <v>643</v>
      </c>
      <c r="B644">
        <v>0.74075351089206198</v>
      </c>
      <c r="C644">
        <v>8.2842708306129498E-3</v>
      </c>
    </row>
    <row r="645" spans="1:3" x14ac:dyDescent="0.25">
      <c r="A645">
        <v>644</v>
      </c>
      <c r="B645">
        <v>1.26137490672891</v>
      </c>
      <c r="C645">
        <v>0.135583162567638</v>
      </c>
    </row>
    <row r="646" spans="1:3" x14ac:dyDescent="0.25">
      <c r="A646">
        <v>645</v>
      </c>
      <c r="B646">
        <v>1.4760280621292501</v>
      </c>
      <c r="C646">
        <v>0.62313056234756603</v>
      </c>
    </row>
    <row r="647" spans="1:3" x14ac:dyDescent="0.25">
      <c r="A647">
        <v>646</v>
      </c>
      <c r="B647">
        <v>0.99637541596163004</v>
      </c>
      <c r="C647">
        <v>0.498601415067077</v>
      </c>
    </row>
    <row r="648" spans="1:3" x14ac:dyDescent="0.25">
      <c r="A648">
        <v>647</v>
      </c>
      <c r="B648">
        <v>0.92830424076850004</v>
      </c>
      <c r="C648">
        <v>8.1250233305084602E-2</v>
      </c>
    </row>
    <row r="649" spans="1:3" x14ac:dyDescent="0.25">
      <c r="A649">
        <v>648</v>
      </c>
      <c r="B649">
        <v>1.28012778098005</v>
      </c>
      <c r="C649">
        <v>0.45309409905968401</v>
      </c>
    </row>
    <row r="650" spans="1:3" x14ac:dyDescent="0.25">
      <c r="A650">
        <v>649</v>
      </c>
      <c r="B650">
        <v>1.2677169495310301</v>
      </c>
      <c r="C650">
        <v>-0.40613100064483998</v>
      </c>
    </row>
    <row r="651" spans="1:3" x14ac:dyDescent="0.25">
      <c r="A651">
        <v>650</v>
      </c>
      <c r="B651">
        <v>0.66862616523333096</v>
      </c>
      <c r="C651">
        <v>-7.0725311678838998E-2</v>
      </c>
    </row>
    <row r="652" spans="1:3" x14ac:dyDescent="0.25">
      <c r="A652">
        <v>651</v>
      </c>
      <c r="B652">
        <v>1.1847455474206701</v>
      </c>
      <c r="C652">
        <v>-5.4651469137178603E-2</v>
      </c>
    </row>
    <row r="653" spans="1:3" x14ac:dyDescent="0.25">
      <c r="A653">
        <v>652</v>
      </c>
      <c r="B653">
        <v>1.1318102060366999</v>
      </c>
      <c r="C653">
        <v>-0.27890851799590499</v>
      </c>
    </row>
    <row r="654" spans="1:3" x14ac:dyDescent="0.25">
      <c r="A654">
        <v>653</v>
      </c>
      <c r="B654">
        <v>0.86489144917574201</v>
      </c>
      <c r="C654">
        <v>0.19643947669738401</v>
      </c>
    </row>
    <row r="655" spans="1:3" x14ac:dyDescent="0.25">
      <c r="A655">
        <v>654</v>
      </c>
      <c r="B655">
        <v>0.99307171037807496</v>
      </c>
      <c r="C655">
        <v>-0.54131951128140998</v>
      </c>
    </row>
    <row r="656" spans="1:3" x14ac:dyDescent="0.25">
      <c r="A656">
        <v>655</v>
      </c>
      <c r="B656">
        <v>1.3457801307909301</v>
      </c>
      <c r="C656">
        <v>-0.45156077902931901</v>
      </c>
    </row>
    <row r="657" spans="1:3" x14ac:dyDescent="0.25">
      <c r="A657">
        <v>656</v>
      </c>
      <c r="B657">
        <v>0.68027789177632403</v>
      </c>
      <c r="C657">
        <v>-0.72701185658262202</v>
      </c>
    </row>
    <row r="658" spans="1:3" x14ac:dyDescent="0.25">
      <c r="A658">
        <v>657</v>
      </c>
      <c r="B658">
        <v>0.507694437256901</v>
      </c>
      <c r="C658">
        <v>-0.69787690586135898</v>
      </c>
    </row>
    <row r="659" spans="1:3" x14ac:dyDescent="0.25">
      <c r="A659">
        <v>658</v>
      </c>
      <c r="B659">
        <v>1.0476193197554899</v>
      </c>
      <c r="C659">
        <v>-0.29198468337890698</v>
      </c>
    </row>
    <row r="660" spans="1:3" x14ac:dyDescent="0.25">
      <c r="A660">
        <v>659</v>
      </c>
      <c r="B660">
        <v>0.97296039222741904</v>
      </c>
      <c r="C660">
        <v>-9.1205377235393501E-2</v>
      </c>
    </row>
    <row r="661" spans="1:3" x14ac:dyDescent="0.25">
      <c r="A661">
        <v>660</v>
      </c>
      <c r="B661">
        <v>1.1926291231766399</v>
      </c>
      <c r="C661">
        <v>-0.73476511669711997</v>
      </c>
    </row>
    <row r="662" spans="1:3" x14ac:dyDescent="0.25">
      <c r="A662">
        <v>661</v>
      </c>
      <c r="B662">
        <v>0.74527077306981904</v>
      </c>
      <c r="C662">
        <v>-1.0444732319924299</v>
      </c>
    </row>
    <row r="663" spans="1:3" x14ac:dyDescent="0.25">
      <c r="A663">
        <v>662</v>
      </c>
      <c r="B663">
        <v>0.88900991412039398</v>
      </c>
      <c r="C663">
        <v>-0.92491328155652797</v>
      </c>
    </row>
    <row r="664" spans="1:3" x14ac:dyDescent="0.25">
      <c r="A664">
        <v>663</v>
      </c>
      <c r="B664">
        <v>0.50694567279265801</v>
      </c>
      <c r="C664">
        <v>-0.44735722360743202</v>
      </c>
    </row>
    <row r="665" spans="1:3" x14ac:dyDescent="0.25">
      <c r="A665">
        <v>664</v>
      </c>
      <c r="B665">
        <v>0.98344305727700798</v>
      </c>
      <c r="C665">
        <v>-0.41794394971179499</v>
      </c>
    </row>
    <row r="666" spans="1:3" x14ac:dyDescent="0.25">
      <c r="A666">
        <v>665</v>
      </c>
      <c r="B666">
        <v>1.1102933312916501</v>
      </c>
      <c r="C666">
        <v>-1.00128839280615</v>
      </c>
    </row>
    <row r="667" spans="1:3" x14ac:dyDescent="0.25">
      <c r="A667">
        <v>666</v>
      </c>
      <c r="B667">
        <v>1.3633446387372501</v>
      </c>
      <c r="C667">
        <v>-1.1973080974919399</v>
      </c>
    </row>
    <row r="668" spans="1:3" x14ac:dyDescent="0.25">
      <c r="A668">
        <v>667</v>
      </c>
      <c r="B668">
        <v>0.948648786517162</v>
      </c>
      <c r="C668">
        <v>-1.2131903010076199</v>
      </c>
    </row>
    <row r="669" spans="1:3" x14ac:dyDescent="0.25">
      <c r="A669">
        <v>668</v>
      </c>
      <c r="B669">
        <v>0.39257131409179402</v>
      </c>
      <c r="C669">
        <v>-1.3299753202234801</v>
      </c>
    </row>
    <row r="670" spans="1:3" x14ac:dyDescent="0.25">
      <c r="A670">
        <v>669</v>
      </c>
      <c r="B670">
        <v>0.57333152217725702</v>
      </c>
      <c r="C670">
        <v>-1.0144729190989501</v>
      </c>
    </row>
    <row r="671" spans="1:3" x14ac:dyDescent="0.25">
      <c r="A671">
        <v>670</v>
      </c>
      <c r="B671">
        <v>1.03336809251351</v>
      </c>
      <c r="C671">
        <v>-0.78680752466349302</v>
      </c>
    </row>
    <row r="672" spans="1:3" x14ac:dyDescent="0.25">
      <c r="A672">
        <v>671</v>
      </c>
      <c r="B672">
        <v>1.1346780307855799</v>
      </c>
      <c r="C672">
        <v>-1.2208273453068399</v>
      </c>
    </row>
    <row r="673" spans="1:3" x14ac:dyDescent="0.25">
      <c r="A673">
        <v>672</v>
      </c>
      <c r="B673">
        <v>1.2253894582476199</v>
      </c>
      <c r="C673">
        <v>-1.1623114975658999</v>
      </c>
    </row>
    <row r="674" spans="1:3" x14ac:dyDescent="0.25">
      <c r="A674">
        <v>673</v>
      </c>
      <c r="B674">
        <v>0.96846846153891497</v>
      </c>
      <c r="C674">
        <v>-0.51614040816564</v>
      </c>
    </row>
    <row r="675" spans="1:3" x14ac:dyDescent="0.25">
      <c r="A675">
        <v>674</v>
      </c>
      <c r="B675">
        <v>0.476414373114463</v>
      </c>
      <c r="C675">
        <v>-1.2305080108142099</v>
      </c>
    </row>
    <row r="676" spans="1:3" x14ac:dyDescent="0.25">
      <c r="A676">
        <v>675</v>
      </c>
      <c r="B676">
        <v>0.923481232094293</v>
      </c>
      <c r="C676">
        <v>-1.33037118567999</v>
      </c>
    </row>
    <row r="677" spans="1:3" x14ac:dyDescent="0.25">
      <c r="A677">
        <v>676</v>
      </c>
      <c r="B677">
        <v>1.0344141813047001</v>
      </c>
      <c r="C677">
        <v>-1.19455196117601</v>
      </c>
    </row>
    <row r="678" spans="1:3" x14ac:dyDescent="0.25">
      <c r="A678">
        <v>677</v>
      </c>
      <c r="B678">
        <v>0.83157335703066004</v>
      </c>
      <c r="C678">
        <v>-0.88650558034686</v>
      </c>
    </row>
    <row r="679" spans="1:3" x14ac:dyDescent="0.25">
      <c r="A679">
        <v>678</v>
      </c>
      <c r="B679">
        <v>0.45692235197676601</v>
      </c>
      <c r="C679">
        <v>-1.12738801758353</v>
      </c>
    </row>
    <row r="680" spans="1:3" x14ac:dyDescent="0.25">
      <c r="A680">
        <v>679</v>
      </c>
      <c r="B680">
        <v>0.858598073385341</v>
      </c>
      <c r="C680">
        <v>-0.81572797644407302</v>
      </c>
    </row>
    <row r="681" spans="1:3" x14ac:dyDescent="0.25">
      <c r="A681">
        <v>680</v>
      </c>
      <c r="B681">
        <v>0.87119330611621704</v>
      </c>
      <c r="C681">
        <v>-0.459123637944093</v>
      </c>
    </row>
    <row r="682" spans="1:3" x14ac:dyDescent="0.25">
      <c r="A682">
        <v>681</v>
      </c>
      <c r="B682">
        <v>0.34263569139512201</v>
      </c>
      <c r="C682">
        <v>-1.08272294984581</v>
      </c>
    </row>
    <row r="683" spans="1:3" x14ac:dyDescent="0.25">
      <c r="A683">
        <v>682</v>
      </c>
      <c r="B683">
        <v>0.72742696399334805</v>
      </c>
      <c r="C683">
        <v>-0.44395056042499098</v>
      </c>
    </row>
    <row r="684" spans="1:3" x14ac:dyDescent="0.25">
      <c r="A684">
        <v>683</v>
      </c>
      <c r="B684">
        <v>0.125427646880548</v>
      </c>
      <c r="C684">
        <v>-0.52454331678868005</v>
      </c>
    </row>
    <row r="685" spans="1:3" x14ac:dyDescent="0.25">
      <c r="A685">
        <v>684</v>
      </c>
      <c r="B685">
        <v>0.38737491136419799</v>
      </c>
      <c r="C685">
        <v>-1.3353438407198901</v>
      </c>
    </row>
    <row r="686" spans="1:3" x14ac:dyDescent="0.25">
      <c r="A686">
        <v>685</v>
      </c>
      <c r="B686">
        <v>0.31356752529299298</v>
      </c>
      <c r="C686">
        <v>-1.0867542256676299</v>
      </c>
    </row>
    <row r="687" spans="1:3" x14ac:dyDescent="0.25">
      <c r="A687">
        <v>686</v>
      </c>
      <c r="B687">
        <v>0.46193267985925102</v>
      </c>
      <c r="C687">
        <v>-0.51291649079384505</v>
      </c>
    </row>
    <row r="688" spans="1:3" x14ac:dyDescent="0.25">
      <c r="A688">
        <v>687</v>
      </c>
      <c r="B688">
        <v>0.86791730506962295</v>
      </c>
      <c r="C688">
        <v>-0.839586856847364</v>
      </c>
    </row>
    <row r="689" spans="1:3" x14ac:dyDescent="0.25">
      <c r="A689">
        <v>688</v>
      </c>
      <c r="B689">
        <v>0.41386198540258001</v>
      </c>
      <c r="C689">
        <v>-1.03770579320948</v>
      </c>
    </row>
    <row r="690" spans="1:3" x14ac:dyDescent="0.25">
      <c r="A690">
        <v>689</v>
      </c>
      <c r="B690">
        <v>0.41288067989057398</v>
      </c>
      <c r="C690">
        <v>-1.0746081532748599</v>
      </c>
    </row>
    <row r="691" spans="1:3" x14ac:dyDescent="0.25">
      <c r="A691">
        <v>690</v>
      </c>
      <c r="B691">
        <v>0.57557609314134095</v>
      </c>
      <c r="C691">
        <v>-1.0648162502718499</v>
      </c>
    </row>
    <row r="692" spans="1:3" x14ac:dyDescent="0.25">
      <c r="A692">
        <v>691</v>
      </c>
      <c r="B692">
        <v>0.18157980914000299</v>
      </c>
      <c r="C692">
        <v>-0.218937272452851</v>
      </c>
    </row>
    <row r="693" spans="1:3" x14ac:dyDescent="0.25">
      <c r="A693">
        <v>692</v>
      </c>
      <c r="B693">
        <v>0.39695955634588798</v>
      </c>
      <c r="C693">
        <v>-0.21324234319256699</v>
      </c>
    </row>
    <row r="694" spans="1:3" x14ac:dyDescent="0.25">
      <c r="A694">
        <v>693</v>
      </c>
      <c r="B694">
        <v>6.8645484804109605E-2</v>
      </c>
      <c r="C694">
        <v>4.0687733794794102E-2</v>
      </c>
    </row>
    <row r="695" spans="1:3" x14ac:dyDescent="0.25">
      <c r="A695">
        <v>694</v>
      </c>
      <c r="B695">
        <v>0.43448422476038201</v>
      </c>
      <c r="C695">
        <v>-0.38234298473089201</v>
      </c>
    </row>
    <row r="696" spans="1:3" x14ac:dyDescent="0.25">
      <c r="A696">
        <v>695</v>
      </c>
      <c r="B696">
        <v>0.34924526443133103</v>
      </c>
      <c r="C696">
        <v>0.15766577287162101</v>
      </c>
    </row>
    <row r="697" spans="1:3" x14ac:dyDescent="0.25">
      <c r="A697">
        <v>696</v>
      </c>
      <c r="B697">
        <v>0.32042068937997398</v>
      </c>
      <c r="C697">
        <v>-0.61283779489607604</v>
      </c>
    </row>
    <row r="698" spans="1:3" x14ac:dyDescent="0.25">
      <c r="A698">
        <v>697</v>
      </c>
      <c r="B698">
        <v>-0.25886240802353799</v>
      </c>
      <c r="C698">
        <v>0.29001000079452899</v>
      </c>
    </row>
    <row r="699" spans="1:3" x14ac:dyDescent="0.25">
      <c r="A699">
        <v>698</v>
      </c>
      <c r="B699">
        <v>-0.29026502417193201</v>
      </c>
      <c r="C699">
        <v>-0.41734406629591903</v>
      </c>
    </row>
    <row r="700" spans="1:3" x14ac:dyDescent="0.25">
      <c r="A700">
        <v>699</v>
      </c>
      <c r="B700">
        <v>0.13595454652473299</v>
      </c>
      <c r="C700">
        <v>0.358922762261291</v>
      </c>
    </row>
    <row r="701" spans="1:3" x14ac:dyDescent="0.25">
      <c r="A701">
        <v>700</v>
      </c>
      <c r="B701">
        <v>-7.7017473663724403E-3</v>
      </c>
      <c r="C701">
        <v>0.44862853006139097</v>
      </c>
    </row>
    <row r="702" spans="1:3" x14ac:dyDescent="0.25">
      <c r="A702">
        <v>701</v>
      </c>
      <c r="B702">
        <v>-0.49342037371159397</v>
      </c>
      <c r="C702">
        <v>0.40057034679346798</v>
      </c>
    </row>
    <row r="703" spans="1:3" x14ac:dyDescent="0.25">
      <c r="A703">
        <v>702</v>
      </c>
      <c r="B703">
        <v>0.379326830594375</v>
      </c>
      <c r="C703">
        <v>0.53965978855299501</v>
      </c>
    </row>
    <row r="704" spans="1:3" x14ac:dyDescent="0.25">
      <c r="A704">
        <v>703</v>
      </c>
      <c r="B704">
        <v>0.20940096477012099</v>
      </c>
      <c r="C704">
        <v>0.261136252693426</v>
      </c>
    </row>
    <row r="705" spans="1:3" x14ac:dyDescent="0.25">
      <c r="A705">
        <v>704</v>
      </c>
      <c r="B705">
        <v>-0.17449090367547099</v>
      </c>
      <c r="C705">
        <v>0.37841311467805799</v>
      </c>
    </row>
    <row r="706" spans="1:3" x14ac:dyDescent="0.25">
      <c r="A706">
        <v>705</v>
      </c>
      <c r="B706">
        <v>0.14338463229826501</v>
      </c>
      <c r="C706">
        <v>0.71745873809371097</v>
      </c>
    </row>
    <row r="707" spans="1:3" x14ac:dyDescent="0.25">
      <c r="A707">
        <v>706</v>
      </c>
      <c r="B707">
        <v>0.132064174141758</v>
      </c>
      <c r="C707">
        <v>0.29752972638160002</v>
      </c>
    </row>
    <row r="708" spans="1:3" x14ac:dyDescent="0.25">
      <c r="A708">
        <v>707</v>
      </c>
      <c r="B708">
        <v>2.3269012353634398E-3</v>
      </c>
      <c r="C708">
        <v>0.91903423955192498</v>
      </c>
    </row>
    <row r="709" spans="1:3" x14ac:dyDescent="0.25">
      <c r="A709">
        <v>708</v>
      </c>
      <c r="B709">
        <v>-0.508982705899655</v>
      </c>
      <c r="C709">
        <v>0.123411625423562</v>
      </c>
    </row>
    <row r="710" spans="1:3" x14ac:dyDescent="0.25">
      <c r="A710">
        <v>709</v>
      </c>
      <c r="B710">
        <v>0.162307593368199</v>
      </c>
      <c r="C710">
        <v>0.64189552512914005</v>
      </c>
    </row>
    <row r="711" spans="1:3" x14ac:dyDescent="0.25">
      <c r="A711">
        <v>710</v>
      </c>
      <c r="B711">
        <v>-0.32273488858159499</v>
      </c>
      <c r="C711">
        <v>0.22023410448848901</v>
      </c>
    </row>
    <row r="712" spans="1:3" x14ac:dyDescent="0.25">
      <c r="A712">
        <v>711</v>
      </c>
      <c r="B712">
        <v>-0.41671789804259302</v>
      </c>
      <c r="C712">
        <v>0.220849583120587</v>
      </c>
    </row>
    <row r="713" spans="1:3" x14ac:dyDescent="0.25">
      <c r="A713">
        <v>712</v>
      </c>
      <c r="B713">
        <v>7.2543330491372002E-2</v>
      </c>
      <c r="C713">
        <v>0.55412980481400398</v>
      </c>
    </row>
    <row r="714" spans="1:3" x14ac:dyDescent="0.25">
      <c r="A714">
        <v>713</v>
      </c>
      <c r="B714">
        <v>-0.52808790125647498</v>
      </c>
      <c r="C714">
        <v>1.18378679402106</v>
      </c>
    </row>
    <row r="715" spans="1:3" x14ac:dyDescent="0.25">
      <c r="A715">
        <v>714</v>
      </c>
      <c r="B715">
        <v>-0.28580124368206899</v>
      </c>
      <c r="C715">
        <v>0.86033827591812395</v>
      </c>
    </row>
    <row r="716" spans="1:3" x14ac:dyDescent="0.25">
      <c r="A716">
        <v>715</v>
      </c>
      <c r="B716">
        <v>-0.64784954794479799</v>
      </c>
      <c r="C716">
        <v>0.55025007041773699</v>
      </c>
    </row>
    <row r="717" spans="1:3" x14ac:dyDescent="0.25">
      <c r="A717">
        <v>716</v>
      </c>
      <c r="B717">
        <v>-0.39829413120333701</v>
      </c>
      <c r="C717">
        <v>0.70021603364437401</v>
      </c>
    </row>
    <row r="718" spans="1:3" x14ac:dyDescent="0.25">
      <c r="A718">
        <v>717</v>
      </c>
      <c r="B718">
        <v>-0.379241106792847</v>
      </c>
      <c r="C718">
        <v>0.47617829073144802</v>
      </c>
    </row>
    <row r="719" spans="1:3" x14ac:dyDescent="0.25">
      <c r="A719">
        <v>718</v>
      </c>
      <c r="B719">
        <v>-0.43484178570392701</v>
      </c>
      <c r="C719">
        <v>1.18035455952781</v>
      </c>
    </row>
    <row r="720" spans="1:3" x14ac:dyDescent="0.25">
      <c r="A720">
        <v>719</v>
      </c>
      <c r="B720">
        <v>-0.37314817425021302</v>
      </c>
      <c r="C720">
        <v>1.42771608873161</v>
      </c>
    </row>
    <row r="721" spans="1:3" x14ac:dyDescent="0.25">
      <c r="A721">
        <v>720</v>
      </c>
      <c r="B721">
        <v>-0.89749710638923497</v>
      </c>
      <c r="C721">
        <v>1.3726541800811201</v>
      </c>
    </row>
    <row r="722" spans="1:3" x14ac:dyDescent="0.25">
      <c r="A722">
        <v>721</v>
      </c>
      <c r="B722">
        <v>-0.19227711103186801</v>
      </c>
      <c r="C722">
        <v>1.34920767387843</v>
      </c>
    </row>
    <row r="723" spans="1:3" x14ac:dyDescent="0.25">
      <c r="A723">
        <v>722</v>
      </c>
      <c r="B723">
        <v>-0.27392354237409799</v>
      </c>
      <c r="C723">
        <v>1.02205451046569</v>
      </c>
    </row>
    <row r="724" spans="1:3" x14ac:dyDescent="0.25">
      <c r="A724">
        <v>723</v>
      </c>
      <c r="B724">
        <v>-0.56237404980384698</v>
      </c>
      <c r="C724">
        <v>1.353969527676</v>
      </c>
    </row>
    <row r="725" spans="1:3" x14ac:dyDescent="0.25">
      <c r="A725">
        <v>724</v>
      </c>
      <c r="B725">
        <v>-0.47596112357015702</v>
      </c>
      <c r="C725">
        <v>0.95772282106153706</v>
      </c>
    </row>
    <row r="726" spans="1:3" x14ac:dyDescent="0.25">
      <c r="A726">
        <v>725</v>
      </c>
      <c r="B726">
        <v>-0.89815461527509999</v>
      </c>
      <c r="C726">
        <v>1.3111634912003201</v>
      </c>
    </row>
    <row r="727" spans="1:3" x14ac:dyDescent="0.25">
      <c r="A727">
        <v>726</v>
      </c>
      <c r="B727">
        <v>-1.1614083935489199</v>
      </c>
      <c r="C727">
        <v>0.73385402704852098</v>
      </c>
    </row>
    <row r="728" spans="1:3" x14ac:dyDescent="0.25">
      <c r="A728">
        <v>727</v>
      </c>
      <c r="B728">
        <v>-0.90469513792328204</v>
      </c>
      <c r="C728">
        <v>1.3280677491295301</v>
      </c>
    </row>
    <row r="729" spans="1:3" x14ac:dyDescent="0.25">
      <c r="A729">
        <v>728</v>
      </c>
      <c r="B729">
        <v>-0.80959513804930205</v>
      </c>
      <c r="C729">
        <v>1.4178370887497</v>
      </c>
    </row>
    <row r="730" spans="1:3" x14ac:dyDescent="0.25">
      <c r="A730">
        <v>729</v>
      </c>
      <c r="B730">
        <v>-0.43687163498591097</v>
      </c>
      <c r="C730">
        <v>0.534270745315091</v>
      </c>
    </row>
    <row r="731" spans="1:3" x14ac:dyDescent="0.25">
      <c r="A731">
        <v>730</v>
      </c>
      <c r="B731">
        <v>-1.16253174480401</v>
      </c>
      <c r="C731">
        <v>1.11639448469751</v>
      </c>
    </row>
    <row r="732" spans="1:3" x14ac:dyDescent="0.25">
      <c r="A732">
        <v>731</v>
      </c>
      <c r="B732">
        <v>-0.65001956295714303</v>
      </c>
      <c r="C732">
        <v>0.76278895930051005</v>
      </c>
    </row>
    <row r="733" spans="1:3" x14ac:dyDescent="0.25">
      <c r="A733">
        <v>732</v>
      </c>
      <c r="B733">
        <v>-0.35338221964257899</v>
      </c>
      <c r="C733">
        <v>0.784403214938449</v>
      </c>
    </row>
    <row r="734" spans="1:3" x14ac:dyDescent="0.25">
      <c r="A734">
        <v>733</v>
      </c>
      <c r="B734">
        <v>-0.79432273674293297</v>
      </c>
      <c r="C734">
        <v>0.69283623464514799</v>
      </c>
    </row>
    <row r="735" spans="1:3" x14ac:dyDescent="0.25">
      <c r="A735">
        <v>734</v>
      </c>
      <c r="B735">
        <v>-0.72271838161539903</v>
      </c>
      <c r="C735">
        <v>1.0964568672692001</v>
      </c>
    </row>
    <row r="736" spans="1:3" x14ac:dyDescent="0.25">
      <c r="A736">
        <v>735</v>
      </c>
      <c r="B736">
        <v>-0.79352582879582401</v>
      </c>
      <c r="C736">
        <v>0.76994960494069298</v>
      </c>
    </row>
    <row r="737" spans="1:3" x14ac:dyDescent="0.25">
      <c r="A737">
        <v>736</v>
      </c>
      <c r="B737">
        <v>-0.97047407119111495</v>
      </c>
      <c r="C737">
        <v>0.67783042106206504</v>
      </c>
    </row>
    <row r="738" spans="1:3" x14ac:dyDescent="0.25">
      <c r="A738">
        <v>737</v>
      </c>
      <c r="B738">
        <v>-1.0054010152364801</v>
      </c>
      <c r="C738">
        <v>0.75140200136898105</v>
      </c>
    </row>
    <row r="739" spans="1:3" x14ac:dyDescent="0.25">
      <c r="A739">
        <v>738</v>
      </c>
      <c r="B739">
        <v>-0.90772900420263503</v>
      </c>
      <c r="C739">
        <v>0.78936115121320405</v>
      </c>
    </row>
    <row r="740" spans="1:3" x14ac:dyDescent="0.25">
      <c r="A740">
        <v>739</v>
      </c>
      <c r="B740">
        <v>-1.2869848950142999</v>
      </c>
      <c r="C740">
        <v>1.0383101520325</v>
      </c>
    </row>
    <row r="741" spans="1:3" x14ac:dyDescent="0.25">
      <c r="A741">
        <v>740</v>
      </c>
      <c r="B741">
        <v>-0.657412830906552</v>
      </c>
      <c r="C741">
        <v>0.63985982527546703</v>
      </c>
    </row>
    <row r="742" spans="1:3" x14ac:dyDescent="0.25">
      <c r="A742">
        <v>741</v>
      </c>
      <c r="B742">
        <v>-0.68193829248177695</v>
      </c>
      <c r="C742">
        <v>5.05713903963073E-2</v>
      </c>
    </row>
    <row r="743" spans="1:3" x14ac:dyDescent="0.25">
      <c r="A743">
        <v>742</v>
      </c>
      <c r="B743">
        <v>-0.706730820559062</v>
      </c>
      <c r="C743">
        <v>0.86001904134315799</v>
      </c>
    </row>
    <row r="744" spans="1:3" x14ac:dyDescent="0.25">
      <c r="A744">
        <v>743</v>
      </c>
      <c r="B744">
        <v>-0.71046687719349499</v>
      </c>
      <c r="C744">
        <v>0.77674093924374299</v>
      </c>
    </row>
    <row r="745" spans="1:3" x14ac:dyDescent="0.25">
      <c r="A745">
        <v>744</v>
      </c>
      <c r="B745">
        <v>-0.73657381943242795</v>
      </c>
      <c r="C745">
        <v>0.313386500341789</v>
      </c>
    </row>
    <row r="746" spans="1:3" x14ac:dyDescent="0.25">
      <c r="A746">
        <v>745</v>
      </c>
      <c r="B746">
        <v>-1.37407694736514</v>
      </c>
      <c r="C746">
        <v>0.288186385878481</v>
      </c>
    </row>
    <row r="747" spans="1:3" x14ac:dyDescent="0.25">
      <c r="A747">
        <v>746</v>
      </c>
      <c r="B747">
        <v>-0.64438565131480097</v>
      </c>
      <c r="C747">
        <v>0.34282256787003501</v>
      </c>
    </row>
    <row r="748" spans="1:3" x14ac:dyDescent="0.25">
      <c r="A748">
        <v>747</v>
      </c>
      <c r="B748">
        <v>-0.58802640729765998</v>
      </c>
      <c r="C748">
        <v>0.445334309743042</v>
      </c>
    </row>
    <row r="749" spans="1:3" x14ac:dyDescent="0.25">
      <c r="A749">
        <v>748</v>
      </c>
      <c r="B749">
        <v>-0.63692249397273604</v>
      </c>
      <c r="C749">
        <v>-0.24503623871565899</v>
      </c>
    </row>
    <row r="750" spans="1:3" x14ac:dyDescent="0.25">
      <c r="A750">
        <v>749</v>
      </c>
      <c r="B750">
        <v>-0.82366702687285698</v>
      </c>
      <c r="C750">
        <v>0.243549120959521</v>
      </c>
    </row>
    <row r="751" spans="1:3" x14ac:dyDescent="0.25">
      <c r="A751">
        <v>750</v>
      </c>
      <c r="B751">
        <v>-0.69804925917554705</v>
      </c>
      <c r="C751">
        <v>0.33056448705626501</v>
      </c>
    </row>
    <row r="752" spans="1:3" x14ac:dyDescent="0.25">
      <c r="A752">
        <v>751</v>
      </c>
      <c r="B752">
        <v>-1.2809598920095899</v>
      </c>
      <c r="C752">
        <v>0.24716180925445499</v>
      </c>
    </row>
    <row r="753" spans="1:3" x14ac:dyDescent="0.25">
      <c r="A753">
        <v>752</v>
      </c>
      <c r="B753">
        <v>-1.13417941582224</v>
      </c>
      <c r="C753">
        <v>-0.58480849416492298</v>
      </c>
    </row>
    <row r="754" spans="1:3" x14ac:dyDescent="0.25">
      <c r="A754">
        <v>753</v>
      </c>
      <c r="B754">
        <v>-0.91828209007688499</v>
      </c>
      <c r="C754">
        <v>-0.65760786424974405</v>
      </c>
    </row>
    <row r="755" spans="1:3" x14ac:dyDescent="0.25">
      <c r="A755">
        <v>754</v>
      </c>
      <c r="B755">
        <v>-1.2661752373347399</v>
      </c>
      <c r="C755">
        <v>0.192597235902188</v>
      </c>
    </row>
    <row r="756" spans="1:3" x14ac:dyDescent="0.25">
      <c r="A756">
        <v>755</v>
      </c>
      <c r="B756">
        <v>-1.14222836373162</v>
      </c>
      <c r="C756">
        <v>-0.39661471804024701</v>
      </c>
    </row>
    <row r="757" spans="1:3" x14ac:dyDescent="0.25">
      <c r="A757">
        <v>756</v>
      </c>
      <c r="B757">
        <v>-0.67148660099948498</v>
      </c>
      <c r="C757">
        <v>-0.42780088043542702</v>
      </c>
    </row>
    <row r="758" spans="1:3" x14ac:dyDescent="0.25">
      <c r="A758">
        <v>757</v>
      </c>
      <c r="B758">
        <v>-0.90444754494799195</v>
      </c>
      <c r="C758">
        <v>-0.58969077347726595</v>
      </c>
    </row>
    <row r="759" spans="1:3" x14ac:dyDescent="0.25">
      <c r="A759">
        <v>758</v>
      </c>
      <c r="B759">
        <v>-0.68401735408517605</v>
      </c>
      <c r="C759">
        <v>-0.76755577261333496</v>
      </c>
    </row>
    <row r="760" spans="1:3" x14ac:dyDescent="0.25">
      <c r="A760">
        <v>759</v>
      </c>
      <c r="B760">
        <v>-1.3656396756031901</v>
      </c>
      <c r="C760">
        <v>-0.91556281269454498</v>
      </c>
    </row>
    <row r="761" spans="1:3" x14ac:dyDescent="0.25">
      <c r="A761">
        <v>760</v>
      </c>
      <c r="B761">
        <v>-1.13166914265591</v>
      </c>
      <c r="C761">
        <v>-0.74656021949602802</v>
      </c>
    </row>
    <row r="762" spans="1:3" x14ac:dyDescent="0.25">
      <c r="A762">
        <v>761</v>
      </c>
      <c r="B762">
        <v>-1.16867508682087</v>
      </c>
      <c r="C762">
        <v>-0.78763527323099902</v>
      </c>
    </row>
    <row r="763" spans="1:3" x14ac:dyDescent="0.25">
      <c r="A763">
        <v>762</v>
      </c>
      <c r="B763">
        <v>-0.53272381676205904</v>
      </c>
      <c r="C763">
        <v>-1.05491842986342</v>
      </c>
    </row>
    <row r="764" spans="1:3" x14ac:dyDescent="0.25">
      <c r="A764">
        <v>763</v>
      </c>
      <c r="B764">
        <v>-0.71338361132485195</v>
      </c>
      <c r="C764">
        <v>-0.48001157003754502</v>
      </c>
    </row>
    <row r="765" spans="1:3" x14ac:dyDescent="0.25">
      <c r="A765">
        <v>764</v>
      </c>
      <c r="B765">
        <v>-1.1821858135264101</v>
      </c>
      <c r="C765">
        <v>-1.06898575985878</v>
      </c>
    </row>
    <row r="766" spans="1:3" x14ac:dyDescent="0.25">
      <c r="A766">
        <v>765</v>
      </c>
      <c r="B766">
        <v>-0.64489695014124704</v>
      </c>
      <c r="C766">
        <v>-0.373400582622821</v>
      </c>
    </row>
    <row r="767" spans="1:3" x14ac:dyDescent="0.25">
      <c r="A767">
        <v>766</v>
      </c>
      <c r="B767">
        <v>-0.73791769153785203</v>
      </c>
      <c r="C767">
        <v>-0.71589175947920003</v>
      </c>
    </row>
    <row r="768" spans="1:3" x14ac:dyDescent="0.25">
      <c r="A768">
        <v>767</v>
      </c>
      <c r="B768">
        <v>-1.05551395591269</v>
      </c>
      <c r="C768">
        <v>-0.73957884571050103</v>
      </c>
    </row>
    <row r="769" spans="1:3" x14ac:dyDescent="0.25">
      <c r="A769">
        <v>768</v>
      </c>
      <c r="B769">
        <v>-1.06386239979513</v>
      </c>
      <c r="C769">
        <v>-0.47425922595900299</v>
      </c>
    </row>
    <row r="770" spans="1:3" x14ac:dyDescent="0.25">
      <c r="A770">
        <v>769</v>
      </c>
      <c r="B770">
        <v>-0.65689416021512204</v>
      </c>
      <c r="C770">
        <v>-0.45085172836470599</v>
      </c>
    </row>
    <row r="771" spans="1:3" x14ac:dyDescent="0.25">
      <c r="A771">
        <v>770</v>
      </c>
      <c r="B771">
        <v>-1.20385668544853</v>
      </c>
      <c r="C771">
        <v>-1.40098152493606</v>
      </c>
    </row>
    <row r="772" spans="1:3" x14ac:dyDescent="0.25">
      <c r="A772">
        <v>771</v>
      </c>
      <c r="B772">
        <v>-0.404971049732749</v>
      </c>
      <c r="C772">
        <v>-1.18748121598072</v>
      </c>
    </row>
    <row r="773" spans="1:3" x14ac:dyDescent="0.25">
      <c r="A773">
        <v>772</v>
      </c>
      <c r="B773">
        <v>-0.44450167909565202</v>
      </c>
      <c r="C773">
        <v>-0.49481806681730001</v>
      </c>
    </row>
    <row r="774" spans="1:3" x14ac:dyDescent="0.25">
      <c r="A774">
        <v>773</v>
      </c>
      <c r="B774">
        <v>-0.75431208954964801</v>
      </c>
      <c r="C774">
        <v>-1.12132090049804</v>
      </c>
    </row>
    <row r="775" spans="1:3" x14ac:dyDescent="0.25">
      <c r="A775">
        <v>774</v>
      </c>
      <c r="B775">
        <v>-0.47926668570836101</v>
      </c>
      <c r="C775">
        <v>-0.84721663916600398</v>
      </c>
    </row>
    <row r="776" spans="1:3" x14ac:dyDescent="0.25">
      <c r="A776">
        <v>775</v>
      </c>
      <c r="B776">
        <v>-0.881739074393041</v>
      </c>
      <c r="C776">
        <v>-0.67792216441652497</v>
      </c>
    </row>
    <row r="777" spans="1:3" x14ac:dyDescent="0.25">
      <c r="A777">
        <v>776</v>
      </c>
      <c r="B777">
        <v>-0.70846398066656102</v>
      </c>
      <c r="C777">
        <v>-0.88917014800671101</v>
      </c>
    </row>
    <row r="778" spans="1:3" x14ac:dyDescent="0.25">
      <c r="A778">
        <v>777</v>
      </c>
      <c r="B778">
        <v>-0.85085773583289703</v>
      </c>
      <c r="C778">
        <v>-0.82214950654513796</v>
      </c>
    </row>
    <row r="779" spans="1:3" x14ac:dyDescent="0.25">
      <c r="A779">
        <v>778</v>
      </c>
      <c r="B779">
        <v>-0.70094289421082301</v>
      </c>
      <c r="C779">
        <v>-0.62006281009178799</v>
      </c>
    </row>
    <row r="780" spans="1:3" x14ac:dyDescent="0.25">
      <c r="A780">
        <v>779</v>
      </c>
      <c r="B780">
        <v>-0.78973180587184</v>
      </c>
      <c r="C780">
        <v>-1.37386610026928</v>
      </c>
    </row>
    <row r="781" spans="1:3" x14ac:dyDescent="0.25">
      <c r="A781">
        <v>780</v>
      </c>
      <c r="B781">
        <v>-0.80331233282998604</v>
      </c>
      <c r="C781">
        <v>-1.00036067385852</v>
      </c>
    </row>
    <row r="782" spans="1:3" x14ac:dyDescent="0.25">
      <c r="A782">
        <v>781</v>
      </c>
      <c r="B782">
        <v>-0.723272608844582</v>
      </c>
      <c r="C782">
        <v>-1.1405242194381799</v>
      </c>
    </row>
    <row r="783" spans="1:3" x14ac:dyDescent="0.25">
      <c r="A783">
        <v>782</v>
      </c>
      <c r="B783">
        <v>-0.81121244559439398</v>
      </c>
      <c r="C783">
        <v>-0.70464864048763398</v>
      </c>
    </row>
    <row r="784" spans="1:3" x14ac:dyDescent="0.25">
      <c r="A784">
        <v>783</v>
      </c>
      <c r="B784">
        <v>-0.74000105191221799</v>
      </c>
      <c r="C784">
        <v>-1.1525187839545299</v>
      </c>
    </row>
    <row r="785" spans="1:3" x14ac:dyDescent="0.25">
      <c r="A785">
        <v>784</v>
      </c>
      <c r="B785">
        <v>-0.51461611735276602</v>
      </c>
      <c r="C785">
        <v>-1.1649154669351001</v>
      </c>
    </row>
    <row r="786" spans="1:3" x14ac:dyDescent="0.25">
      <c r="A786">
        <v>785</v>
      </c>
      <c r="B786">
        <v>-0.67967510142115595</v>
      </c>
      <c r="C786">
        <v>-1.00493571249916</v>
      </c>
    </row>
    <row r="787" spans="1:3" x14ac:dyDescent="0.25">
      <c r="A787">
        <v>786</v>
      </c>
      <c r="B787">
        <v>-0.79535277139576799</v>
      </c>
      <c r="C787">
        <v>-0.28613619141352298</v>
      </c>
    </row>
    <row r="788" spans="1:3" x14ac:dyDescent="0.25">
      <c r="A788">
        <v>787</v>
      </c>
      <c r="B788">
        <v>-0.50386152922541205</v>
      </c>
      <c r="C788">
        <v>-0.24585021629134901</v>
      </c>
    </row>
    <row r="789" spans="1:3" x14ac:dyDescent="0.25">
      <c r="A789">
        <v>788</v>
      </c>
      <c r="B789">
        <v>-0.79000752201239699</v>
      </c>
      <c r="C789">
        <v>-0.38710057568625</v>
      </c>
    </row>
    <row r="790" spans="1:3" x14ac:dyDescent="0.25">
      <c r="A790">
        <v>789</v>
      </c>
      <c r="B790">
        <v>4.4133320494222798E-2</v>
      </c>
      <c r="C790">
        <v>-0.90660369893179105</v>
      </c>
    </row>
    <row r="791" spans="1:3" x14ac:dyDescent="0.25">
      <c r="A791">
        <v>790</v>
      </c>
      <c r="B791">
        <v>-0.435059522441825</v>
      </c>
      <c r="C791">
        <v>-0.80908364575792102</v>
      </c>
    </row>
    <row r="792" spans="1:3" x14ac:dyDescent="0.25">
      <c r="A792">
        <v>791</v>
      </c>
      <c r="B792">
        <v>-2.95269297343097E-2</v>
      </c>
      <c r="C792">
        <v>-0.64351154229195595</v>
      </c>
    </row>
    <row r="793" spans="1:3" x14ac:dyDescent="0.25">
      <c r="A793">
        <v>792</v>
      </c>
      <c r="B793">
        <v>-0.48358470407634602</v>
      </c>
      <c r="C793">
        <v>-0.243353972406118</v>
      </c>
    </row>
    <row r="794" spans="1:3" x14ac:dyDescent="0.25">
      <c r="A794">
        <v>793</v>
      </c>
      <c r="B794">
        <v>-0.14819587606544901</v>
      </c>
      <c r="C794">
        <v>-0.55322733901508103</v>
      </c>
    </row>
    <row r="795" spans="1:3" x14ac:dyDescent="0.25">
      <c r="A795">
        <v>794</v>
      </c>
      <c r="B795">
        <v>0.17594141721086001</v>
      </c>
      <c r="C795">
        <v>-0.15566319468406001</v>
      </c>
    </row>
    <row r="796" spans="1:3" x14ac:dyDescent="0.25">
      <c r="A796">
        <v>795</v>
      </c>
      <c r="B796">
        <v>0.19414962024700799</v>
      </c>
      <c r="C796">
        <v>-0.53551262903223995</v>
      </c>
    </row>
    <row r="797" spans="1:3" x14ac:dyDescent="0.25">
      <c r="A797">
        <v>796</v>
      </c>
      <c r="B797">
        <v>0.35824391312576398</v>
      </c>
      <c r="C797">
        <v>-0.73175883646777096</v>
      </c>
    </row>
    <row r="798" spans="1:3" x14ac:dyDescent="0.25">
      <c r="A798">
        <v>797</v>
      </c>
      <c r="B798">
        <v>0.25842564197898599</v>
      </c>
      <c r="C798">
        <v>-0.107434999268955</v>
      </c>
    </row>
    <row r="799" spans="1:3" x14ac:dyDescent="0.25">
      <c r="A799">
        <v>798</v>
      </c>
      <c r="B799">
        <v>0.35804387300804102</v>
      </c>
      <c r="C799">
        <v>-0.53261110160796998</v>
      </c>
    </row>
    <row r="800" spans="1:3" x14ac:dyDescent="0.25">
      <c r="A800">
        <v>799</v>
      </c>
      <c r="B800">
        <v>-0.50676456522004998</v>
      </c>
      <c r="C800">
        <v>0.17795956108244701</v>
      </c>
    </row>
    <row r="801" spans="1:3" x14ac:dyDescent="0.25">
      <c r="A801">
        <v>800</v>
      </c>
      <c r="B801">
        <v>-0.20161962676949099</v>
      </c>
      <c r="C801">
        <v>0.46855734562681001</v>
      </c>
    </row>
    <row r="802" spans="1:3" x14ac:dyDescent="0.25">
      <c r="A802">
        <v>801</v>
      </c>
      <c r="B802">
        <v>0.45876087872531601</v>
      </c>
      <c r="C802">
        <v>8.7680552139934503E-2</v>
      </c>
    </row>
    <row r="803" spans="1:3" x14ac:dyDescent="0.25">
      <c r="A803">
        <v>802</v>
      </c>
      <c r="B803">
        <v>6.7579245303501997E-2</v>
      </c>
      <c r="C803">
        <v>0.59320099088665801</v>
      </c>
    </row>
    <row r="804" spans="1:3" x14ac:dyDescent="0.25">
      <c r="A804">
        <v>803</v>
      </c>
      <c r="B804">
        <v>0.39998525431666498</v>
      </c>
      <c r="C804">
        <v>0.53218978499774605</v>
      </c>
    </row>
    <row r="805" spans="1:3" x14ac:dyDescent="0.25">
      <c r="A805">
        <v>804</v>
      </c>
      <c r="B805">
        <v>0.27702834805876098</v>
      </c>
      <c r="C805">
        <v>0.113204559775428</v>
      </c>
    </row>
    <row r="806" spans="1:3" x14ac:dyDescent="0.25">
      <c r="A806">
        <v>805</v>
      </c>
      <c r="B806">
        <v>0.43314471152074002</v>
      </c>
      <c r="C806">
        <v>0.64354512498375704</v>
      </c>
    </row>
    <row r="807" spans="1:3" x14ac:dyDescent="0.25">
      <c r="A807">
        <v>806</v>
      </c>
      <c r="B807">
        <v>0.11820750299276001</v>
      </c>
      <c r="C807">
        <v>0.42067521304658001</v>
      </c>
    </row>
    <row r="808" spans="1:3" x14ac:dyDescent="0.25">
      <c r="A808">
        <v>807</v>
      </c>
      <c r="B808">
        <v>0.64622031859458096</v>
      </c>
      <c r="C808">
        <v>0.77165082718210798</v>
      </c>
    </row>
    <row r="809" spans="1:3" x14ac:dyDescent="0.25">
      <c r="A809">
        <v>808</v>
      </c>
      <c r="B809">
        <v>0.47496079940830499</v>
      </c>
      <c r="C809">
        <v>0.91859081787963803</v>
      </c>
    </row>
    <row r="810" spans="1:3" x14ac:dyDescent="0.25">
      <c r="A810">
        <v>809</v>
      </c>
      <c r="B810">
        <v>0.28244651267775001</v>
      </c>
      <c r="C810">
        <v>0.719201463289872</v>
      </c>
    </row>
    <row r="811" spans="1:3" x14ac:dyDescent="0.25">
      <c r="A811">
        <v>810</v>
      </c>
      <c r="B811">
        <v>0.15578781436559999</v>
      </c>
      <c r="C811">
        <v>0.76197316558943795</v>
      </c>
    </row>
    <row r="812" spans="1:3" x14ac:dyDescent="0.25">
      <c r="A812">
        <v>811</v>
      </c>
      <c r="B812">
        <v>0.57522583719380405</v>
      </c>
      <c r="C812">
        <v>0.97438242130106401</v>
      </c>
    </row>
    <row r="813" spans="1:3" x14ac:dyDescent="0.25">
      <c r="A813">
        <v>812</v>
      </c>
      <c r="B813">
        <v>0.65096959883038297</v>
      </c>
      <c r="C813">
        <v>0.78335632691413704</v>
      </c>
    </row>
    <row r="814" spans="1:3" x14ac:dyDescent="0.25">
      <c r="A814">
        <v>813</v>
      </c>
      <c r="B814">
        <v>0.733503853178054</v>
      </c>
      <c r="C814">
        <v>0.92011706937562399</v>
      </c>
    </row>
    <row r="815" spans="1:3" x14ac:dyDescent="0.25">
      <c r="A815">
        <v>814</v>
      </c>
      <c r="B815">
        <v>0.390633818992288</v>
      </c>
      <c r="C815">
        <v>0.42167206142047398</v>
      </c>
    </row>
    <row r="816" spans="1:3" x14ac:dyDescent="0.25">
      <c r="A816">
        <v>815</v>
      </c>
      <c r="B816">
        <v>3.8572350759812198E-2</v>
      </c>
      <c r="C816">
        <v>0.99962675158458103</v>
      </c>
    </row>
    <row r="817" spans="1:3" x14ac:dyDescent="0.25">
      <c r="A817">
        <v>816</v>
      </c>
      <c r="B817">
        <v>0.58240325197856901</v>
      </c>
      <c r="C817">
        <v>1.24027571624614</v>
      </c>
    </row>
    <row r="818" spans="1:3" x14ac:dyDescent="0.25">
      <c r="A818">
        <v>817</v>
      </c>
      <c r="B818">
        <v>1.00643288202984</v>
      </c>
      <c r="C818">
        <v>0.60029679256405499</v>
      </c>
    </row>
    <row r="819" spans="1:3" x14ac:dyDescent="0.25">
      <c r="A819">
        <v>818</v>
      </c>
      <c r="B819">
        <v>0.34106004218361702</v>
      </c>
      <c r="C819">
        <v>0.66768764402380498</v>
      </c>
    </row>
    <row r="820" spans="1:3" x14ac:dyDescent="0.25">
      <c r="A820">
        <v>819</v>
      </c>
      <c r="B820">
        <v>9.4266753660931193E-2</v>
      </c>
      <c r="C820">
        <v>0.98131797590790804</v>
      </c>
    </row>
    <row r="821" spans="1:3" x14ac:dyDescent="0.25">
      <c r="A821">
        <v>820</v>
      </c>
      <c r="B821">
        <v>0.48769812563693399</v>
      </c>
      <c r="C821">
        <v>0.92372686962666495</v>
      </c>
    </row>
    <row r="822" spans="1:3" x14ac:dyDescent="0.25">
      <c r="A822">
        <v>821</v>
      </c>
      <c r="B822">
        <v>0.485221554589991</v>
      </c>
      <c r="C822">
        <v>0.91529994237064904</v>
      </c>
    </row>
    <row r="823" spans="1:3" x14ac:dyDescent="0.25">
      <c r="A823">
        <v>822</v>
      </c>
      <c r="B823">
        <v>1.0921244638641701</v>
      </c>
      <c r="C823">
        <v>0.70406525655285601</v>
      </c>
    </row>
    <row r="824" spans="1:3" x14ac:dyDescent="0.25">
      <c r="A824">
        <v>823</v>
      </c>
      <c r="B824">
        <v>1.0726388703776899</v>
      </c>
      <c r="C824">
        <v>0.84002910800883701</v>
      </c>
    </row>
    <row r="825" spans="1:3" x14ac:dyDescent="0.25">
      <c r="A825">
        <v>824</v>
      </c>
      <c r="B825">
        <v>0.55980914598636999</v>
      </c>
      <c r="C825">
        <v>1.0878320635957399</v>
      </c>
    </row>
    <row r="826" spans="1:3" x14ac:dyDescent="0.25">
      <c r="A826">
        <v>825</v>
      </c>
      <c r="B826">
        <v>0.88301098027341196</v>
      </c>
      <c r="C826">
        <v>1.22377063779682</v>
      </c>
    </row>
    <row r="827" spans="1:3" x14ac:dyDescent="0.25">
      <c r="A827">
        <v>826</v>
      </c>
      <c r="B827">
        <v>0.82347376665433603</v>
      </c>
      <c r="C827">
        <v>1.3057503612929999</v>
      </c>
    </row>
    <row r="828" spans="1:3" x14ac:dyDescent="0.25">
      <c r="A828">
        <v>827</v>
      </c>
      <c r="B828">
        <v>0.82636933868681495</v>
      </c>
      <c r="C828">
        <v>0.53599053406361097</v>
      </c>
    </row>
    <row r="829" spans="1:3" x14ac:dyDescent="0.25">
      <c r="A829">
        <v>828</v>
      </c>
      <c r="B829">
        <v>0.98944575454793404</v>
      </c>
      <c r="C829">
        <v>1.46038842873573</v>
      </c>
    </row>
    <row r="830" spans="1:3" x14ac:dyDescent="0.25">
      <c r="A830">
        <v>829</v>
      </c>
      <c r="B830">
        <v>0.84347114203850004</v>
      </c>
      <c r="C830">
        <v>0.68510065115494001</v>
      </c>
    </row>
    <row r="831" spans="1:3" x14ac:dyDescent="0.25">
      <c r="A831">
        <v>830</v>
      </c>
      <c r="B831">
        <v>0.61019650671752901</v>
      </c>
      <c r="C831">
        <v>1.0254610780313</v>
      </c>
    </row>
    <row r="832" spans="1:3" x14ac:dyDescent="0.25">
      <c r="A832">
        <v>831</v>
      </c>
      <c r="B832">
        <v>1.2310644354993601</v>
      </c>
      <c r="C832">
        <v>1.03580572672839</v>
      </c>
    </row>
    <row r="833" spans="1:3" x14ac:dyDescent="0.25">
      <c r="A833">
        <v>832</v>
      </c>
      <c r="B833">
        <v>0.60701889706430501</v>
      </c>
      <c r="C833">
        <v>0.96771696102122695</v>
      </c>
    </row>
    <row r="834" spans="1:3" x14ac:dyDescent="0.25">
      <c r="A834">
        <v>833</v>
      </c>
      <c r="B834">
        <v>1.1696765599946399</v>
      </c>
      <c r="C834">
        <v>1.1508584873629899</v>
      </c>
    </row>
    <row r="835" spans="1:3" x14ac:dyDescent="0.25">
      <c r="A835">
        <v>834</v>
      </c>
      <c r="B835">
        <v>0.75059033716549295</v>
      </c>
      <c r="C835">
        <v>0.632800117726945</v>
      </c>
    </row>
    <row r="836" spans="1:3" x14ac:dyDescent="0.25">
      <c r="A836">
        <v>835</v>
      </c>
      <c r="B836">
        <v>1.25278416045649</v>
      </c>
      <c r="C836">
        <v>1.2155055125517999</v>
      </c>
    </row>
    <row r="837" spans="1:3" x14ac:dyDescent="0.25">
      <c r="A837">
        <v>836</v>
      </c>
      <c r="B837">
        <v>0.52220502457715501</v>
      </c>
      <c r="C837">
        <v>1.1155752859986601</v>
      </c>
    </row>
    <row r="838" spans="1:3" x14ac:dyDescent="0.25">
      <c r="A838">
        <v>837</v>
      </c>
      <c r="B838">
        <v>1.1218879899535501</v>
      </c>
      <c r="C838">
        <v>0.69763281077817296</v>
      </c>
    </row>
    <row r="839" spans="1:3" x14ac:dyDescent="0.25">
      <c r="A839">
        <v>838</v>
      </c>
      <c r="B839">
        <v>1.1247493228587599</v>
      </c>
      <c r="C839">
        <v>0.69575819182559895</v>
      </c>
    </row>
    <row r="840" spans="1:3" x14ac:dyDescent="0.25">
      <c r="A840">
        <v>839</v>
      </c>
      <c r="B840">
        <v>1.1489288790366501</v>
      </c>
      <c r="C840">
        <v>0.17259700148856599</v>
      </c>
    </row>
    <row r="841" spans="1:3" x14ac:dyDescent="0.25">
      <c r="A841">
        <v>840</v>
      </c>
      <c r="B841">
        <v>1.3900328638072299</v>
      </c>
      <c r="C841">
        <v>1.06129382117419</v>
      </c>
    </row>
    <row r="842" spans="1:3" x14ac:dyDescent="0.25">
      <c r="A842">
        <v>841</v>
      </c>
      <c r="B842">
        <v>0.47564580347279301</v>
      </c>
      <c r="C842">
        <v>0.39895465278560499</v>
      </c>
    </row>
    <row r="843" spans="1:3" x14ac:dyDescent="0.25">
      <c r="A843">
        <v>842</v>
      </c>
      <c r="B843">
        <v>1.3378766593965601</v>
      </c>
      <c r="C843">
        <v>0.46477694012464699</v>
      </c>
    </row>
    <row r="844" spans="1:3" x14ac:dyDescent="0.25">
      <c r="A844">
        <v>843</v>
      </c>
      <c r="B844">
        <v>0.61889103934345402</v>
      </c>
      <c r="C844">
        <v>0.66977866591745405</v>
      </c>
    </row>
    <row r="845" spans="1:3" x14ac:dyDescent="0.25">
      <c r="A845">
        <v>844</v>
      </c>
      <c r="B845">
        <v>1.18239910805784</v>
      </c>
      <c r="C845">
        <v>0.66231111644933605</v>
      </c>
    </row>
    <row r="846" spans="1:3" x14ac:dyDescent="0.25">
      <c r="A846">
        <v>845</v>
      </c>
      <c r="B846">
        <v>1.281581270083</v>
      </c>
      <c r="C846">
        <v>0.183977234292141</v>
      </c>
    </row>
    <row r="847" spans="1:3" x14ac:dyDescent="0.25">
      <c r="A847">
        <v>846</v>
      </c>
      <c r="B847">
        <v>0.65222968277786797</v>
      </c>
      <c r="C847">
        <v>0.46955400977293299</v>
      </c>
    </row>
    <row r="848" spans="1:3" x14ac:dyDescent="0.25">
      <c r="A848">
        <v>847</v>
      </c>
      <c r="B848">
        <v>0.97087759285729203</v>
      </c>
      <c r="C848">
        <v>0.68300804470278698</v>
      </c>
    </row>
    <row r="849" spans="1:3" x14ac:dyDescent="0.25">
      <c r="A849">
        <v>848</v>
      </c>
      <c r="B849">
        <v>0.59391884838570697</v>
      </c>
      <c r="C849">
        <v>3.6297827814484401E-2</v>
      </c>
    </row>
    <row r="850" spans="1:3" x14ac:dyDescent="0.25">
      <c r="A850">
        <v>849</v>
      </c>
      <c r="B850">
        <v>0.51835172133562701</v>
      </c>
      <c r="C850">
        <v>-0.119393891159479</v>
      </c>
    </row>
    <row r="851" spans="1:3" x14ac:dyDescent="0.25">
      <c r="A851">
        <v>850</v>
      </c>
      <c r="B851">
        <v>0.96160243031572101</v>
      </c>
      <c r="C851">
        <v>0.48878639540179297</v>
      </c>
    </row>
    <row r="852" spans="1:3" x14ac:dyDescent="0.25">
      <c r="A852">
        <v>851</v>
      </c>
      <c r="B852">
        <v>0.62130928511118499</v>
      </c>
      <c r="C852">
        <v>0.276620834101105</v>
      </c>
    </row>
    <row r="853" spans="1:3" x14ac:dyDescent="0.25">
      <c r="A853">
        <v>852</v>
      </c>
      <c r="B853">
        <v>1.4610169225019201</v>
      </c>
      <c r="C853">
        <v>-0.58192917676758105</v>
      </c>
    </row>
    <row r="854" spans="1:3" x14ac:dyDescent="0.25">
      <c r="A854">
        <v>853</v>
      </c>
      <c r="B854">
        <v>1.08010556229751</v>
      </c>
      <c r="C854">
        <v>-0.20921558633175599</v>
      </c>
    </row>
    <row r="855" spans="1:3" x14ac:dyDescent="0.25">
      <c r="A855">
        <v>854</v>
      </c>
      <c r="B855">
        <v>1.31225222201511</v>
      </c>
      <c r="C855">
        <v>-0.19694186112721401</v>
      </c>
    </row>
    <row r="856" spans="1:3" x14ac:dyDescent="0.25">
      <c r="A856">
        <v>855</v>
      </c>
      <c r="B856">
        <v>0.49320295477055498</v>
      </c>
      <c r="C856">
        <v>-0.72179002267080805</v>
      </c>
    </row>
    <row r="857" spans="1:3" x14ac:dyDescent="0.25">
      <c r="A857">
        <v>856</v>
      </c>
      <c r="B857">
        <v>0.82316633201411604</v>
      </c>
      <c r="C857">
        <v>-0.651491661346843</v>
      </c>
    </row>
    <row r="858" spans="1:3" x14ac:dyDescent="0.25">
      <c r="A858">
        <v>857</v>
      </c>
      <c r="B858">
        <v>0.78988336786181101</v>
      </c>
      <c r="C858">
        <v>-0.60435517788644799</v>
      </c>
    </row>
    <row r="859" spans="1:3" x14ac:dyDescent="0.25">
      <c r="A859">
        <v>858</v>
      </c>
      <c r="B859">
        <v>0.72417646743878195</v>
      </c>
      <c r="C859">
        <v>-0.108912941942089</v>
      </c>
    </row>
    <row r="860" spans="1:3" x14ac:dyDescent="0.25">
      <c r="A860">
        <v>859</v>
      </c>
      <c r="B860">
        <v>1.12994307349189</v>
      </c>
      <c r="C860">
        <v>-0.52401971180776696</v>
      </c>
    </row>
    <row r="861" spans="1:3" x14ac:dyDescent="0.25">
      <c r="A861">
        <v>860</v>
      </c>
      <c r="B861">
        <v>0.505179808997684</v>
      </c>
      <c r="C861">
        <v>-0.51931736473399104</v>
      </c>
    </row>
    <row r="862" spans="1:3" x14ac:dyDescent="0.25">
      <c r="A862">
        <v>861</v>
      </c>
      <c r="B862">
        <v>1.38036132136212</v>
      </c>
      <c r="C862">
        <v>-0.96175354102931998</v>
      </c>
    </row>
    <row r="863" spans="1:3" x14ac:dyDescent="0.25">
      <c r="A863">
        <v>862</v>
      </c>
      <c r="B863">
        <v>1.3166456552558401</v>
      </c>
      <c r="C863">
        <v>-1.02045206339863</v>
      </c>
    </row>
    <row r="864" spans="1:3" x14ac:dyDescent="0.25">
      <c r="A864">
        <v>863</v>
      </c>
      <c r="B864">
        <v>0.59084849641806103</v>
      </c>
      <c r="C864">
        <v>-0.688703095254941</v>
      </c>
    </row>
    <row r="865" spans="1:3" x14ac:dyDescent="0.25">
      <c r="A865">
        <v>864</v>
      </c>
      <c r="B865">
        <v>1.3494609465654901</v>
      </c>
      <c r="C865">
        <v>-0.46157159749107901</v>
      </c>
    </row>
    <row r="866" spans="1:3" x14ac:dyDescent="0.25">
      <c r="A866">
        <v>865</v>
      </c>
      <c r="B866">
        <v>0.63334305030856097</v>
      </c>
      <c r="C866">
        <v>-0.318385735483319</v>
      </c>
    </row>
    <row r="867" spans="1:3" x14ac:dyDescent="0.25">
      <c r="A867">
        <v>866</v>
      </c>
      <c r="B867">
        <v>0.99189898038480095</v>
      </c>
      <c r="C867">
        <v>-0.893309659506209</v>
      </c>
    </row>
    <row r="868" spans="1:3" x14ac:dyDescent="0.25">
      <c r="A868">
        <v>867</v>
      </c>
      <c r="B868">
        <v>0.44494111437143102</v>
      </c>
      <c r="C868">
        <v>-0.71085512094833603</v>
      </c>
    </row>
    <row r="869" spans="1:3" x14ac:dyDescent="0.25">
      <c r="A869">
        <v>868</v>
      </c>
      <c r="B869">
        <v>0.47712098613619502</v>
      </c>
      <c r="C869">
        <v>-0.78743648559682899</v>
      </c>
    </row>
    <row r="870" spans="1:3" x14ac:dyDescent="0.25">
      <c r="A870">
        <v>869</v>
      </c>
      <c r="B870">
        <v>1.11940647111063</v>
      </c>
      <c r="C870">
        <v>-0.91020313398808805</v>
      </c>
    </row>
    <row r="871" spans="1:3" x14ac:dyDescent="0.25">
      <c r="A871">
        <v>870</v>
      </c>
      <c r="B871">
        <v>1.1809090393303801</v>
      </c>
      <c r="C871">
        <v>-1.3900347943909399</v>
      </c>
    </row>
    <row r="872" spans="1:3" x14ac:dyDescent="0.25">
      <c r="A872">
        <v>871</v>
      </c>
      <c r="B872">
        <v>0.429322418569069</v>
      </c>
      <c r="C872">
        <v>-1.4207876933039101</v>
      </c>
    </row>
    <row r="873" spans="1:3" x14ac:dyDescent="0.25">
      <c r="A873">
        <v>872</v>
      </c>
      <c r="B873">
        <v>1.20686780601835</v>
      </c>
      <c r="C873">
        <v>-0.97002694284526403</v>
      </c>
    </row>
    <row r="874" spans="1:3" x14ac:dyDescent="0.25">
      <c r="A874">
        <v>873</v>
      </c>
      <c r="B874">
        <v>1.2291117972047001</v>
      </c>
      <c r="C874">
        <v>-0.97034875002199406</v>
      </c>
    </row>
    <row r="875" spans="1:3" x14ac:dyDescent="0.25">
      <c r="A875">
        <v>874</v>
      </c>
      <c r="B875">
        <v>0.405121789930105</v>
      </c>
      <c r="C875">
        <v>-0.80213344826607202</v>
      </c>
    </row>
    <row r="876" spans="1:3" x14ac:dyDescent="0.25">
      <c r="A876">
        <v>875</v>
      </c>
      <c r="B876">
        <v>0.58856454354943999</v>
      </c>
      <c r="C876">
        <v>-1.46969868042979</v>
      </c>
    </row>
    <row r="877" spans="1:3" x14ac:dyDescent="0.25">
      <c r="A877">
        <v>876</v>
      </c>
      <c r="B877">
        <v>0.510573584372917</v>
      </c>
      <c r="C877">
        <v>-0.51924216361813302</v>
      </c>
    </row>
    <row r="878" spans="1:3" x14ac:dyDescent="0.25">
      <c r="A878">
        <v>877</v>
      </c>
      <c r="B878">
        <v>0.43717726965600801</v>
      </c>
      <c r="C878">
        <v>-0.65894665835565003</v>
      </c>
    </row>
    <row r="879" spans="1:3" x14ac:dyDescent="0.25">
      <c r="A879">
        <v>878</v>
      </c>
      <c r="B879">
        <v>0.65807827138373298</v>
      </c>
      <c r="C879">
        <v>-0.98381566004479204</v>
      </c>
    </row>
    <row r="880" spans="1:3" x14ac:dyDescent="0.25">
      <c r="A880">
        <v>879</v>
      </c>
      <c r="B880">
        <v>0.96152232508820501</v>
      </c>
      <c r="C880">
        <v>-0.929240123240622</v>
      </c>
    </row>
    <row r="881" spans="1:3" x14ac:dyDescent="0.25">
      <c r="A881">
        <v>880</v>
      </c>
      <c r="B881">
        <v>0.13442728188137701</v>
      </c>
      <c r="C881">
        <v>-1.0613627635885801</v>
      </c>
    </row>
    <row r="882" spans="1:3" x14ac:dyDescent="0.25">
      <c r="A882">
        <v>881</v>
      </c>
      <c r="B882">
        <v>0.99102906423334103</v>
      </c>
      <c r="C882">
        <v>-1.02677954512514</v>
      </c>
    </row>
    <row r="883" spans="1:3" x14ac:dyDescent="0.25">
      <c r="A883">
        <v>882</v>
      </c>
      <c r="B883">
        <v>0.86082483208569704</v>
      </c>
      <c r="C883">
        <v>-0.63114884558333595</v>
      </c>
    </row>
    <row r="884" spans="1:3" x14ac:dyDescent="0.25">
      <c r="A884">
        <v>883</v>
      </c>
      <c r="B884">
        <v>0.13197275823332499</v>
      </c>
      <c r="C884">
        <v>-0.78238708240803301</v>
      </c>
    </row>
    <row r="885" spans="1:3" x14ac:dyDescent="0.25">
      <c r="A885">
        <v>884</v>
      </c>
      <c r="B885">
        <v>0.76457900966830905</v>
      </c>
      <c r="C885">
        <v>-0.84021816849613296</v>
      </c>
    </row>
    <row r="886" spans="1:3" x14ac:dyDescent="0.25">
      <c r="A886">
        <v>885</v>
      </c>
      <c r="B886">
        <v>0.46513200305032298</v>
      </c>
      <c r="C886">
        <v>-0.66518234681613397</v>
      </c>
    </row>
    <row r="887" spans="1:3" x14ac:dyDescent="0.25">
      <c r="A887">
        <v>886</v>
      </c>
      <c r="B887">
        <v>0.895018055601702</v>
      </c>
      <c r="C887">
        <v>-0.99644932687828303</v>
      </c>
    </row>
    <row r="888" spans="1:3" x14ac:dyDescent="0.25">
      <c r="A888">
        <v>887</v>
      </c>
      <c r="B888">
        <v>0.20948850180807499</v>
      </c>
      <c r="C888">
        <v>-0.83294232671493995</v>
      </c>
    </row>
    <row r="889" spans="1:3" x14ac:dyDescent="0.25">
      <c r="A889">
        <v>888</v>
      </c>
      <c r="B889">
        <v>0.86618244573944703</v>
      </c>
      <c r="C889">
        <v>-0.60476432249233003</v>
      </c>
    </row>
    <row r="890" spans="1:3" x14ac:dyDescent="0.25">
      <c r="A890">
        <v>889</v>
      </c>
      <c r="B890">
        <v>-0.12749241492049401</v>
      </c>
      <c r="C890">
        <v>-0.444496187941121</v>
      </c>
    </row>
    <row r="891" spans="1:3" x14ac:dyDescent="0.25">
      <c r="A891">
        <v>890</v>
      </c>
      <c r="B891">
        <v>-3.2368660795882E-2</v>
      </c>
      <c r="C891">
        <v>-0.87775974973111903</v>
      </c>
    </row>
    <row r="892" spans="1:3" x14ac:dyDescent="0.25">
      <c r="A892">
        <v>891</v>
      </c>
      <c r="B892">
        <v>5.6952093393516201E-2</v>
      </c>
      <c r="C892">
        <v>-0.31102891651992498</v>
      </c>
    </row>
    <row r="893" spans="1:3" x14ac:dyDescent="0.25">
      <c r="A893">
        <v>892</v>
      </c>
      <c r="B893">
        <v>7.4742090411865997E-2</v>
      </c>
      <c r="C893">
        <v>-0.59792671448971202</v>
      </c>
    </row>
    <row r="894" spans="1:3" x14ac:dyDescent="0.25">
      <c r="A894">
        <v>893</v>
      </c>
      <c r="B894">
        <v>0.27484590937937903</v>
      </c>
      <c r="C894">
        <v>-0.49344131924636098</v>
      </c>
    </row>
    <row r="895" spans="1:3" x14ac:dyDescent="0.25">
      <c r="A895">
        <v>894</v>
      </c>
      <c r="B895">
        <v>0.311169526489113</v>
      </c>
      <c r="C895">
        <v>-0.47327556855463299</v>
      </c>
    </row>
    <row r="896" spans="1:3" x14ac:dyDescent="0.25">
      <c r="A896">
        <v>895</v>
      </c>
      <c r="B896">
        <v>-0.168882523867879</v>
      </c>
      <c r="C896">
        <v>-0.201937293433501</v>
      </c>
    </row>
    <row r="897" spans="1:3" x14ac:dyDescent="0.25">
      <c r="A897">
        <v>896</v>
      </c>
      <c r="B897">
        <v>0.26867195287811102</v>
      </c>
      <c r="C897">
        <v>-0.11157921214341</v>
      </c>
    </row>
    <row r="898" spans="1:3" x14ac:dyDescent="0.25">
      <c r="A898">
        <v>897</v>
      </c>
      <c r="B898">
        <v>8.2618431194030298E-2</v>
      </c>
      <c r="C898">
        <v>-0.32178317110392002</v>
      </c>
    </row>
    <row r="899" spans="1:3" x14ac:dyDescent="0.25">
      <c r="A899">
        <v>898</v>
      </c>
      <c r="B899">
        <v>0.47329844970106599</v>
      </c>
      <c r="C899">
        <v>-0.44059722139829599</v>
      </c>
    </row>
    <row r="900" spans="1:3" x14ac:dyDescent="0.25">
      <c r="A900">
        <v>899</v>
      </c>
      <c r="B900">
        <v>0.152625399401559</v>
      </c>
      <c r="C900">
        <v>-7.5706770277930102E-2</v>
      </c>
    </row>
    <row r="901" spans="1:3" x14ac:dyDescent="0.25">
      <c r="A901">
        <v>900</v>
      </c>
      <c r="B901">
        <v>-0.29802736270144897</v>
      </c>
      <c r="C901">
        <v>0.177457754175117</v>
      </c>
    </row>
    <row r="902" spans="1:3" x14ac:dyDescent="0.25">
      <c r="A902">
        <v>901</v>
      </c>
      <c r="B902">
        <v>-0.51340199864719305</v>
      </c>
      <c r="C902">
        <v>0.26132235266467202</v>
      </c>
    </row>
    <row r="903" spans="1:3" x14ac:dyDescent="0.25">
      <c r="A903">
        <v>902</v>
      </c>
      <c r="B903">
        <v>-0.300204060372607</v>
      </c>
      <c r="C903">
        <v>-0.25069750390756301</v>
      </c>
    </row>
    <row r="904" spans="1:3" x14ac:dyDescent="0.25">
      <c r="A904">
        <v>903</v>
      </c>
      <c r="B904">
        <v>-0.52812020966071005</v>
      </c>
      <c r="C904">
        <v>5.5166297515249298E-2</v>
      </c>
    </row>
    <row r="905" spans="1:3" x14ac:dyDescent="0.25">
      <c r="A905">
        <v>904</v>
      </c>
      <c r="B905">
        <v>-0.174066966449064</v>
      </c>
      <c r="C905">
        <v>0.12550616381701701</v>
      </c>
    </row>
    <row r="906" spans="1:3" x14ac:dyDescent="0.25">
      <c r="A906">
        <v>905</v>
      </c>
      <c r="B906">
        <v>-0.287807112406681</v>
      </c>
      <c r="C906">
        <v>3.09080597983411E-2</v>
      </c>
    </row>
    <row r="907" spans="1:3" x14ac:dyDescent="0.25">
      <c r="A907">
        <v>906</v>
      </c>
      <c r="B907">
        <v>0.16473118179021001</v>
      </c>
      <c r="C907">
        <v>0.32349792098621699</v>
      </c>
    </row>
    <row r="908" spans="1:3" x14ac:dyDescent="0.25">
      <c r="A908">
        <v>907</v>
      </c>
      <c r="B908">
        <v>-0.55280867988836901</v>
      </c>
      <c r="C908">
        <v>0.57249420675904095</v>
      </c>
    </row>
    <row r="909" spans="1:3" x14ac:dyDescent="0.25">
      <c r="A909">
        <v>908</v>
      </c>
      <c r="B909">
        <v>-0.32123610514247503</v>
      </c>
      <c r="C909">
        <v>0.57930422431281303</v>
      </c>
    </row>
    <row r="910" spans="1:3" x14ac:dyDescent="0.25">
      <c r="A910">
        <v>909</v>
      </c>
      <c r="B910">
        <v>3.80018214760156E-2</v>
      </c>
      <c r="C910">
        <v>0.87929632400326396</v>
      </c>
    </row>
    <row r="911" spans="1:3" x14ac:dyDescent="0.25">
      <c r="A911">
        <v>910</v>
      </c>
      <c r="B911">
        <v>5.17790000534104E-2</v>
      </c>
      <c r="C911">
        <v>0.99401255086714102</v>
      </c>
    </row>
    <row r="912" spans="1:3" x14ac:dyDescent="0.25">
      <c r="A912">
        <v>911</v>
      </c>
      <c r="B912">
        <v>-0.59840459939895496</v>
      </c>
      <c r="C912">
        <v>0.75623229332928599</v>
      </c>
    </row>
    <row r="913" spans="1:3" x14ac:dyDescent="0.25">
      <c r="A913">
        <v>912</v>
      </c>
      <c r="B913">
        <v>-2.7930372587471299E-2</v>
      </c>
      <c r="C913">
        <v>0.90756023859064305</v>
      </c>
    </row>
    <row r="914" spans="1:3" x14ac:dyDescent="0.25">
      <c r="A914">
        <v>913</v>
      </c>
      <c r="B914">
        <v>-0.230003531546248</v>
      </c>
      <c r="C914">
        <v>1.0963155246557801</v>
      </c>
    </row>
    <row r="915" spans="1:3" x14ac:dyDescent="0.25">
      <c r="A915">
        <v>914</v>
      </c>
      <c r="B915">
        <v>-0.25942400090054402</v>
      </c>
      <c r="C915">
        <v>0.68029812223431596</v>
      </c>
    </row>
    <row r="916" spans="1:3" x14ac:dyDescent="0.25">
      <c r="A916">
        <v>915</v>
      </c>
      <c r="B916">
        <v>-0.82524908591985902</v>
      </c>
      <c r="C916">
        <v>1.1779763831946899</v>
      </c>
    </row>
    <row r="917" spans="1:3" x14ac:dyDescent="0.25">
      <c r="A917">
        <v>916</v>
      </c>
      <c r="B917">
        <v>-0.74693472349095003</v>
      </c>
      <c r="C917">
        <v>0.39188075884940099</v>
      </c>
    </row>
    <row r="918" spans="1:3" x14ac:dyDescent="0.25">
      <c r="A918">
        <v>917</v>
      </c>
      <c r="B918">
        <v>-0.38726180272045402</v>
      </c>
      <c r="C918">
        <v>0.744227551302997</v>
      </c>
    </row>
    <row r="919" spans="1:3" x14ac:dyDescent="0.25">
      <c r="A919">
        <v>918</v>
      </c>
      <c r="B919">
        <v>-0.397974979765367</v>
      </c>
      <c r="C919">
        <v>1.07738639036979</v>
      </c>
    </row>
    <row r="920" spans="1:3" x14ac:dyDescent="0.25">
      <c r="A920">
        <v>919</v>
      </c>
      <c r="B920">
        <v>-6.3673278596716301E-2</v>
      </c>
      <c r="C920">
        <v>0.45672021696253701</v>
      </c>
    </row>
    <row r="921" spans="1:3" x14ac:dyDescent="0.25">
      <c r="A921">
        <v>920</v>
      </c>
      <c r="B921">
        <v>-0.22855451897892701</v>
      </c>
      <c r="C921">
        <v>0.51217141332124505</v>
      </c>
    </row>
    <row r="922" spans="1:3" x14ac:dyDescent="0.25">
      <c r="A922">
        <v>921</v>
      </c>
      <c r="B922">
        <v>-0.87096402571938902</v>
      </c>
      <c r="C922">
        <v>0.72496628548805397</v>
      </c>
    </row>
    <row r="923" spans="1:3" x14ac:dyDescent="0.25">
      <c r="A923">
        <v>922</v>
      </c>
      <c r="B923">
        <v>-0.84354495743112701</v>
      </c>
      <c r="C923">
        <v>1.2298156142734999</v>
      </c>
    </row>
    <row r="924" spans="1:3" x14ac:dyDescent="0.25">
      <c r="A924">
        <v>923</v>
      </c>
      <c r="B924">
        <v>-0.222717432754618</v>
      </c>
      <c r="C924">
        <v>1.0994768596404401</v>
      </c>
    </row>
    <row r="925" spans="1:3" x14ac:dyDescent="0.25">
      <c r="A925">
        <v>924</v>
      </c>
      <c r="B925">
        <v>-1.0701883353005499</v>
      </c>
      <c r="C925">
        <v>1.41161657332684</v>
      </c>
    </row>
    <row r="926" spans="1:3" x14ac:dyDescent="0.25">
      <c r="A926">
        <v>925</v>
      </c>
      <c r="B926">
        <v>-0.77054804392399801</v>
      </c>
      <c r="C926">
        <v>1.38729516431361</v>
      </c>
    </row>
    <row r="927" spans="1:3" x14ac:dyDescent="0.25">
      <c r="A927">
        <v>926</v>
      </c>
      <c r="B927">
        <v>-0.40145720313931199</v>
      </c>
      <c r="C927">
        <v>0.521442379511313</v>
      </c>
    </row>
    <row r="928" spans="1:3" x14ac:dyDescent="0.25">
      <c r="A928">
        <v>927</v>
      </c>
      <c r="B928">
        <v>-0.85454898650817601</v>
      </c>
      <c r="C928">
        <v>1.3993775400967901</v>
      </c>
    </row>
    <row r="929" spans="1:3" x14ac:dyDescent="0.25">
      <c r="A929">
        <v>928</v>
      </c>
      <c r="B929">
        <v>-0.55343510911315896</v>
      </c>
      <c r="C929">
        <v>1.07635429963744</v>
      </c>
    </row>
    <row r="930" spans="1:3" x14ac:dyDescent="0.25">
      <c r="A930">
        <v>929</v>
      </c>
      <c r="B930">
        <v>-1.11693853241589</v>
      </c>
      <c r="C930">
        <v>0.77150384785271098</v>
      </c>
    </row>
    <row r="931" spans="1:3" x14ac:dyDescent="0.25">
      <c r="A931">
        <v>930</v>
      </c>
      <c r="B931">
        <v>-1.0570969033356701</v>
      </c>
      <c r="C931">
        <v>0.74126207629440299</v>
      </c>
    </row>
    <row r="932" spans="1:3" x14ac:dyDescent="0.25">
      <c r="A932">
        <v>931</v>
      </c>
      <c r="B932">
        <v>-0.55817273915447496</v>
      </c>
      <c r="C932">
        <v>0.61387435131929402</v>
      </c>
    </row>
    <row r="933" spans="1:3" x14ac:dyDescent="0.25">
      <c r="A933">
        <v>932</v>
      </c>
      <c r="B933">
        <v>-0.389829664231162</v>
      </c>
      <c r="C933">
        <v>1.01497638026288</v>
      </c>
    </row>
    <row r="934" spans="1:3" x14ac:dyDescent="0.25">
      <c r="A934">
        <v>933</v>
      </c>
      <c r="B934">
        <v>-0.50912576698005996</v>
      </c>
      <c r="C934">
        <v>0.83927722843095698</v>
      </c>
    </row>
    <row r="935" spans="1:3" x14ac:dyDescent="0.25">
      <c r="A935">
        <v>934</v>
      </c>
      <c r="B935">
        <v>-0.70574557013683004</v>
      </c>
      <c r="C935">
        <v>1.13537469765317</v>
      </c>
    </row>
    <row r="936" spans="1:3" x14ac:dyDescent="0.25">
      <c r="A936">
        <v>935</v>
      </c>
      <c r="B936">
        <v>-0.65602675936126098</v>
      </c>
      <c r="C936">
        <v>0.89568758995722297</v>
      </c>
    </row>
    <row r="937" spans="1:3" x14ac:dyDescent="0.25">
      <c r="A937">
        <v>936</v>
      </c>
      <c r="B937">
        <v>-0.74629937115151301</v>
      </c>
      <c r="C937">
        <v>0.47299809987984598</v>
      </c>
    </row>
    <row r="938" spans="1:3" x14ac:dyDescent="0.25">
      <c r="A938">
        <v>937</v>
      </c>
      <c r="B938">
        <v>-1.38667687284959</v>
      </c>
      <c r="C938">
        <v>0.28638504658626102</v>
      </c>
    </row>
    <row r="939" spans="1:3" x14ac:dyDescent="0.25">
      <c r="A939">
        <v>938</v>
      </c>
      <c r="B939">
        <v>-1.00393360752509</v>
      </c>
      <c r="C939">
        <v>0.60524860801822999</v>
      </c>
    </row>
    <row r="940" spans="1:3" x14ac:dyDescent="0.25">
      <c r="A940">
        <v>939</v>
      </c>
      <c r="B940">
        <v>-1.32705715680419</v>
      </c>
      <c r="C940">
        <v>0.69915389230613001</v>
      </c>
    </row>
    <row r="941" spans="1:3" x14ac:dyDescent="0.25">
      <c r="A941">
        <v>940</v>
      </c>
      <c r="B941">
        <v>-0.67143605549127205</v>
      </c>
      <c r="C941">
        <v>0.46745785194011602</v>
      </c>
    </row>
    <row r="942" spans="1:3" x14ac:dyDescent="0.25">
      <c r="A942">
        <v>941</v>
      </c>
      <c r="B942">
        <v>-1.00677267028803</v>
      </c>
      <c r="C942">
        <v>0.78585649104300004</v>
      </c>
    </row>
    <row r="943" spans="1:3" x14ac:dyDescent="0.25">
      <c r="A943">
        <v>942</v>
      </c>
      <c r="B943">
        <v>-1.33840456925878</v>
      </c>
      <c r="C943">
        <v>0.46244986690483703</v>
      </c>
    </row>
    <row r="944" spans="1:3" x14ac:dyDescent="0.25">
      <c r="A944">
        <v>943</v>
      </c>
      <c r="B944">
        <v>-1.1298654151221399</v>
      </c>
      <c r="C944">
        <v>0.63464691118329497</v>
      </c>
    </row>
    <row r="945" spans="1:3" x14ac:dyDescent="0.25">
      <c r="A945">
        <v>944</v>
      </c>
      <c r="B945">
        <v>-0.79367575078736097</v>
      </c>
      <c r="C945">
        <v>0.176822064099384</v>
      </c>
    </row>
    <row r="946" spans="1:3" x14ac:dyDescent="0.25">
      <c r="A946">
        <v>945</v>
      </c>
      <c r="B946">
        <v>-0.93436366668637205</v>
      </c>
      <c r="C946">
        <v>0.75931869508149796</v>
      </c>
    </row>
    <row r="947" spans="1:3" x14ac:dyDescent="0.25">
      <c r="A947">
        <v>946</v>
      </c>
      <c r="B947">
        <v>-0.65878418216401102</v>
      </c>
      <c r="C947">
        <v>0.40002023574790502</v>
      </c>
    </row>
    <row r="948" spans="1:3" x14ac:dyDescent="0.25">
      <c r="A948">
        <v>947</v>
      </c>
      <c r="B948">
        <v>-0.59952155465836399</v>
      </c>
      <c r="C948">
        <v>-6.2430466462541599E-3</v>
      </c>
    </row>
    <row r="949" spans="1:3" x14ac:dyDescent="0.25">
      <c r="A949">
        <v>948</v>
      </c>
      <c r="B949">
        <v>-0.91248066814625906</v>
      </c>
      <c r="C949">
        <v>0.47138508961693398</v>
      </c>
    </row>
    <row r="950" spans="1:3" x14ac:dyDescent="0.25">
      <c r="A950">
        <v>949</v>
      </c>
      <c r="B950">
        <v>-0.60403889867846206</v>
      </c>
      <c r="C950">
        <v>2.4192017557522701E-2</v>
      </c>
    </row>
    <row r="951" spans="1:3" x14ac:dyDescent="0.25">
      <c r="A951">
        <v>950</v>
      </c>
      <c r="B951">
        <v>-0.67004830203652699</v>
      </c>
      <c r="C951">
        <v>-0.40930074854714299</v>
      </c>
    </row>
    <row r="952" spans="1:3" x14ac:dyDescent="0.25">
      <c r="A952">
        <v>951</v>
      </c>
      <c r="B952">
        <v>-1.3516368322756001</v>
      </c>
      <c r="C952">
        <v>0.41792797050479502</v>
      </c>
    </row>
    <row r="953" spans="1:3" x14ac:dyDescent="0.25">
      <c r="A953">
        <v>952</v>
      </c>
      <c r="B953">
        <v>-0.85361634716249402</v>
      </c>
      <c r="C953">
        <v>-0.38063461143018601</v>
      </c>
    </row>
    <row r="954" spans="1:3" x14ac:dyDescent="0.25">
      <c r="A954">
        <v>953</v>
      </c>
      <c r="B954">
        <v>-1.26220094868929</v>
      </c>
      <c r="C954">
        <v>-8.5553785832089294E-2</v>
      </c>
    </row>
    <row r="955" spans="1:3" x14ac:dyDescent="0.25">
      <c r="A955">
        <v>954</v>
      </c>
      <c r="B955">
        <v>-0.63088286087956702</v>
      </c>
      <c r="C955">
        <v>7.2197482151863501E-2</v>
      </c>
    </row>
    <row r="956" spans="1:3" x14ac:dyDescent="0.25">
      <c r="A956">
        <v>955</v>
      </c>
      <c r="B956">
        <v>-0.87728959099708803</v>
      </c>
      <c r="C956">
        <v>-0.56673895914883399</v>
      </c>
    </row>
    <row r="957" spans="1:3" x14ac:dyDescent="0.25">
      <c r="A957">
        <v>956</v>
      </c>
      <c r="B957">
        <v>-0.70961782719348998</v>
      </c>
      <c r="C957">
        <v>-0.54609081123104697</v>
      </c>
    </row>
    <row r="958" spans="1:3" x14ac:dyDescent="0.25">
      <c r="A958">
        <v>957</v>
      </c>
      <c r="B958">
        <v>-1.3481408736348099</v>
      </c>
      <c r="C958">
        <v>-0.277369965136812</v>
      </c>
    </row>
    <row r="959" spans="1:3" x14ac:dyDescent="0.25">
      <c r="A959">
        <v>958</v>
      </c>
      <c r="B959">
        <v>-0.75402968035209195</v>
      </c>
      <c r="C959">
        <v>-0.170265479280335</v>
      </c>
    </row>
    <row r="960" spans="1:3" x14ac:dyDescent="0.25">
      <c r="A960">
        <v>959</v>
      </c>
      <c r="B960">
        <v>-0.96239777985595798</v>
      </c>
      <c r="C960">
        <v>-0.175800387726119</v>
      </c>
    </row>
    <row r="961" spans="1:3" x14ac:dyDescent="0.25">
      <c r="A961">
        <v>960</v>
      </c>
      <c r="B961">
        <v>-1.3365386606090399</v>
      </c>
      <c r="C961">
        <v>-0.46378239562872398</v>
      </c>
    </row>
    <row r="962" spans="1:3" x14ac:dyDescent="0.25">
      <c r="A962">
        <v>961</v>
      </c>
      <c r="B962">
        <v>-1.12260690046706</v>
      </c>
      <c r="C962">
        <v>-0.43910830682922403</v>
      </c>
    </row>
    <row r="963" spans="1:3" x14ac:dyDescent="0.25">
      <c r="A963">
        <v>962</v>
      </c>
      <c r="B963">
        <v>-0.95471197963797805</v>
      </c>
      <c r="C963">
        <v>-0.763939939306154</v>
      </c>
    </row>
    <row r="964" spans="1:3" x14ac:dyDescent="0.25">
      <c r="A964">
        <v>963</v>
      </c>
      <c r="B964">
        <v>-1.4151321096237801</v>
      </c>
      <c r="C964">
        <v>-0.93118526781463395</v>
      </c>
    </row>
    <row r="965" spans="1:3" x14ac:dyDescent="0.25">
      <c r="A965">
        <v>964</v>
      </c>
      <c r="B965">
        <v>-0.72807618570786004</v>
      </c>
      <c r="C965">
        <v>-0.89998403292738205</v>
      </c>
    </row>
    <row r="966" spans="1:3" x14ac:dyDescent="0.25">
      <c r="A966">
        <v>965</v>
      </c>
      <c r="B966">
        <v>-1.10246042883133</v>
      </c>
      <c r="C966">
        <v>-1.0112917070771601</v>
      </c>
    </row>
    <row r="967" spans="1:3" x14ac:dyDescent="0.25">
      <c r="A967">
        <v>966</v>
      </c>
      <c r="B967">
        <v>-0.44323313625341798</v>
      </c>
      <c r="C967">
        <v>-1.24082429738453</v>
      </c>
    </row>
    <row r="968" spans="1:3" x14ac:dyDescent="0.25">
      <c r="A968">
        <v>967</v>
      </c>
      <c r="B968">
        <v>-0.534963450958029</v>
      </c>
      <c r="C968">
        <v>-0.69159245589109297</v>
      </c>
    </row>
    <row r="969" spans="1:3" x14ac:dyDescent="0.25">
      <c r="A969">
        <v>968</v>
      </c>
      <c r="B969">
        <v>-0.63816730986427395</v>
      </c>
      <c r="C969">
        <v>-1.18741815293561</v>
      </c>
    </row>
    <row r="970" spans="1:3" x14ac:dyDescent="0.25">
      <c r="A970">
        <v>969</v>
      </c>
      <c r="B970">
        <v>-0.61001328168629398</v>
      </c>
      <c r="C970">
        <v>-0.99496024662453397</v>
      </c>
    </row>
    <row r="971" spans="1:3" x14ac:dyDescent="0.25">
      <c r="A971">
        <v>970</v>
      </c>
      <c r="B971">
        <v>-0.40784261397759503</v>
      </c>
      <c r="C971">
        <v>-0.90202827192785096</v>
      </c>
    </row>
    <row r="972" spans="1:3" x14ac:dyDescent="0.25">
      <c r="A972">
        <v>971</v>
      </c>
      <c r="B972">
        <v>-0.50693837729745705</v>
      </c>
      <c r="C972">
        <v>-1.4258579605038499</v>
      </c>
    </row>
    <row r="973" spans="1:3" x14ac:dyDescent="0.25">
      <c r="A973">
        <v>972</v>
      </c>
      <c r="B973">
        <v>-0.57314815683025599</v>
      </c>
      <c r="C973">
        <v>-1.3624577169108001</v>
      </c>
    </row>
    <row r="974" spans="1:3" x14ac:dyDescent="0.25">
      <c r="A974">
        <v>973</v>
      </c>
      <c r="B974">
        <v>-0.49564006727004301</v>
      </c>
      <c r="C974">
        <v>-0.74738393380983004</v>
      </c>
    </row>
    <row r="975" spans="1:3" x14ac:dyDescent="0.25">
      <c r="A975">
        <v>974</v>
      </c>
      <c r="B975">
        <v>-0.783963132588544</v>
      </c>
      <c r="C975">
        <v>-0.84401463538784605</v>
      </c>
    </row>
    <row r="976" spans="1:3" x14ac:dyDescent="0.25">
      <c r="A976">
        <v>975</v>
      </c>
      <c r="B976">
        <v>-0.65477688501647902</v>
      </c>
      <c r="C976">
        <v>-0.75658857654204703</v>
      </c>
    </row>
    <row r="977" spans="1:3" x14ac:dyDescent="0.25">
      <c r="A977">
        <v>976</v>
      </c>
      <c r="B977">
        <v>-1.0245720452053599</v>
      </c>
      <c r="C977">
        <v>-0.66535802987785697</v>
      </c>
    </row>
    <row r="978" spans="1:3" x14ac:dyDescent="0.25">
      <c r="A978">
        <v>977</v>
      </c>
      <c r="B978">
        <v>-0.84225965967758898</v>
      </c>
      <c r="C978">
        <v>-1.4679435271467001</v>
      </c>
    </row>
    <row r="979" spans="1:3" x14ac:dyDescent="0.25">
      <c r="A979">
        <v>978</v>
      </c>
      <c r="B979">
        <v>-0.85587270123516701</v>
      </c>
      <c r="C979">
        <v>-0.48652360179356602</v>
      </c>
    </row>
    <row r="980" spans="1:3" x14ac:dyDescent="0.25">
      <c r="A980">
        <v>979</v>
      </c>
      <c r="B980">
        <v>-0.236386033667422</v>
      </c>
      <c r="C980">
        <v>-1.05136831139399</v>
      </c>
    </row>
    <row r="981" spans="1:3" x14ac:dyDescent="0.25">
      <c r="A981">
        <v>980</v>
      </c>
      <c r="B981">
        <v>-0.56377933385534795</v>
      </c>
      <c r="C981">
        <v>-0.61832791286962296</v>
      </c>
    </row>
    <row r="982" spans="1:3" x14ac:dyDescent="0.25">
      <c r="A982">
        <v>981</v>
      </c>
      <c r="B982">
        <v>-0.21027961828644201</v>
      </c>
      <c r="C982">
        <v>-1.0264930680981601</v>
      </c>
    </row>
    <row r="983" spans="1:3" x14ac:dyDescent="0.25">
      <c r="A983">
        <v>982</v>
      </c>
      <c r="B983">
        <v>-0.18693591791400099</v>
      </c>
      <c r="C983">
        <v>-0.69199709259662601</v>
      </c>
    </row>
    <row r="984" spans="1:3" x14ac:dyDescent="0.25">
      <c r="A984">
        <v>983</v>
      </c>
      <c r="B984">
        <v>-0.21538383509967099</v>
      </c>
      <c r="C984">
        <v>-0.58885900540124303</v>
      </c>
    </row>
    <row r="985" spans="1:3" x14ac:dyDescent="0.25">
      <c r="A985">
        <v>984</v>
      </c>
      <c r="B985">
        <v>-0.169313493423499</v>
      </c>
      <c r="C985">
        <v>-0.64626514442803995</v>
      </c>
    </row>
    <row r="986" spans="1:3" x14ac:dyDescent="0.25">
      <c r="A986">
        <v>985</v>
      </c>
      <c r="B986">
        <v>-0.73159792034272797</v>
      </c>
      <c r="C986">
        <v>-0.53653246714043801</v>
      </c>
    </row>
    <row r="987" spans="1:3" x14ac:dyDescent="0.25">
      <c r="A987">
        <v>986</v>
      </c>
      <c r="B987">
        <v>-0.124478328186933</v>
      </c>
      <c r="C987">
        <v>-0.31633513594006402</v>
      </c>
    </row>
    <row r="988" spans="1:3" x14ac:dyDescent="0.25">
      <c r="A988">
        <v>987</v>
      </c>
      <c r="B988">
        <v>-0.19222709484402201</v>
      </c>
      <c r="C988">
        <v>-1.0771308828924999</v>
      </c>
    </row>
    <row r="989" spans="1:3" x14ac:dyDescent="0.25">
      <c r="A989">
        <v>988</v>
      </c>
      <c r="B989">
        <v>9.1722759228632406E-2</v>
      </c>
      <c r="C989">
        <v>-0.95499553878564303</v>
      </c>
    </row>
    <row r="990" spans="1:3" x14ac:dyDescent="0.25">
      <c r="A990">
        <v>989</v>
      </c>
      <c r="B990">
        <v>-0.111255708438894</v>
      </c>
      <c r="C990">
        <v>-0.82553382763293004</v>
      </c>
    </row>
    <row r="991" spans="1:3" x14ac:dyDescent="0.25">
      <c r="A991">
        <v>990</v>
      </c>
      <c r="B991">
        <v>0.12460206903755</v>
      </c>
      <c r="C991">
        <v>-0.78083170060938401</v>
      </c>
    </row>
    <row r="992" spans="1:3" x14ac:dyDescent="0.25">
      <c r="A992">
        <v>991</v>
      </c>
      <c r="B992">
        <v>-0.42853781343254899</v>
      </c>
      <c r="C992">
        <v>-0.55157442812729895</v>
      </c>
    </row>
    <row r="993" spans="1:3" x14ac:dyDescent="0.25">
      <c r="A993">
        <v>992</v>
      </c>
      <c r="B993">
        <v>0.15727683685240201</v>
      </c>
      <c r="C993">
        <v>-0.131871579306687</v>
      </c>
    </row>
    <row r="994" spans="1:3" x14ac:dyDescent="0.25">
      <c r="A994">
        <v>993</v>
      </c>
      <c r="B994">
        <v>-0.34533553685430202</v>
      </c>
      <c r="C994">
        <v>-0.70478083145413795</v>
      </c>
    </row>
    <row r="995" spans="1:3" x14ac:dyDescent="0.25">
      <c r="A995">
        <v>994</v>
      </c>
      <c r="B995">
        <v>0.101391747109285</v>
      </c>
      <c r="C995">
        <v>-5.1533780337278904E-3</v>
      </c>
    </row>
    <row r="996" spans="1:3" x14ac:dyDescent="0.25">
      <c r="A996">
        <v>995</v>
      </c>
      <c r="B996">
        <v>-0.64822171662844896</v>
      </c>
      <c r="C996">
        <v>-0.429760700165362</v>
      </c>
    </row>
    <row r="997" spans="1:3" x14ac:dyDescent="0.25">
      <c r="A997">
        <v>996</v>
      </c>
      <c r="B997">
        <v>0.21782737903509999</v>
      </c>
      <c r="C997">
        <v>-0.68360033313273605</v>
      </c>
    </row>
    <row r="998" spans="1:3" x14ac:dyDescent="0.25">
      <c r="A998">
        <v>997</v>
      </c>
      <c r="B998">
        <v>0.28630100897647098</v>
      </c>
      <c r="C998">
        <v>0.30890522420682598</v>
      </c>
    </row>
    <row r="999" spans="1:3" x14ac:dyDescent="0.25">
      <c r="A999">
        <v>998</v>
      </c>
      <c r="B999">
        <v>-0.110406846295645</v>
      </c>
      <c r="C999">
        <v>0.20876231929938699</v>
      </c>
    </row>
    <row r="1000" spans="1:3" x14ac:dyDescent="0.25">
      <c r="A1000">
        <v>999</v>
      </c>
      <c r="B1000">
        <v>-4.8973628889902303E-2</v>
      </c>
      <c r="C1000">
        <v>-0.250629827996531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2016-03-06T12:08:36Z</dcterms:created>
  <dcterms:modified xsi:type="dcterms:W3CDTF">2016-03-08T20:44:58Z</dcterms:modified>
</cp:coreProperties>
</file>