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33ad54aedf4611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Language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F224" totalsRowShown="0">
  <x:autoFilter ref="A1:F224"/>
  <x:tableColumns count="6">
    <x:tableColumn id="1" name="(Do Not Modify) Language"/>
    <x:tableColumn id="2" name="(Do Not Modify) Row Checksum"/>
    <x:tableColumn id="3" name="(Do Not Modify) Modified On"/>
    <x:tableColumn id="4" name="Language"/>
    <x:tableColumn id="5" name="LCID"/>
    <x:tableColumn id="6" name="BCP 47 Cod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esp_language:6kkcWuLnXQ46pUEElvM7/k3ugLksuWdnMFKHrXKDFqTJBU1CzHsNCFTbHjcgntwqx5LFrazQ99e7eHWkweD9UQ==:esp_languageid=%28Do%20Not%20Modify%29%20Language&amp;checksumLogicalName=%28Do%20Not%20Modify%29%20Row%20Checksum&amp;modifiedon=%28Do%20Not%20Modify%29%20Modified%20On&amp;esp_language=Language&amp;esp_lcid=LCID&amp;esp_bcp47code=BCP%2047%20Cod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F224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8" style="5" hidden="0" customWidth="1"/>
    <x:col min="6" max="6" width="28" style="6" hidden="0" customWidth="1"/>
  </x:cols>
  <x:sheetData>
    <x:row r="1" hidden="0">
      <x:c r="A1" t="inlineStr">
        <x:is>
          <x:t xml:space="preserve">(Do Not Modify) Language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Language</x:t>
        </x:is>
      </x:c>
      <x:c r="E1" t="inlineStr">
        <x:is>
          <x:t xml:space="preserve">LCID</x:t>
        </x:is>
      </x:c>
      <x:c r="F1" t="inlineStr">
        <x:is>
          <x:t xml:space="preserve">BCP 47 Code</x:t>
        </x:is>
      </x:c>
    </x:row>
    <x:row r="2" hidden="0">
      <x:c r="A2" s="1" t="inlineStr">
        <x:is>
          <x:t xml:space="preserve">ca7d1f7c-ca0b-f011-bae2-002248801f16</x:t>
        </x:is>
      </x:c>
      <x:c r="B2" s="2" t="inlineStr">
        <x:is>
          <x:t xml:space="preserve">6m9Ryz7ZXD05lkECyxH9ddyW864hOrGtbg/l8z0tjlq5uX4aG0nPMoFaRWoJzhiqLHP7kjMywSbymwLjcD0UQg==</x:t>
        </x:is>
      </x:c>
      <x:c r="C2" s="3">
        <x:v>45744.4916319444</x:v>
      </x:c>
      <x:c r="D2" s="4" t="inlineStr">
        <x:is>
          <x:t xml:space="preserve">Afrikaans - South Africa</x:t>
        </x:is>
      </x:c>
      <x:c r="E2" s="5" t="inlineStr">
        <x:is>
          <x:t xml:space="preserve">1078</x:t>
        </x:is>
      </x:c>
      <x:c r="F2" s="6" t="inlineStr">
        <x:is>
          <x:t xml:space="preserve">af-ZA</x:t>
        </x:is>
      </x:c>
    </x:row>
    <x:row r="3" hidden="0">
      <x:c r="A3" s="1" t="inlineStr">
        <x:is>
          <x:t xml:space="preserve">b67d1f7c-ca0b-f011-bae2-002248801f16</x:t>
        </x:is>
      </x:c>
      <x:c r="B3" s="2" t="inlineStr">
        <x:is>
          <x:t xml:space="preserve">fjlN/cQJyoGkugr/VMnPtJPhrgZKRsxBHyqNnMcvnRXOhfEYwrFN0/c1dlT5EnA9U4yuLWT3GvIkeB1/5YdF3w==</x:t>
        </x:is>
      </x:c>
      <x:c r="C3" s="3">
        <x:v>45744.4916203704</x:v>
      </x:c>
      <x:c r="D3" s="4" t="inlineStr">
        <x:is>
          <x:t xml:space="preserve">Albanian - Albania</x:t>
        </x:is>
      </x:c>
      <x:c r="E3" s="5" t="inlineStr">
        <x:is>
          <x:t xml:space="preserve">1052</x:t>
        </x:is>
      </x:c>
      <x:c r="F3" s="6" t="inlineStr">
        <x:is>
          <x:t xml:space="preserve">sq-AL</x:t>
        </x:is>
      </x:c>
    </x:row>
    <x:row r="4" hidden="0">
      <x:c r="A4" s="1" t="inlineStr">
        <x:is>
          <x:t xml:space="preserve">9f4bf37c-ca0b-f011-bae1-0022488bbca0</x:t>
        </x:is>
      </x:c>
      <x:c r="B4" s="2" t="inlineStr">
        <x:is>
          <x:t xml:space="preserve">3kbx1Ag2ask/H1FK1BsJ82Pkqf3IW6Fse0IRM0kLp+3zVNx0UokroSBnv+GJM6T0kL1s+bSghVed01Q4BY8EfQ==</x:t>
        </x:is>
      </x:c>
      <x:c r="C4" s="3">
        <x:v>45744.4916319444</x:v>
      </x:c>
      <x:c r="D4" s="4" t="inlineStr">
        <x:is>
          <x:t xml:space="preserve">Amharic - Ethiopia</x:t>
        </x:is>
      </x:c>
      <x:c r="E4" s="5" t="inlineStr">
        <x:is>
          <x:t xml:space="preserve">1118</x:t>
        </x:is>
      </x:c>
      <x:c r="F4" s="6" t="inlineStr">
        <x:is>
          <x:t xml:space="preserve">am-ET</x:t>
        </x:is>
      </x:c>
    </x:row>
    <x:row r="5" hidden="0">
      <x:c r="A5" s="1" t="inlineStr">
        <x:is>
          <x:t xml:space="preserve">c2433d7c-ca0b-f011-bae2-6045bd912949</x:t>
        </x:is>
      </x:c>
      <x:c r="B5" s="2" t="inlineStr">
        <x:is>
          <x:t xml:space="preserve">zmoTvcwq0ynZAIkfY/cGFXUXBYVdfqkvKp/gPvKXozwk3TEgSovGVKTZV+N9aI7bCwgBt+oeN47BpQHoE7aXIQ==</x:t>
        </x:is>
      </x:c>
      <x:c r="C5" s="3">
        <x:v>45744.4916435185</x:v>
      </x:c>
      <x:c r="D5" s="4" t="inlineStr">
        <x:is>
          <x:t xml:space="preserve">Arabic - Algeria</x:t>
        </x:is>
      </x:c>
      <x:c r="E5" s="5" t="inlineStr">
        <x:is>
          <x:t xml:space="preserve">5121</x:t>
        </x:is>
      </x:c>
      <x:c r="F5" s="6" t="inlineStr">
        <x:is>
          <x:t xml:space="preserve">ar-DZ</x:t>
        </x:is>
      </x:c>
    </x:row>
    <x:row r="6" hidden="0">
      <x:c r="A6" s="1" t="inlineStr">
        <x:is>
          <x:t xml:space="preserve">d5433d7c-ca0b-f011-bae2-6045bd912949</x:t>
        </x:is>
      </x:c>
      <x:c r="B6" s="2" t="inlineStr">
        <x:is>
          <x:t xml:space="preserve">NKGHQt85ARM/fjnDD+gGTfRYCM2b0MCfx6C8ft25useh8OUVOBKOtUDHr67z4HIlOpui/SwGz5bzdCz27clFiA==</x:t>
        </x:is>
      </x:c>
      <x:c r="C6" s="3">
        <x:v>45744.4916435185</x:v>
      </x:c>
      <x:c r="D6" s="4" t="inlineStr">
        <x:is>
          <x:t xml:space="preserve">Arabic - Bahrain</x:t>
        </x:is>
      </x:c>
      <x:c r="E6" s="5" t="inlineStr">
        <x:is>
          <x:t xml:space="preserve">15361</x:t>
        </x:is>
      </x:c>
      <x:c r="F6" s="6" t="inlineStr">
        <x:is>
          <x:t xml:space="preserve">ar-BH</x:t>
        </x:is>
      </x:c>
    </x:row>
    <x:row r="7" hidden="0">
      <x:c r="A7" s="1" t="inlineStr">
        <x:is>
          <x:t xml:space="preserve">f67d1f7c-ca0b-f011-bae2-002248801f16</x:t>
        </x:is>
      </x:c>
      <x:c r="B7" s="2" t="inlineStr">
        <x:is>
          <x:t xml:space="preserve">mqCWmX5pyyDwGE3VuuiTXUx5k43ZPvpFnMDp9LSJiWpY+yK3eoELskA36O3AeSM+ht9od1u0C3+DCt2nzF91fw==</x:t>
        </x:is>
      </x:c>
      <x:c r="C7" s="3">
        <x:v>45744.4916435185</x:v>
      </x:c>
      <x:c r="D7" s="4" t="inlineStr">
        <x:is>
          <x:t xml:space="preserve">Arabic - Egypt</x:t>
        </x:is>
      </x:c>
      <x:c r="E7" s="5" t="inlineStr">
        <x:is>
          <x:t xml:space="preserve">3073</x:t>
        </x:is>
      </x:c>
      <x:c r="F7" s="6" t="inlineStr">
        <x:is>
          <x:t xml:space="preserve">ar-EG</x:t>
        </x:is>
      </x:c>
    </x:row>
    <x:row r="8" hidden="0">
      <x:c r="A8" s="1" t="inlineStr">
        <x:is>
          <x:t xml:space="preserve">e97d1f7c-ca0b-f011-bae2-002248801f16</x:t>
        </x:is>
      </x:c>
      <x:c r="B8" s="2" t="inlineStr">
        <x:is>
          <x:t xml:space="preserve">eyNWGtzaxPKfkowWw9rvCSKwQMklmdqjZwuoZ1fGIo0IhwtJBIk78ZlB4X5FpFlUE7B6bcmLdfziL+m4YUhGKw==</x:t>
        </x:is>
      </x:c>
      <x:c r="C8" s="3">
        <x:v>45744.4916319444</x:v>
      </x:c>
      <x:c r="D8" s="4" t="inlineStr">
        <x:is>
          <x:t xml:space="preserve">Arabic - Iraq</x:t>
        </x:is>
      </x:c>
      <x:c r="E8" s="5" t="inlineStr">
        <x:is>
          <x:t xml:space="preserve">2049</x:t>
        </x:is>
      </x:c>
      <x:c r="F8" s="6" t="inlineStr">
        <x:is>
          <x:t xml:space="preserve">ar-IQ</x:t>
        </x:is>
      </x:c>
    </x:row>
    <x:row r="9" hidden="0">
      <x:c r="A9" s="1" t="inlineStr">
        <x:is>
          <x:t xml:space="preserve">b74bf37c-ca0b-f011-bae1-0022488bbca0</x:t>
        </x:is>
      </x:c>
      <x:c r="B9" s="2" t="inlineStr">
        <x:is>
          <x:t xml:space="preserve">P9hhUPI4lHJHNkvGnSzt6ulavRXdsxo2MsbyI2KO4eEgbRlhcmWpr16VGbBF8r89mYIw5SvaPVchkYKDb1o7nQ==</x:t>
        </x:is>
      </x:c>
      <x:c r="C9" s="3">
        <x:v>45744.4916435185</x:v>
      </x:c>
      <x:c r="D9" s="4" t="inlineStr">
        <x:is>
          <x:t xml:space="preserve">Arabic - Jordan</x:t>
        </x:is>
      </x:c>
      <x:c r="E9" s="5" t="inlineStr">
        <x:is>
          <x:t xml:space="preserve">11265</x:t>
        </x:is>
      </x:c>
      <x:c r="F9" s="6" t="inlineStr">
        <x:is>
          <x:t xml:space="preserve">ar-JO</x:t>
        </x:is>
      </x:c>
    </x:row>
    <x:row r="10" hidden="0">
      <x:c r="A10" s="1" t="inlineStr">
        <x:is>
          <x:t xml:space="preserve">137e1f7c-ca0b-f011-bae2-002248801f16</x:t>
        </x:is>
      </x:c>
      <x:c r="B10" s="2" t="inlineStr">
        <x:is>
          <x:t xml:space="preserve">D5tyf2CsBkdzRahIyMYxt2cmNzl4kmoSVb6SLNKnnnHSGWgYBk9Nj6kW/L/WuJrXtCMWcOGHjX/vG7T3Y+QYfQ==</x:t>
        </x:is>
      </x:c>
      <x:c r="C10" s="3">
        <x:v>45744.4916435185</x:v>
      </x:c>
      <x:c r="D10" s="4" t="inlineStr">
        <x:is>
          <x:t xml:space="preserve">Arabic - Kuwait</x:t>
        </x:is>
      </x:c>
      <x:c r="E10" s="5" t="inlineStr">
        <x:is>
          <x:t xml:space="preserve">13313</x:t>
        </x:is>
      </x:c>
      <x:c r="F10" s="6" t="inlineStr">
        <x:is>
          <x:t xml:space="preserve">ar-KW</x:t>
        </x:is>
      </x:c>
    </x:row>
    <x:row r="11" hidden="0">
      <x:c r="A11" s="1" t="inlineStr">
        <x:is>
          <x:t xml:space="preserve">1b7e1f7c-ca0b-f011-bae2-002248801f16</x:t>
        </x:is>
      </x:c>
      <x:c r="B11" s="2" t="inlineStr">
        <x:is>
          <x:t xml:space="preserve">sTZP5aP+XdDY49P6iBesrxSv06SmDseWffZqwionu+5HVN7YJYGA9lwiQc2w98HURS9ZkgngjEi7MLBZjYtJpA==</x:t>
        </x:is>
      </x:c>
      <x:c r="C11" s="3">
        <x:v>45744.4916435185</x:v>
      </x:c>
      <x:c r="D11" s="4" t="inlineStr">
        <x:is>
          <x:t xml:space="preserve">Arabic - Lebanon</x:t>
        </x:is>
      </x:c>
      <x:c r="E11" s="5" t="inlineStr">
        <x:is>
          <x:t xml:space="preserve">12289</x:t>
        </x:is>
      </x:c>
      <x:c r="F11" s="6" t="inlineStr">
        <x:is>
          <x:t xml:space="preserve">ar-LB</x:t>
        </x:is>
      </x:c>
    </x:row>
    <x:row r="12" hidden="0">
      <x:c r="A12" s="1" t="inlineStr">
        <x:is>
          <x:t xml:space="preserve">fb7d1f7c-ca0b-f011-bae2-002248801f16</x:t>
        </x:is>
      </x:c>
      <x:c r="B12" s="2" t="inlineStr">
        <x:is>
          <x:t xml:space="preserve">0VTQp1AifWjdeNQsCzlNk9Mr48tAwgopxt17ncTsjtxDK9cZiqzeCvjrhy1P12tmnoRIs5ofqgZMQfChJIy1hQ==</x:t>
        </x:is>
      </x:c>
      <x:c r="C12" s="3">
        <x:v>45744.4916435185</x:v>
      </x:c>
      <x:c r="D12" s="4" t="inlineStr">
        <x:is>
          <x:t xml:space="preserve">Arabic - Libya</x:t>
        </x:is>
      </x:c>
      <x:c r="E12" s="5" t="inlineStr">
        <x:is>
          <x:t xml:space="preserve">4097</x:t>
        </x:is>
      </x:c>
      <x:c r="F12" s="6" t="inlineStr">
        <x:is>
          <x:t xml:space="preserve">ar-LY</x:t>
        </x:is>
      </x:c>
    </x:row>
    <x:row r="13" hidden="0">
      <x:c r="A13" s="1" t="inlineStr">
        <x:is>
          <x:t xml:space="preserve">057e1f7c-ca0b-f011-bae2-002248801f16</x:t>
        </x:is>
      </x:c>
      <x:c r="B13" s="2" t="inlineStr">
        <x:is>
          <x:t xml:space="preserve">D0nH8NIqUG7Pjpgmp2y5zVha4Dkm0qKFrYGOuHPXavlpDZgFoU4RJB4AxK8o++WI1Vb+SrVyRXJjC5hRctcwcQ==</x:t>
        </x:is>
      </x:c>
      <x:c r="C13" s="3">
        <x:v>45744.4916435185</x:v>
      </x:c>
      <x:c r="D13" s="4" t="inlineStr">
        <x:is>
          <x:t xml:space="preserve">Arabic - Morocco</x:t>
        </x:is>
      </x:c>
      <x:c r="E13" s="5" t="inlineStr">
        <x:is>
          <x:t xml:space="preserve">6145</x:t>
        </x:is>
      </x:c>
      <x:c r="F13" s="6" t="inlineStr">
        <x:is>
          <x:t xml:space="preserve">ar-MO</x:t>
        </x:is>
      </x:c>
    </x:row>
    <x:row r="14" hidden="0">
      <x:c r="A14" s="1" t="inlineStr">
        <x:is>
          <x:t xml:space="preserve">b44bf37c-ca0b-f011-bae1-0022488bbca0</x:t>
        </x:is>
      </x:c>
      <x:c r="B14" s="2" t="inlineStr">
        <x:is>
          <x:t xml:space="preserve">DE8HdjC+EmPhttbrqakT1ptzbuMorLnIXgUkyFH1x5nYTHqH6fZWAb2ataD1nXlgnt0z1ILW6yrwgeAifwjXqw==</x:t>
        </x:is>
      </x:c>
      <x:c r="C14" s="3">
        <x:v>45744.4916435185</x:v>
      </x:c>
      <x:c r="D14" s="4" t="inlineStr">
        <x:is>
          <x:t xml:space="preserve">Arabic - Oman</x:t>
        </x:is>
      </x:c>
      <x:c r="E14" s="5" t="inlineStr">
        <x:is>
          <x:t xml:space="preserve">8193</x:t>
        </x:is>
      </x:c>
      <x:c r="F14" s="6" t="inlineStr">
        <x:is>
          <x:t xml:space="preserve">ar-OM</x:t>
        </x:is>
      </x:c>
    </x:row>
    <x:row r="15" hidden="0">
      <x:c r="A15" s="1" t="inlineStr">
        <x:is>
          <x:t xml:space="preserve">c04bf37c-ca0b-f011-bae1-0022488bbca0</x:t>
        </x:is>
      </x:c>
      <x:c r="B15" s="2" t="inlineStr">
        <x:is>
          <x:t xml:space="preserve">RAgAyBihsoDV15rzzRWe9WR/l5CrpmNMwSt6FxBHzU0lWVBibdk/6wzrfFLaUM+hUwbAJfjPKLtOuzyPRmqZlw==</x:t>
        </x:is>
      </x:c>
      <x:c r="C15" s="3">
        <x:v>45744.4916435185</x:v>
      </x:c>
      <x:c r="D15" s="4" t="inlineStr">
        <x:is>
          <x:t xml:space="preserve">Arabic - Qatar</x:t>
        </x:is>
      </x:c>
      <x:c r="E15" s="5" t="inlineStr">
        <x:is>
          <x:t xml:space="preserve">16385</x:t>
        </x:is>
      </x:c>
      <x:c r="F15" s="6" t="inlineStr">
        <x:is>
          <x:t xml:space="preserve">ar-QA</x:t>
        </x:is>
      </x:c>
    </x:row>
    <x:row r="16" hidden="0">
      <x:c r="A16" s="1" t="inlineStr">
        <x:is>
          <x:t xml:space="preserve">8d433d7c-ca0b-f011-bae2-6045bd912949</x:t>
        </x:is>
      </x:c>
      <x:c r="B16" s="2" t="inlineStr">
        <x:is>
          <x:t xml:space="preserve">zjF2USoOVjGuMnAoSnk55ZbYAKF3cRNbHL+V3eUbDe27gfYkKoX9jsisXg+JPsK9hnWLVey7RdF0igNoTFcUmw==</x:t>
        </x:is>
      </x:c>
      <x:c r="C16" s="3">
        <x:v>45744.4916203704</x:v>
      </x:c>
      <x:c r="D16" s="4" t="inlineStr">
        <x:is>
          <x:t xml:space="preserve">Arabic - Saudi Arabia</x:t>
        </x:is>
      </x:c>
      <x:c r="E16" s="5" t="inlineStr">
        <x:is>
          <x:t xml:space="preserve">1025</x:t>
        </x:is>
      </x:c>
      <x:c r="F16" s="6" t="inlineStr">
        <x:is>
          <x:t xml:space="preserve">ar-SA</x:t>
        </x:is>
      </x:c>
    </x:row>
    <x:row r="17" hidden="0">
      <x:c r="A17" s="1" t="inlineStr">
        <x:is>
          <x:t xml:space="preserve">0e7e1f7c-ca0b-f011-bae2-002248801f16</x:t>
        </x:is>
      </x:c>
      <x:c r="B17" s="2" t="inlineStr">
        <x:is>
          <x:t xml:space="preserve">cujrMW4KLNWy3dKB5bJqf2T3ZvsJJDRYwLK1/qUAPir8TdFFz01XZpwbTCw1lzWknPRGezCrhs8CxzyBoqpaHA==</x:t>
        </x:is>
      </x:c>
      <x:c r="C17" s="3">
        <x:v>45744.4916435185</x:v>
      </x:c>
      <x:c r="D17" s="4" t="inlineStr">
        <x:is>
          <x:t xml:space="preserve">Arabic - Syria</x:t>
        </x:is>
      </x:c>
      <x:c r="E17" s="5" t="inlineStr">
        <x:is>
          <x:t xml:space="preserve">10241</x:t>
        </x:is>
      </x:c>
      <x:c r="F17" s="6" t="inlineStr">
        <x:is>
          <x:t xml:space="preserve">ar-SY</x:t>
        </x:is>
      </x:c>
    </x:row>
    <x:row r="18" hidden="0">
      <x:c r="A18" s="1" t="inlineStr">
        <x:is>
          <x:t xml:space="preserve">0c7e1f7c-ca0b-f011-bae2-002248801f16</x:t>
        </x:is>
      </x:c>
      <x:c r="B18" s="2" t="inlineStr">
        <x:is>
          <x:t xml:space="preserve">xHquAm5Mq6kjbjIzGg0AuKIqqaGYQh+rHOrZpenexlWEZ4aejw2ebNwhne6nn/ApV2ri8NlTgdjdvXmFdZvakQ==</x:t>
        </x:is>
      </x:c>
      <x:c r="C18" s="3">
        <x:v>45744.4916435185</x:v>
      </x:c>
      <x:c r="D18" s="4" t="inlineStr">
        <x:is>
          <x:t xml:space="preserve">Arabic - Tunisia</x:t>
        </x:is>
      </x:c>
      <x:c r="E18" s="5" t="inlineStr">
        <x:is>
          <x:t xml:space="preserve">7169</x:t>
        </x:is>
      </x:c>
      <x:c r="F18" s="6" t="inlineStr">
        <x:is>
          <x:t xml:space="preserve">ar-TN</x:t>
        </x:is>
      </x:c>
    </x:row>
    <x:row r="19" hidden="0">
      <x:c r="A19" s="1" t="inlineStr">
        <x:is>
          <x:t xml:space="preserve">d0433d7c-ca0b-f011-bae2-6045bd912949</x:t>
        </x:is>
      </x:c>
      <x:c r="B19" s="2" t="inlineStr">
        <x:is>
          <x:t xml:space="preserve">UAXWlQ7rXjD74a866LKuWPOLEAf0HsYHoBJtKvMj6VIplId98TMasbg4RFTpMFUi+i9ByvBgqFWI7WEBOuiWsQ==</x:t>
        </x:is>
      </x:c>
      <x:c r="C19" s="3">
        <x:v>45744.4916435185</x:v>
      </x:c>
      <x:c r="D19" s="4" t="inlineStr">
        <x:is>
          <x:t xml:space="preserve">Arabic - U.A.E.</x:t>
        </x:is>
      </x:c>
      <x:c r="E19" s="5" t="inlineStr">
        <x:is>
          <x:t xml:space="preserve">14337</x:t>
        </x:is>
      </x:c>
      <x:c r="F19" s="6" t="inlineStr">
        <x:is>
          <x:t xml:space="preserve">ar-AE</x:t>
        </x:is>
      </x:c>
    </x:row>
    <x:row r="20" hidden="0">
      <x:c r="A20" s="1" t="inlineStr">
        <x:is>
          <x:t xml:space="preserve">c7433d7c-ca0b-f011-bae2-6045bd912949</x:t>
        </x:is>
      </x:c>
      <x:c r="B20" s="2" t="inlineStr">
        <x:is>
          <x:t xml:space="preserve">sh4CEulM2atiwpXPiI41LiuN+rj/0t6G0E0kkWO4pM7rxMxWpB/KGNgw7mW3fjipEPUbZGjEE49yE/pVhXe9mw==</x:t>
        </x:is>
      </x:c>
      <x:c r="C20" s="3">
        <x:v>45744.4916435185</x:v>
      </x:c>
      <x:c r="D20" s="4" t="inlineStr">
        <x:is>
          <x:t xml:space="preserve">Arabic - Yemen</x:t>
        </x:is>
      </x:c>
      <x:c r="E20" s="5" t="inlineStr">
        <x:is>
          <x:t xml:space="preserve">9217</x:t>
        </x:is>
      </x:c>
      <x:c r="F20" s="6" t="inlineStr">
        <x:is>
          <x:t xml:space="preserve">ar-YE</x:t>
        </x:is>
      </x:c>
    </x:row>
    <x:row r="21" hidden="0">
      <x:c r="A21" s="1" t="inlineStr">
        <x:is>
          <x:t xml:space="preserve">8f4bf37c-ca0b-f011-bae1-0022488bbca0</x:t>
        </x:is>
      </x:c>
      <x:c r="B21" s="2" t="inlineStr">
        <x:is>
          <x:t xml:space="preserve">pED40La02L+JWMGl1czFdqrZUyqFDYBWOb3dLBvJK0QueO5uzly76mgVq09uhcn2vbXvnpAn9UdBt38VLnv24A==</x:t>
        </x:is>
      </x:c>
      <x:c r="C21" s="3">
        <x:v>45744.4916203704</x:v>
      </x:c>
      <x:c r="D21" s="4" t="inlineStr">
        <x:is>
          <x:t xml:space="preserve">Armenian - Armenia</x:t>
        </x:is>
      </x:c>
      <x:c r="E21" s="5" t="inlineStr">
        <x:is>
          <x:t xml:space="preserve">1067</x:t>
        </x:is>
      </x:c>
      <x:c r="F21" s="6" t="inlineStr">
        <x:is>
          <x:t xml:space="preserve">hy-AM</x:t>
        </x:is>
      </x:c>
    </x:row>
    <x:row r="22" hidden="0">
      <x:c r="A22" s="1" t="inlineStr">
        <x:is>
          <x:t xml:space="preserve">da7d1f7c-ca0b-f011-bae2-002248801f16</x:t>
        </x:is>
      </x:c>
      <x:c r="B22" s="2" t="inlineStr">
        <x:is>
          <x:t xml:space="preserve">iQ6u+NkP4Nu6JxdibilfxoXFWg96Os0rzD08g0Bts8eJA81Q8q1cKxGdcnhfi4ZZ8BLO1YupzhMiUQbcrbdWOg==</x:t>
        </x:is>
      </x:c>
      <x:c r="C22" s="3">
        <x:v>45744.4916319444</x:v>
      </x:c>
      <x:c r="D22" s="4" t="inlineStr">
        <x:is>
          <x:t xml:space="preserve">Assamese</x:t>
        </x:is>
      </x:c>
      <x:c r="E22" s="5" t="inlineStr">
        <x:is>
          <x:t xml:space="preserve">1101</x:t>
        </x:is>
      </x:c>
      <x:c r="F22" s="6" t="inlineStr">
        <x:is>
          <x:t xml:space="preserve">as-IN</x:t>
        </x:is>
      </x:c>
    </x:row>
    <x:row r="23" hidden="0">
      <x:c r="A23" s="1" t="inlineStr">
        <x:is>
          <x:t xml:space="preserve">b9433d7c-ca0b-f011-bae2-6045bd912949</x:t>
        </x:is>
      </x:c>
      <x:c r="B23" s="2" t="inlineStr">
        <x:is>
          <x:t xml:space="preserve">whZ3tJ2VS+F2L+x+AceZvhuWXykc5OLLxfCB2gIZ2tO7AdxTK69t1YfTpckz2PqGO1gTfCyOdEK7x2HzYy2J/w==</x:t>
        </x:is>
      </x:c>
      <x:c r="C23" s="3">
        <x:v>45744.4916435185</x:v>
      </x:c>
      <x:c r="D23" s="4" t="inlineStr">
        <x:is>
          <x:t xml:space="preserve">Azerbaijani (Cyrillic)</x:t>
        </x:is>
      </x:c>
      <x:c r="E23" s="5" t="inlineStr">
        <x:is>
          <x:t xml:space="preserve">2092</x:t>
        </x:is>
      </x:c>
      <x:c r="F23" s="6" t="inlineStr">
        <x:is>
          <x:t xml:space="preserve">az-Cyrl-AZ</x:t>
        </x:is>
      </x:c>
    </x:row>
    <x:row r="24" hidden="0">
      <x:c r="A24" s="1" t="inlineStr">
        <x:is>
          <x:t xml:space="preserve">bc7d1f7c-ca0b-f011-bae2-002248801f16</x:t>
        </x:is>
      </x:c>
      <x:c r="B24" s="2" t="inlineStr">
        <x:is>
          <x:t xml:space="preserve">NJr4Bi1SCvnkAsUF97lMYtgZyMteTavw3u7FD6ZLm+mxYzMup4lNFxMkXK4Y5C5n6cj2c/RXYOVVBDA2zE0Mpg==</x:t>
        </x:is>
      </x:c>
      <x:c r="C24" s="3">
        <x:v>45744.4916203704</x:v>
      </x:c>
      <x:c r="D24" s="4" t="inlineStr">
        <x:is>
          <x:t xml:space="preserve">Azerbaijani (Latin)</x:t>
        </x:is>
      </x:c>
      <x:c r="E24" s="5" t="inlineStr">
        <x:is>
          <x:t xml:space="preserve">1068</x:t>
        </x:is>
      </x:c>
      <x:c r="F24" s="6" t="inlineStr">
        <x:is>
          <x:t xml:space="preserve">az-Latn-AZ</x:t>
        </x:is>
      </x:c>
    </x:row>
    <x:row r="25" hidden="0">
      <x:c r="A25" s="1" t="inlineStr">
        <x:is>
          <x:t xml:space="preserve">b7433d7c-ca0b-f011-bae2-6045bd912949</x:t>
        </x:is>
      </x:c>
      <x:c r="B25" s="2" t="inlineStr">
        <x:is>
          <x:t xml:space="preserve">9fB9jgqx41XnQJjsuc0Rbhywn97D6eD8gCfQuAGxXuf1hLMah5SoXoUsk5sYz7RL3AFILxV4CS0045EpbRFBqQ==</x:t>
        </x:is>
      </x:c>
      <x:c r="C25" s="3">
        <x:v>45744.4916435185</x:v>
      </x:c>
      <x:c r="D25" s="4" t="inlineStr">
        <x:is>
          <x:t xml:space="preserve">Bangla</x:t>
        </x:is>
      </x:c>
      <x:c r="E25" s="5" t="inlineStr">
        <x:is>
          <x:t xml:space="preserve">2117</x:t>
        </x:is>
      </x:c>
      <x:c r="F25" s="6" t="inlineStr">
        <x:is>
          <x:t xml:space="preserve">bn-BD</x:t>
        </x:is>
      </x:c>
    </x:row>
    <x:row r="26" hidden="0">
      <x:c r="A26" s="1" t="inlineStr">
        <x:is>
          <x:t xml:space="preserve">98433d7c-ca0b-f011-bae2-6045bd912949</x:t>
        </x:is>
      </x:c>
      <x:c r="B26" s="2" t="inlineStr">
        <x:is>
          <x:t xml:space="preserve">H04Ulxb0ljyddrbiBV0SvWle9UzrPbunO6ApIAyY03rreiD2K7uBm5CdLUDoXF+u30lgy0hWY0C5P7JHGZ31Dg==</x:t>
        </x:is>
      </x:c>
      <x:c r="C26" s="3">
        <x:v>45744.4916203704</x:v>
      </x:c>
      <x:c r="D26" s="4" t="inlineStr">
        <x:is>
          <x:t xml:space="preserve">Basque</x:t>
        </x:is>
      </x:c>
      <x:c r="E26" s="5" t="inlineStr">
        <x:is>
          <x:t xml:space="preserve">1069</x:t>
        </x:is>
      </x:c>
      <x:c r="F26" s="6" t="inlineStr">
        <x:is>
          <x:t xml:space="preserve">eu-ES</x:t>
        </x:is>
      </x:c>
    </x:row>
    <x:row r="27" hidden="0">
      <x:c r="A27" s="1" t="inlineStr">
        <x:is>
          <x:t xml:space="preserve">93433d7c-ca0b-f011-bae2-6045bd912949</x:t>
        </x:is>
      </x:c>
      <x:c r="B27" s="2" t="inlineStr">
        <x:is>
          <x:t xml:space="preserve">rtfscECLw+Utz8/j2GNFWw+He+MW1unwkbj8UiNQJYNValkUcuYjwU/B3D5k2X1UWJmvmEd6S05UmmTAMZwrCQ==</x:t>
        </x:is>
      </x:c>
      <x:c r="C27" s="3">
        <x:v>45744.4916203704</x:v>
      </x:c>
      <x:c r="D27" s="4" t="inlineStr">
        <x:is>
          <x:t xml:space="preserve">Belarusian</x:t>
        </x:is>
      </x:c>
      <x:c r="E27" s="5" t="inlineStr">
        <x:is>
          <x:t xml:space="preserve">1059</x:t>
        </x:is>
      </x:c>
      <x:c r="F27" s="6" t="inlineStr">
        <x:is>
          <x:t xml:space="preserve">be-BY</x:t>
        </x:is>
      </x:c>
    </x:row>
    <x:row r="28" hidden="0">
      <x:c r="A28" s="1" t="inlineStr">
        <x:is>
          <x:t xml:space="preserve">964bf37c-ca0b-f011-bae1-0022488bbca0</x:t>
        </x:is>
      </x:c>
      <x:c r="B28" s="2" t="inlineStr">
        <x:is>
          <x:t xml:space="preserve">LamTn5YpHYbsaxxT32kpPqWM4uEcwoTcFrJ7+mFMpQoDdXAI6iQ3ThuKbyitm5n07IH1+GYMoIL7eu6PiK21MA==</x:t>
        </x:is>
      </x:c>
      <x:c r="C28" s="3">
        <x:v>45744.4916319444</x:v>
      </x:c>
      <x:c r="D28" s="4" t="inlineStr">
        <x:is>
          <x:t xml:space="preserve">Bengali (India)</x:t>
        </x:is>
      </x:c>
      <x:c r="E28" s="5" t="inlineStr">
        <x:is>
          <x:t xml:space="preserve">1093</x:t>
        </x:is>
      </x:c>
      <x:c r="F28" s="6" t="inlineStr">
        <x:is>
          <x:t xml:space="preserve">bn-IN</x:t>
        </x:is>
      </x:c>
    </x:row>
    <x:row r="29" hidden="0">
      <x:c r="A29" s="1" t="inlineStr">
        <x:is>
          <x:t xml:space="preserve">b34bf37c-ca0b-f011-bae1-0022488bbca0</x:t>
        </x:is>
      </x:c>
      <x:c r="B29" s="2" t="inlineStr">
        <x:is>
          <x:t xml:space="preserve">+wWiWggkVt6SGLq/1KWzTJmYdSFKcojR1nsZ6lDleSOYLzhctvY2f4/Hl4hk1YfKU74BUuqrt51rfTtd1nAjRQ==</x:t>
        </x:is>
      </x:c>
      <x:c r="C29" s="3">
        <x:v>45744.4916435185</x:v>
      </x:c>
      <x:c r="D29" s="4" t="inlineStr">
        <x:is>
          <x:t xml:space="preserve">Bosnian (Bosnia/Herzegovina)</x:t>
        </x:is>
      </x:c>
      <x:c r="E29" s="5" t="inlineStr">
        <x:is>
          <x:t xml:space="preserve">5146</x:t>
        </x:is>
      </x:c>
      <x:c r="F29" s="6" t="inlineStr">
        <x:is>
          <x:t xml:space="preserve">bs-Latn-BA</x:t>
        </x:is>
      </x:c>
    </x:row>
    <x:row r="30" hidden="0">
      <x:c r="A30" s="1" t="inlineStr">
        <x:is>
          <x:t xml:space="preserve">ad7d1f7c-ca0b-f011-bae2-002248801f16</x:t>
        </x:is>
      </x:c>
      <x:c r="B30" s="2" t="inlineStr">
        <x:is>
          <x:t xml:space="preserve">2vMjgacPqRz6juIihrfwJIxIMKN3uxRxdjQA/UDnIjM6Ouzm/VZoc4XPiiEVOrbUj98E4cg5zk8xC3pHZ4LF1g==</x:t>
        </x:is>
      </x:c>
      <x:c r="C30" s="3">
        <x:v>45744.4916203704</x:v>
      </x:c>
      <x:c r="D30" s="4" t="inlineStr">
        <x:is>
          <x:t xml:space="preserve">Bulgarian</x:t>
        </x:is>
      </x:c>
      <x:c r="E30" s="5" t="inlineStr">
        <x:is>
          <x:t xml:space="preserve">1026</x:t>
        </x:is>
      </x:c>
      <x:c r="F30" s="6" t="inlineStr">
        <x:is>
          <x:t xml:space="preserve">bg-BG</x:t>
        </x:is>
      </x:c>
    </x:row>
    <x:row r="31" hidden="0">
      <x:c r="A31" s="1" t="inlineStr">
        <x:is>
          <x:t xml:space="preserve">a9433d7c-ca0b-f011-bae2-6045bd912949</x:t>
        </x:is>
      </x:c>
      <x:c r="B31" s="2" t="inlineStr">
        <x:is>
          <x:t xml:space="preserve">TpwfUwqLtsVVTpgEDZZQZHZbO728aloMrZDG8Y3FCufYw7xDtElaRLbgwISg/r4Xe5/y0yQp9F2dQc5TEfJfYQ==</x:t>
        </x:is>
      </x:c>
      <x:c r="C31" s="3">
        <x:v>45744.4916319444</x:v>
      </x:c>
      <x:c r="D31" s="4" t="inlineStr">
        <x:is>
          <x:t xml:space="preserve">Burmese</x:t>
        </x:is>
      </x:c>
      <x:c r="E31" s="5" t="inlineStr">
        <x:is>
          <x:t xml:space="preserve">1109</x:t>
        </x:is>
      </x:c>
      <x:c r="F31" s="6" t="inlineStr">
        <x:is>
          <x:t xml:space="preserve">my-MM</x:t>
        </x:is>
      </x:c>
    </x:row>
    <x:row r="32" hidden="0">
      <x:c r="A32" s="1" t="inlineStr">
        <x:is>
          <x:t xml:space="preserve">844bf37c-ca0b-f011-bae1-0022488bbca0</x:t>
        </x:is>
      </x:c>
      <x:c r="B32" s="2" t="inlineStr">
        <x:is>
          <x:t xml:space="preserve">JBNV4V1i0y0dOmtTQdzaiK2jXmybxFSbEN9UKuyTGdyYBF7bxQ/pgQqqEx50+rmV+ZvfblVkNaKWyjlcGDnsTg==</x:t>
        </x:is>
      </x:c>
      <x:c r="C32" s="3">
        <x:v>45744.4916203704</x:v>
      </x:c>
      <x:c r="D32" s="4" t="inlineStr">
        <x:is>
          <x:t xml:space="preserve">Catalan</x:t>
        </x:is>
      </x:c>
      <x:c r="E32" s="5" t="inlineStr">
        <x:is>
          <x:t xml:space="preserve">1027</x:t>
        </x:is>
      </x:c>
      <x:c r="F32" s="6" t="inlineStr">
        <x:is>
          <x:t xml:space="preserve">ca-ES</x:t>
        </x:is>
      </x:c>
    </x:row>
    <x:row r="33" hidden="0">
      <x:c r="A33" s="1" t="inlineStr">
        <x:is>
          <x:t xml:space="preserve">9e4bf37c-ca0b-f011-bae1-0022488bbca0</x:t>
        </x:is>
      </x:c>
      <x:c r="B33" s="2" t="inlineStr">
        <x:is>
          <x:t xml:space="preserve">rRztDEwWJqx9lbrEirGbiy3Q+izzcFM3nfmx2tT8tPiMnaW5n2OpHHf8Z2d6oMq+oSH0ECRoeayTlv6+qnDxRg==</x:t>
        </x:is>
      </x:c>
      <x:c r="C33" s="3">
        <x:v>45744.4916319444</x:v>
      </x:c>
      <x:c r="D33" s="4" t="inlineStr">
        <x:is>
          <x:t xml:space="preserve">Cherokee - United States</x:t>
        </x:is>
      </x:c>
      <x:c r="E33" s="5" t="inlineStr">
        <x:is>
          <x:t xml:space="preserve">1116</x:t>
        </x:is>
      </x:c>
      <x:c r="F33" s="6" t="inlineStr">
        <x:is>
          <x:t xml:space="preserve">chr-US</x:t>
        </x:is>
      </x:c>
    </x:row>
    <x:row r="34" hidden="0">
      <x:c r="A34" s="1" t="inlineStr">
        <x:is>
          <x:t xml:space="preserve">f87d1f7c-ca0b-f011-bae2-002248801f16</x:t>
        </x:is>
      </x:c>
      <x:c r="B34" s="2" t="inlineStr">
        <x:is>
          <x:t xml:space="preserve">p1SxDmwOvkyiyxGTgJyMDcS9pbER3+ky4/bPrZdxvo7dvqw1Rl+pTL29pRfTqWxhiVsLiSV4vJiWiufJazLa+A==</x:t>
        </x:is>
      </x:c>
      <x:c r="C34" s="3">
        <x:v>45744.4916435185</x:v>
      </x:c>
      <x:c r="D34" s="4" t="inlineStr">
        <x:is>
          <x:t xml:space="preserve">Chinese - Hong Kong SAR</x:t>
        </x:is>
      </x:c>
      <x:c r="E34" s="5" t="inlineStr">
        <x:is>
          <x:t xml:space="preserve">3076</x:t>
        </x:is>
      </x:c>
      <x:c r="F34" s="6" t="inlineStr">
        <x:is>
          <x:t xml:space="preserve">zh-HK</x:t>
        </x:is>
      </x:c>
    </x:row>
    <x:row r="35" hidden="0">
      <x:c r="A35" s="1" t="inlineStr">
        <x:is>
          <x:t xml:space="preserve">c3433d7c-ca0b-f011-bae2-6045bd912949</x:t>
        </x:is>
      </x:c>
      <x:c r="B35" s="2" t="inlineStr">
        <x:is>
          <x:t xml:space="preserve">Tb2cP54taGwztqUpvN6E9H+INrlRlXO+Dxo62TIyT2AhvD7gAVPbyi/I8yKvJqlHIhyluO/5vh2QBQejtLCoTA==</x:t>
        </x:is>
      </x:c>
      <x:c r="C35" s="3">
        <x:v>45744.4916435185</x:v>
      </x:c>
      <x:c r="D35" s="4" t="inlineStr">
        <x:is>
          <x:t xml:space="preserve">Chinese - Macao SAR</x:t>
        </x:is>
      </x:c>
      <x:c r="E35" s="5" t="inlineStr">
        <x:is>
          <x:t xml:space="preserve">5124</x:t>
        </x:is>
      </x:c>
      <x:c r="F35" s="6" t="inlineStr">
        <x:is>
          <x:t xml:space="preserve">zh-MO</x:t>
        </x:is>
      </x:c>
    </x:row>
    <x:row r="36" hidden="0">
      <x:c r="A36" s="1" t="inlineStr">
        <x:is>
          <x:t xml:space="preserve">e87d1f7c-ca0b-f011-bae2-002248801f16</x:t>
        </x:is>
      </x:c>
      <x:c r="B36" s="2" t="inlineStr">
        <x:is>
          <x:t xml:space="preserve">Rpua7EDymVfH/AS5F1XYD4hK6r7uqRrfVvnEEEIRuPKH09cdzmjAzaUDoUarmZmivwgl+cIoxRvF714ZHBgoEg==</x:t>
        </x:is>
      </x:c>
      <x:c r="C36" s="3">
        <x:v>45744.4916319444</x:v>
      </x:c>
      <x:c r="D36" s="4" t="inlineStr">
        <x:is>
          <x:t xml:space="preserve">Chinese - People's Republic of China</x:t>
        </x:is>
      </x:c>
      <x:c r="E36" s="5" t="inlineStr">
        <x:is>
          <x:t xml:space="preserve">2052</x:t>
        </x:is>
      </x:c>
      <x:c r="F36" s="6" t="inlineStr">
        <x:is>
          <x:t xml:space="preserve">zh-CN</x:t>
        </x:is>
      </x:c>
    </x:row>
    <x:row r="37" hidden="0">
      <x:c r="A37" s="1" t="inlineStr">
        <x:is>
          <x:t xml:space="preserve">027e1f7c-ca0b-f011-bae2-002248801f16</x:t>
        </x:is>
      </x:c>
      <x:c r="B37" s="2" t="inlineStr">
        <x:is>
          <x:t xml:space="preserve">2r++phJzIfcnworoCvpxL1UeU8Bf3roRejDhRGtVapA5GhiXdcxmI5wuDo9O7qRZm+R5kiVyi2iA7gKoBLuEgQ==</x:t>
        </x:is>
      </x:c>
      <x:c r="C37" s="3">
        <x:v>45744.4916435185</x:v>
      </x:c>
      <x:c r="D37" s="4" t="inlineStr">
        <x:is>
          <x:t xml:space="preserve">Chinese - Singapore</x:t>
        </x:is>
      </x:c>
      <x:c r="E37" s="5" t="inlineStr">
        <x:is>
          <x:t xml:space="preserve">4100</x:t>
        </x:is>
      </x:c>
      <x:c r="F37" s="6" t="inlineStr">
        <x:is>
          <x:t xml:space="preserve">zh-SG</x:t>
        </x:is>
      </x:c>
    </x:row>
    <x:row r="38" hidden="0">
      <x:c r="A38" s="1" t="inlineStr">
        <x:is>
          <x:t xml:space="preserve">d2f18f7a-ca0b-f011-bae2-7c1e5227d305</x:t>
        </x:is>
      </x:c>
      <x:c r="B38" s="2" t="inlineStr">
        <x:is>
          <x:t xml:space="preserve">wIPau7ys4gKq5Y0wJgJyx9x2wteqUeMqB0of+mBidiMGxmR5wE0BjNo1WDT5NM/6dZb93k/Egm7Ub3gTCivsNA==</x:t>
        </x:is>
      </x:c>
      <x:c r="C38" s="3">
        <x:v>45744.4916203704</x:v>
      </x:c>
      <x:c r="D38" s="4" t="inlineStr">
        <x:is>
          <x:t xml:space="preserve">Chinese - Taiwan</x:t>
        </x:is>
      </x:c>
      <x:c r="E38" s="5" t="inlineStr">
        <x:is>
          <x:t xml:space="preserve">1028</x:t>
        </x:is>
      </x:c>
      <x:c r="F38" s="6" t="inlineStr">
        <x:is>
          <x:t xml:space="preserve">zh-TW</x:t>
        </x:is>
      </x:c>
    </x:row>
    <x:row r="39" hidden="0">
      <x:c r="A39" s="1" t="inlineStr">
        <x:is>
          <x:t xml:space="preserve">d1f18f7a-ca0b-f011-bae2-7c1e5227d305</x:t>
        </x:is>
      </x:c>
      <x:c r="B39" s="2" t="inlineStr">
        <x:is>
          <x:t xml:space="preserve">k++LX3KH3S54Fj0xOtJ84OXsNifEjfH7Rq+Zhb4f5tvu+UzbSj4xMPOyUA7CDGc3E437vuA1xMKiPvp+gY48Aw==</x:t>
        </x:is>
      </x:c>
      <x:c r="C39" s="3">
        <x:v>45744.4916203704</x:v>
      </x:c>
      <x:c r="D39" s="4" t="inlineStr">
        <x:is>
          <x:t xml:space="preserve">Croatian</x:t>
        </x:is>
      </x:c>
      <x:c r="E39" s="5" t="inlineStr">
        <x:is>
          <x:t xml:space="preserve">1050</x:t>
        </x:is>
      </x:c>
      <x:c r="F39" s="6" t="inlineStr">
        <x:is>
          <x:t xml:space="preserve">hr-HR</x:t>
        </x:is>
      </x:c>
    </x:row>
    <x:row r="40" hidden="0">
      <x:c r="A40" s="1" t="inlineStr">
        <x:is>
          <x:t xml:space="preserve">c1433d7c-ca0b-f011-bae2-6045bd912949</x:t>
        </x:is>
      </x:c>
      <x:c r="B40" s="2" t="inlineStr">
        <x:is>
          <x:t xml:space="preserve">Rz7tcMRGsa9kyDkZRfG1scOwgNNbPtqsE4nz0H95/3FzzIbfp+aePY/26H/OiuaRZuWqoHi6bQUQqDwBngTofw==</x:t>
        </x:is>
      </x:c>
      <x:c r="C40" s="3">
        <x:v>45744.4916435185</x:v>
      </x:c>
      <x:c r="D40" s="4" t="inlineStr">
        <x:is>
          <x:t xml:space="preserve">Croatian (Bosnia/Herzegovina)</x:t>
        </x:is>
      </x:c>
      <x:c r="E40" s="5" t="inlineStr">
        <x:is>
          <x:t xml:space="preserve">4122</x:t>
        </x:is>
      </x:c>
      <x:c r="F40" s="6" t="inlineStr">
        <x:is>
          <x:t xml:space="preserve">hr-BA</x:t>
        </x:is>
      </x:c>
    </x:row>
    <x:row r="41" hidden="0">
      <x:c r="A41" s="1" t="inlineStr">
        <x:is>
          <x:t xml:space="preserve">ae7d1f7c-ca0b-f011-bae2-002248801f16</x:t>
        </x:is>
      </x:c>
      <x:c r="B41" s="2" t="inlineStr">
        <x:is>
          <x:t xml:space="preserve">YvQ2Qt+0QexUNumEWYlJXjYCPtMJv8vQiOdqgo+/EEur9BLkFkplzqS9aUb8cra4VCkTluDXf9XHOrhwJiMfrQ==</x:t>
        </x:is>
      </x:c>
      <x:c r="C41" s="3">
        <x:v>45744.4916203704</x:v>
      </x:c>
      <x:c r="D41" s="4" t="inlineStr">
        <x:is>
          <x:t xml:space="preserve">Czech</x:t>
        </x:is>
      </x:c>
      <x:c r="E41" s="5" t="inlineStr">
        <x:is>
          <x:t xml:space="preserve">1029</x:t>
        </x:is>
      </x:c>
      <x:c r="F41" s="6" t="inlineStr">
        <x:is>
          <x:t xml:space="preserve">cs-CZ</x:t>
        </x:is>
      </x:c>
    </x:row>
    <x:row r="42" hidden="0">
      <x:c r="A42" s="1" t="inlineStr">
        <x:is>
          <x:t xml:space="preserve">854bf37c-ca0b-f011-bae1-0022488bbca0</x:t>
        </x:is>
      </x:c>
      <x:c r="B42" s="2" t="inlineStr">
        <x:is>
          <x:t xml:space="preserve">rhZCrDNPMqGoa8rbUw8VPnwJkNKH76BaA1S6uPeFlNt0H7bBMc2qfb+44Rz14UvVH230SUE89Ezq6PHka+CxRw==</x:t>
        </x:is>
      </x:c>
      <x:c r="C42" s="3">
        <x:v>45744.4916203704</x:v>
      </x:c>
      <x:c r="D42" s="4" t="inlineStr">
        <x:is>
          <x:t xml:space="preserve">Danish</x:t>
        </x:is>
      </x:c>
      <x:c r="E42" s="5" t="inlineStr">
        <x:is>
          <x:t xml:space="preserve">1030</x:t>
        </x:is>
      </x:c>
      <x:c r="F42" s="6" t="inlineStr">
        <x:is>
          <x:t xml:space="preserve">da-DK</x:t>
        </x:is>
      </x:c>
    </x:row>
    <x:row r="43" hidden="0">
      <x:c r="A43" s="1" t="inlineStr">
        <x:is>
          <x:t xml:space="preserve">e17d1f7c-ca0b-f011-bae2-002248801f16</x:t>
        </x:is>
      </x:c>
      <x:c r="B43" s="2" t="inlineStr">
        <x:is>
          <x:t xml:space="preserve">AEpKmrb9ee4AFHYOWrNA8EdFUGv8L8T1pPI6T0H4aAuDB6zKR57RdxYRML8r/n3SIHLgVCQF0OAhlB4MJhOXqA==</x:t>
        </x:is>
      </x:c>
      <x:c r="C43" s="3">
        <x:v>45744.4916319444</x:v>
      </x:c>
      <x:c r="D43" s="4" t="inlineStr">
        <x:is>
          <x:t xml:space="preserve">Divehi</x:t>
        </x:is>
      </x:c>
      <x:c r="E43" s="5" t="inlineStr">
        <x:is>
          <x:t xml:space="preserve">1125</x:t>
        </x:is>
      </x:c>
      <x:c r="F43" s="6" t="inlineStr">
        <x:is>
          <x:t xml:space="preserve">dv-MV</x:t>
        </x:is>
      </x:c>
    </x:row>
    <x:row r="44" hidden="0">
      <x:c r="A44" s="1" t="inlineStr">
        <x:is>
          <x:t xml:space="preserve">ae4bf37c-ca0b-f011-bae1-0022488bbca0</x:t>
        </x:is>
      </x:c>
      <x:c r="B44" s="2" t="inlineStr">
        <x:is>
          <x:t xml:space="preserve">wF2ygY7qzwzD/d8nd2lW0UDAI1fVDe0d04ed+Fd4IWjgT4AJPVccC1KnnUCNxJsqyAorexP8FvI5gbqsdgpPiw==</x:t>
        </x:is>
      </x:c>
      <x:c r="C44" s="3">
        <x:v>45744.4916435185</x:v>
      </x:c>
      <x:c r="D44" s="4" t="inlineStr">
        <x:is>
          <x:t xml:space="preserve">Dutch - Belgium</x:t>
        </x:is>
      </x:c>
      <x:c r="E44" s="5" t="inlineStr">
        <x:is>
          <x:t xml:space="preserve">2067</x:t>
        </x:is>
      </x:c>
      <x:c r="F44" s="6" t="inlineStr">
        <x:is>
          <x:t xml:space="preserve">nl-BE</x:t>
        </x:is>
      </x:c>
    </x:row>
    <x:row r="45" hidden="0">
      <x:c r="A45" s="1" t="inlineStr">
        <x:is>
          <x:t xml:space="preserve">b27d1f7c-ca0b-f011-bae2-002248801f16</x:t>
        </x:is>
      </x:c>
      <x:c r="B45" s="2" t="inlineStr">
        <x:is>
          <x:t xml:space="preserve">iYqP1kGsURLCiggfUc6KDrbULfhetDuShQwlYTzahQf6QK/ek3q11F/sFA2gTfRO97bdidg8k+3V8MouyGmqyA==</x:t>
        </x:is>
      </x:c>
      <x:c r="C45" s="3">
        <x:v>45744.4916203704</x:v>
      </x:c>
      <x:c r="D45" s="4" t="inlineStr">
        <x:is>
          <x:t xml:space="preserve">Dutch - Netherlands</x:t>
        </x:is>
      </x:c>
      <x:c r="E45" s="5" t="inlineStr">
        <x:is>
          <x:t xml:space="preserve">1043</x:t>
        </x:is>
      </x:c>
      <x:c r="F45" s="6" t="inlineStr">
        <x:is>
          <x:t xml:space="preserve">nl-NL</x:t>
        </x:is>
      </x:c>
    </x:row>
    <x:row r="46" hidden="0">
      <x:c r="A46" s="1" t="inlineStr">
        <x:is>
          <x:t xml:space="preserve">a14bf37c-ca0b-f011-bae1-0022488bbca0</x:t>
        </x:is>
      </x:c>
      <x:c r="B46" s="2" t="inlineStr">
        <x:is>
          <x:t xml:space="preserve">PsJGZaErgvb6hao0B7xptmnhYnlS4Aaulx4w41hsjM/Nny8ji6On50Niv8Ajoj6JBMp50Yb/jTgqwKZlpGO96g==</x:t>
        </x:is>
      </x:c>
      <x:c r="C46" s="3">
        <x:v>45744.4916319444</x:v>
      </x:c>
      <x:c r="D46" s="4" t="inlineStr">
        <x:is>
          <x:t xml:space="preserve">Edo</x:t>
        </x:is>
      </x:c>
      <x:c r="E46" s="5" t="inlineStr">
        <x:is>
          <x:t xml:space="preserve">1126</x:t>
        </x:is>
      </x:c>
      <x:c r="F46" s="6" t="inlineStr">
        <x:is>
          <x:t xml:space="preserve">bin-NG</x:t>
        </x:is>
      </x:c>
    </x:row>
    <x:row r="47" hidden="0">
      <x:c r="A47" s="1" t="inlineStr">
        <x:is>
          <x:t xml:space="preserve">fa7d1f7c-ca0b-f011-bae2-002248801f16</x:t>
        </x:is>
      </x:c>
      <x:c r="B47" s="2" t="inlineStr">
        <x:is>
          <x:t xml:space="preserve">k8L78y/aPCki0B2ouaf/Tdz5BR6mk7xwJVxOctZ9bj1LmUso50FeVZO1oJEhzAzUnUCwOVT9kK/1mfXQrI03JQ==</x:t>
        </x:is>
      </x:c>
      <x:c r="C47" s="3">
        <x:v>45744.4916435185</x:v>
      </x:c>
      <x:c r="D47" s="4" t="inlineStr">
        <x:is>
          <x:t xml:space="preserve">English - Australia</x:t>
        </x:is>
      </x:c>
      <x:c r="E47" s="5" t="inlineStr">
        <x:is>
          <x:t xml:space="preserve">3081</x:t>
        </x:is>
      </x:c>
      <x:c r="F47" s="6" t="inlineStr">
        <x:is>
          <x:t xml:space="preserve">en-AU</x:t>
        </x:is>
      </x:c>
    </x:row>
    <x:row r="48" hidden="0">
      <x:c r="A48" s="1" t="inlineStr">
        <x:is>
          <x:t xml:space="preserve">cb433d7c-ca0b-f011-bae2-6045bd912949</x:t>
        </x:is>
      </x:c>
      <x:c r="B48" s="2" t="inlineStr">
        <x:is>
          <x:t xml:space="preserve">84f0LnMHBExNLlNWb+HQQbSUOWy9HesfFnjs/3qO6t+uQF/FM+/m05WVD8S0c5ngvu4ulrqh0nOHxa5UQRSPKg==</x:t>
        </x:is>
      </x:c>
      <x:c r="C48" s="3">
        <x:v>45744.4916435185</x:v>
      </x:c>
      <x:c r="D48" s="4" t="inlineStr">
        <x:is>
          <x:t xml:space="preserve">English - Belize</x:t>
        </x:is>
      </x:c>
      <x:c r="E48" s="5" t="inlineStr">
        <x:is>
          <x:t xml:space="preserve">10249</x:t>
        </x:is>
      </x:c>
      <x:c r="F48" s="6" t="inlineStr">
        <x:is>
          <x:t xml:space="preserve">en-BZ</x:t>
        </x:is>
      </x:c>
    </x:row>
    <x:row r="49" hidden="0">
      <x:c r="A49" s="1" t="inlineStr">
        <x:is>
          <x:t xml:space="preserve">fc7d1f7c-ca0b-f011-bae2-002248801f16</x:t>
        </x:is>
      </x:c>
      <x:c r="B49" s="2" t="inlineStr">
        <x:is>
          <x:t xml:space="preserve">pYbhz/5A7vcHd5ywgYTEBnyLvM2/VrWSGSrPQWJcDbCHxBYdv5aXbJeq+DA1A3ry5+rUy6pMev+TrY30RSUbsA==</x:t>
        </x:is>
      </x:c>
      <x:c r="C49" s="3">
        <x:v>45744.4916435185</x:v>
      </x:c>
      <x:c r="D49" s="4" t="inlineStr">
        <x:is>
          <x:t xml:space="preserve">English - Canada</x:t>
        </x:is>
      </x:c>
      <x:c r="E49" s="5" t="inlineStr">
        <x:is>
          <x:t xml:space="preserve">4105</x:t>
        </x:is>
      </x:c>
      <x:c r="F49" s="6" t="inlineStr">
        <x:is>
          <x:t xml:space="preserve">en-CA</x:t>
        </x:is>
      </x:c>
    </x:row>
    <x:row r="50" hidden="0">
      <x:c r="A50" s="1" t="inlineStr">
        <x:is>
          <x:t xml:space="preserve">ca433d7c-ca0b-f011-bae2-6045bd912949</x:t>
        </x:is>
      </x:c>
      <x:c r="B50" s="2" t="inlineStr">
        <x:is>
          <x:t xml:space="preserve">bOQV0hG2D6V1Ye97+DowCyjVJkGbwZICh/me8JRt1sDzqaKwnmgox/Tfj5CKLY07ewITkTI6IZ8JL+r91MlqSA==</x:t>
        </x:is>
      </x:c>
      <x:c r="C50" s="3">
        <x:v>45744.4916435185</x:v>
      </x:c>
      <x:c r="D50" s="4" t="inlineStr">
        <x:is>
          <x:t xml:space="preserve">English - Caribbean</x:t>
        </x:is>
      </x:c>
      <x:c r="E50" s="5" t="inlineStr">
        <x:is>
          <x:t xml:space="preserve">9225</x:t>
        </x:is>
      </x:c>
      <x:c r="F50" s="6" t="inlineStr">
        <x:is>
          <x:t xml:space="preserve">en-029</x:t>
        </x:is>
      </x:c>
    </x:row>
    <x:row r="51" hidden="0">
      <x:c r="A51" s="1" t="inlineStr">
        <x:is>
          <x:t xml:space="preserve">d6433d7c-ca0b-f011-bae2-6045bd912949</x:t>
        </x:is>
      </x:c>
      <x:c r="B51" s="2" t="inlineStr">
        <x:is>
          <x:t xml:space="preserve">IuPhq4ybeOYDVcg70CAOK/QFFtbdzjEPGMeNDjYjWkO4sljvadYjFuV66L5XwYCWmGecGBJpG/7XkYrtyPfzRw==</x:t>
        </x:is>
      </x:c>
      <x:c r="C51" s="3">
        <x:v>45744.4916435185</x:v>
      </x:c>
      <x:c r="D51" s="4" t="inlineStr">
        <x:is>
          <x:t xml:space="preserve">English - Hong Kong SAR</x:t>
        </x:is>
      </x:c>
      <x:c r="E51" s="5" t="inlineStr">
        <x:is>
          <x:t xml:space="preserve">15369</x:t>
        </x:is>
      </x:c>
      <x:c r="F51" s="6" t="inlineStr">
        <x:is>
          <x:t xml:space="preserve">en-HK</x:t>
        </x:is>
      </x:c>
    </x:row>
    <x:row r="52" hidden="0">
      <x:c r="A52" s="1" t="inlineStr">
        <x:is>
          <x:t xml:space="preserve">1a7e1f7c-ca0b-f011-bae2-002248801f16</x:t>
        </x:is>
      </x:c>
      <x:c r="B52" s="2" t="inlineStr">
        <x:is>
          <x:t xml:space="preserve">tKkgz0InA9nKWsE7EFIuiHnph1+TUQT02foppn5sWINN97jaoxPm0MyiIFmblVTzrM3qyciYWS7c7E3qWodjwA==</x:t>
        </x:is>
      </x:c>
      <x:c r="C52" s="3">
        <x:v>45744.4916435185</x:v>
      </x:c>
      <x:c r="D52" s="4" t="inlineStr">
        <x:is>
          <x:t xml:space="preserve">English - India</x:t>
        </x:is>
      </x:c>
      <x:c r="E52" s="5" t="inlineStr">
        <x:is>
          <x:t xml:space="preserve">16393</x:t>
        </x:is>
      </x:c>
      <x:c r="F52" s="6" t="inlineStr">
        <x:is>
          <x:t xml:space="preserve">en-IN</x:t>
        </x:is>
      </x:c>
    </x:row>
    <x:row r="53" hidden="0">
      <x:c r="A53" s="1" t="inlineStr">
        <x:is>
          <x:t xml:space="preserve">d3433d7c-ca0b-f011-bae2-6045bd912949</x:t>
        </x:is>
      </x:c>
      <x:c r="B53" s="2" t="inlineStr">
        <x:is>
          <x:t xml:space="preserve">6NcddqM/XV+/bA6zw3uq632oh9K0WBG1rDtYFAvJH43rI0mT1tNvwluDlEz6D4LB8KgGDD3UIhaaH2SmBD/xKQ==</x:t>
        </x:is>
      </x:c>
      <x:c r="C53" s="3">
        <x:v>45744.4916435185</x:v>
      </x:c>
      <x:c r="D53" s="4" t="inlineStr">
        <x:is>
          <x:t xml:space="preserve">English - Indonesia</x:t>
        </x:is>
      </x:c>
      <x:c r="E53" s="5" t="inlineStr">
        <x:is>
          <x:t xml:space="preserve">14345</x:t>
        </x:is>
      </x:c>
      <x:c r="F53" s="6" t="inlineStr">
        <x:is>
          <x:t xml:space="preserve">en-ID</x:t>
        </x:is>
      </x:c>
    </x:row>
    <x:row r="54" hidden="0">
      <x:c r="A54" s="1" t="inlineStr">
        <x:is>
          <x:t xml:space="preserve">0d7e1f7c-ca0b-f011-bae2-002248801f16</x:t>
        </x:is>
      </x:c>
      <x:c r="B54" s="2" t="inlineStr">
        <x:is>
          <x:t xml:space="preserve">qKf0rEAAATlzigIiCvemIQL5dI+/qritVi+r0E89U7oJrIFXwpS0UWykVDJLi3Xmkw65wBPjuMSJ/qq3Ld3OxQ==</x:t>
        </x:is>
      </x:c>
      <x:c r="C54" s="3">
        <x:v>45744.4916435185</x:v>
      </x:c>
      <x:c r="D54" s="4" t="inlineStr">
        <x:is>
          <x:t xml:space="preserve">English - Ireland</x:t>
        </x:is>
      </x:c>
      <x:c r="E54" s="5" t="inlineStr">
        <x:is>
          <x:t xml:space="preserve">6153</x:t>
        </x:is>
      </x:c>
      <x:c r="F54" s="6" t="inlineStr">
        <x:is>
          <x:t xml:space="preserve">en-IE</x:t>
        </x:is>
      </x:c>
    </x:row>
    <x:row r="55" hidden="0">
      <x:c r="A55" s="1" t="inlineStr">
        <x:is>
          <x:t xml:space="preserve">c6433d7c-ca0b-f011-bae2-6045bd912949</x:t>
        </x:is>
      </x:c>
      <x:c r="B55" s="2" t="inlineStr">
        <x:is>
          <x:t xml:space="preserve">fz2ysx7NOhf4ujrnIVAfTlcuuPz1Pum/FIaHW54wcYY3Va7d48gVqEA6ahyLtBzxPO9e7pLW8NhiQHwI9SdJ6w==</x:t>
        </x:is>
      </x:c>
      <x:c r="C55" s="3">
        <x:v>45744.4916435185</x:v>
      </x:c>
      <x:c r="D55" s="4" t="inlineStr">
        <x:is>
          <x:t xml:space="preserve">English - Jamaica</x:t>
        </x:is>
      </x:c>
      <x:c r="E55" s="5" t="inlineStr">
        <x:is>
          <x:t xml:space="preserve">8201</x:t>
        </x:is>
      </x:c>
      <x:c r="F55" s="6" t="inlineStr">
        <x:is>
          <x:t xml:space="preserve">en-JM</x:t>
        </x:is>
      </x:c>
    </x:row>
    <x:row r="56" hidden="0">
      <x:c r="A56" s="1" t="inlineStr">
        <x:is>
          <x:t xml:space="preserve">187e1f7c-ca0b-f011-bae2-002248801f16</x:t>
        </x:is>
      </x:c>
      <x:c r="B56" s="2" t="inlineStr">
        <x:is>
          <x:t xml:space="preserve">Bb04fLnIvtWVApq7nzwnzrrvoFhDSlU9I6u53TiIVQKVieNXLA88+otamAo37M2TJr2oNFnHC6Qem53Bwt1sbg==</x:t>
        </x:is>
      </x:c>
      <x:c r="C56" s="3">
        <x:v>45744.4916435185</x:v>
      </x:c>
      <x:c r="D56" s="4" t="inlineStr">
        <x:is>
          <x:t xml:space="preserve">English - Malaysia</x:t>
        </x:is>
      </x:c>
      <x:c r="E56" s="5" t="inlineStr">
        <x:is>
          <x:t xml:space="preserve">17417</x:t>
        </x:is>
      </x:c>
      <x:c r="F56" s="6" t="inlineStr">
        <x:is>
          <x:t xml:space="preserve">en-MY</x:t>
        </x:is>
      </x:c>
    </x:row>
    <x:row r="57" hidden="0">
      <x:c r="A57" s="1" t="inlineStr">
        <x:is>
          <x:t xml:space="preserve">037e1f7c-ca0b-f011-bae2-002248801f16</x:t>
        </x:is>
      </x:c>
      <x:c r="B57" s="2" t="inlineStr">
        <x:is>
          <x:t xml:space="preserve">E3r1BbQJ22/5Al0L64DBZPzd1L2uZx15KyDyYSsE7Exn2RBBsVyeJVRbeDozw/RdiAKgESLYl1VXxCQKR4/paQ==</x:t>
        </x:is>
      </x:c>
      <x:c r="C57" s="3">
        <x:v>45744.4916435185</x:v>
      </x:c>
      <x:c r="D57" s="4" t="inlineStr">
        <x:is>
          <x:t xml:space="preserve">English - New Zealand</x:t>
        </x:is>
      </x:c>
      <x:c r="E57" s="5" t="inlineStr">
        <x:is>
          <x:t xml:space="preserve">5129</x:t>
        </x:is>
      </x:c>
      <x:c r="F57" s="6" t="inlineStr">
        <x:is>
          <x:t xml:space="preserve">en-NZ</x:t>
        </x:is>
      </x:c>
    </x:row>
    <x:row r="58" hidden="0">
      <x:c r="A58" s="1" t="inlineStr">
        <x:is>
          <x:t xml:space="preserve">d6f18f7a-ca0b-f011-bae2-7c1e5227d305</x:t>
        </x:is>
      </x:c>
      <x:c r="B58" s="2" t="inlineStr">
        <x:is>
          <x:t xml:space="preserve">iY3muDb+ZkDhdlt2loxd0pF4F1bc1hcouGasK7YQvqqo9CoDCS0KlYG8eTWq86vaZ22NTS2OoCOb53WmseT2XQ==</x:t>
        </x:is>
      </x:c>
      <x:c r="C58" s="3">
        <x:v>45744.4916435185</x:v>
      </x:c>
      <x:c r="D58" s="4" t="inlineStr">
        <x:is>
          <x:t xml:space="preserve">English - Philippines</x:t>
        </x:is>
      </x:c>
      <x:c r="E58" s="5" t="inlineStr">
        <x:is>
          <x:t xml:space="preserve">13321</x:t>
        </x:is>
      </x:c>
      <x:c r="F58" s="6" t="inlineStr">
        <x:is>
          <x:t xml:space="preserve">en-PH</x:t>
        </x:is>
      </x:c>
    </x:row>
    <x:row r="59" hidden="0">
      <x:c r="A59" s="1" t="inlineStr">
        <x:is>
          <x:t xml:space="preserve">d7433d7c-ca0b-f011-bae2-6045bd912949</x:t>
        </x:is>
      </x:c>
      <x:c r="B59" s="2" t="inlineStr">
        <x:is>
          <x:t xml:space="preserve">hagboNLQ5cyRy0ixa3Wu9A56jELzTXn2PK3Y9PkB5/iwzBCYwL8MBUuzpDLBAPPa484zoVzVvFGjfc+PFMvbOA==</x:t>
        </x:is>
      </x:c>
      <x:c r="C59" s="3">
        <x:v>45744.4916435185</x:v>
      </x:c>
      <x:c r="D59" s="4" t="inlineStr">
        <x:is>
          <x:t xml:space="preserve">English - Singapore</x:t>
        </x:is>
      </x:c>
      <x:c r="E59" s="5" t="inlineStr">
        <x:is>
          <x:t xml:space="preserve">18441</x:t>
        </x:is>
      </x:c>
      <x:c r="F59" s="6" t="inlineStr">
        <x:is>
          <x:t xml:space="preserve">en-SG</x:t>
        </x:is>
      </x:c>
    </x:row>
    <x:row r="60" hidden="0">
      <x:c r="A60" s="1" t="inlineStr">
        <x:is>
          <x:t xml:space="preserve">cc433d7c-ca0b-f011-bae2-6045bd912949</x:t>
        </x:is>
      </x:c>
      <x:c r="B60" s="2" t="inlineStr">
        <x:is>
          <x:t xml:space="preserve">clrz1XLU4HeMEtUaGEgl1mO6ZAFzuqGRg1P0e2GOoCrKsVYllS3lw20dFDkYeQdi1JfpbE5oahWhBNTPgwHfSg==</x:t>
        </x:is>
      </x:c>
      <x:c r="C60" s="3">
        <x:v>45744.4916435185</x:v>
      </x:c>
      <x:c r="D60" s="4" t="inlineStr">
        <x:is>
          <x:t xml:space="preserve">English - South Africa</x:t>
        </x:is>
      </x:c>
      <x:c r="E60" s="5" t="inlineStr">
        <x:is>
          <x:t xml:space="preserve">7177</x:t>
        </x:is>
      </x:c>
      <x:c r="F60" s="6" t="inlineStr">
        <x:is>
          <x:t xml:space="preserve">en-ZA</x:t>
        </x:is>
      </x:c>
    </x:row>
    <x:row r="61" hidden="0">
      <x:c r="A61" s="1" t="inlineStr">
        <x:is>
          <x:t xml:space="preserve">bd4bf37c-ca0b-f011-bae1-0022488bbca0</x:t>
        </x:is>
      </x:c>
      <x:c r="B61" s="2" t="inlineStr">
        <x:is>
          <x:t xml:space="preserve">rd5JiPswJYctHH2U/ANPbsc8ivlDeah4ApIQEVCgp4LZ6HWLuPwaU7vvX7yYjyuNHaozwaK0aORU5N7Jky25Sw==</x:t>
        </x:is>
      </x:c>
      <x:c r="C61" s="3">
        <x:v>45744.4916435185</x:v>
      </x:c>
      <x:c r="D61" s="4" t="inlineStr">
        <x:is>
          <x:t xml:space="preserve">English - Trinidad</x:t>
        </x:is>
      </x:c>
      <x:c r="E61" s="5" t="inlineStr">
        <x:is>
          <x:t xml:space="preserve">11273</x:t>
        </x:is>
      </x:c>
      <x:c r="F61" s="6" t="inlineStr">
        <x:is>
          <x:t xml:space="preserve">en-TT</x:t>
        </x:is>
      </x:c>
    </x:row>
    <x:row r="62" hidden="0">
      <x:c r="A62" s="1" t="inlineStr">
        <x:is>
          <x:t xml:space="preserve">b8433d7c-ca0b-f011-bae2-6045bd912949</x:t>
        </x:is>
      </x:c>
      <x:c r="B62" s="2" t="inlineStr">
        <x:is>
          <x:t xml:space="preserve">8fNWcHGjFkmJQX8/NRVyf8z24ZCOUMjJaKndA8toKJvYdUNsesCOldEx9Ps76EVp7uEUvA45lYwoZegB0pMLWQ==</x:t>
        </x:is>
      </x:c>
      <x:c r="C62" s="3">
        <x:v>45744.4916435185</x:v>
      </x:c>
      <x:c r="D62" s="4" t="inlineStr">
        <x:is>
          <x:t xml:space="preserve">English - United Kingdom</x:t>
        </x:is>
      </x:c>
      <x:c r="E62" s="5" t="inlineStr">
        <x:is>
          <x:t xml:space="preserve">2057</x:t>
        </x:is>
      </x:c>
      <x:c r="F62" s="6" t="inlineStr">
        <x:is>
          <x:t xml:space="preserve">en-GB</x:t>
        </x:is>
      </x:c>
    </x:row>
    <x:row r="63" hidden="0">
      <x:c r="A63" s="1" t="inlineStr">
        <x:is>
          <x:t xml:space="preserve">91433d7c-ca0b-f011-bae2-6045bd912949</x:t>
        </x:is>
      </x:c>
      <x:c r="B63" s="2" t="inlineStr">
        <x:is>
          <x:t xml:space="preserve">lXcplMt3qK/4XWAf4sgjg7oyZVDr23aWamPIu3cZ6p/O3lVlnfIB9z0KCWIa7x147zIFjSwFb7RZzVvfg0vFQg==</x:t>
        </x:is>
      </x:c>
      <x:c r="C63" s="3">
        <x:v>45744.4916203704</x:v>
      </x:c>
      <x:c r="D63" s="4" t="inlineStr">
        <x:is>
          <x:t xml:space="preserve">English - United States</x:t>
        </x:is>
      </x:c>
      <x:c r="E63" s="5" t="inlineStr">
        <x:is>
          <x:t xml:space="preserve">1033</x:t>
        </x:is>
      </x:c>
      <x:c r="F63" s="6" t="inlineStr">
        <x:is>
          <x:t xml:space="preserve">en-US</x:t>
        </x:is>
      </x:c>
    </x:row>
    <x:row r="64" hidden="0">
      <x:c r="A64" s="1" t="inlineStr">
        <x:is>
          <x:t xml:space="preserve">127e1f7c-ca0b-f011-bae2-002248801f16</x:t>
        </x:is>
      </x:c>
      <x:c r="B64" s="2" t="inlineStr">
        <x:is>
          <x:t xml:space="preserve">2qGry9i6/zVy6mV0mXW9sSO0mnh4LbnSoMp5/2gQSdGitBWgEpj6WhEfB2X8Kg6b9Is0S8IXtU3m2FQnYyVx1A==</x:t>
        </x:is>
      </x:c>
      <x:c r="C64" s="3">
        <x:v>45744.4916435185</x:v>
      </x:c>
      <x:c r="D64" s="4" t="inlineStr">
        <x:is>
          <x:t xml:space="preserve">English - Zimbabwe</x:t>
        </x:is>
      </x:c>
      <x:c r="E64" s="5" t="inlineStr">
        <x:is>
          <x:t xml:space="preserve">12297</x:t>
        </x:is>
      </x:c>
      <x:c r="F64" s="6" t="inlineStr">
        <x:is>
          <x:t xml:space="preserve">en-ZW</x:t>
        </x:is>
      </x:c>
    </x:row>
    <x:row r="65" hidden="0">
      <x:c r="A65" s="1" t="inlineStr">
        <x:is>
          <x:t xml:space="preserve">95433d7c-ca0b-f011-bae2-6045bd912949</x:t>
        </x:is>
      </x:c>
      <x:c r="B65" s="2" t="inlineStr">
        <x:is>
          <x:t xml:space="preserve">P7B3gPDWLH2DVOQpD5vx6tJICMxlKfEv4bPUxDgziZynfXSGRyn5tj+1CLDhuoDXgzh9egMt+OBaSEAPfihfOg==</x:t>
        </x:is>
      </x:c>
      <x:c r="C65" s="3">
        <x:v>45744.4916203704</x:v>
      </x:c>
      <x:c r="D65" s="4" t="inlineStr">
        <x:is>
          <x:t xml:space="preserve">Estonian</x:t>
        </x:is>
      </x:c>
      <x:c r="E65" s="5" t="inlineStr">
        <x:is>
          <x:t xml:space="preserve">1061</x:t>
        </x:is>
      </x:c>
      <x:c r="F65" s="6" t="inlineStr">
        <x:is>
          <x:t xml:space="preserve">et-EE</x:t>
        </x:is>
      </x:c>
    </x:row>
    <x:row r="66" hidden="0">
      <x:c r="A66" s="1" t="inlineStr">
        <x:is>
          <x:t xml:space="preserve">cd7d1f7c-ca0b-f011-bae2-002248801f16</x:t>
        </x:is>
      </x:c>
      <x:c r="B66" s="2" t="inlineStr">
        <x:is>
          <x:t xml:space="preserve">I3HdzY/qrRW6FAS/fYt+5IXL6L811ryw4m7bgDSb2SSYbMb5sAgAAtSRhy1esOYsvDwwm/SyaA1FVkdEMczMJQ==</x:t>
        </x:is>
      </x:c>
      <x:c r="C66" s="3">
        <x:v>45744.4916319444</x:v>
      </x:c>
      <x:c r="D66" s="4" t="inlineStr">
        <x:is>
          <x:t xml:space="preserve">Faroese</x:t>
        </x:is>
      </x:c>
      <x:c r="E66" s="5" t="inlineStr">
        <x:is>
          <x:t xml:space="preserve">1080</x:t>
        </x:is>
      </x:c>
      <x:c r="F66" s="6" t="inlineStr">
        <x:is>
          <x:t xml:space="preserve">fo-FO</x:t>
        </x:is>
      </x:c>
    </x:row>
    <x:row r="67" hidden="0">
      <x:c r="A67" s="1" t="inlineStr">
        <x:is>
          <x:t xml:space="preserve">b1433d7c-ca0b-f011-bae2-6045bd912949</x:t>
        </x:is>
      </x:c>
      <x:c r="B67" s="2" t="inlineStr">
        <x:is>
          <x:t xml:space="preserve">3VI1D7rXXD94bpOihf+WqXcQwDFDTUk1xnv7IUmkv7oEkrnppradRr8oWYI1hS64KaOHddjaOETUZ8uCqru60Q==</x:t>
        </x:is>
      </x:c>
      <x:c r="C67" s="3">
        <x:v>45744.4916435185</x:v>
      </x:c>
      <x:c r="D67" s="4" t="inlineStr">
        <x:is>
          <x:t xml:space="preserve">Filipino</x:t>
        </x:is>
      </x:c>
      <x:c r="E67" s="5" t="inlineStr">
        <x:is>
          <x:t xml:space="preserve">1124</x:t>
        </x:is>
      </x:c>
      <x:c r="F67" s="6" t="inlineStr">
        <x:is>
          <x:t xml:space="preserve">fil-PH</x:t>
        </x:is>
      </x:c>
    </x:row>
    <x:row r="68" hidden="0">
      <x:c r="A68" s="1" t="inlineStr">
        <x:is>
          <x:t xml:space="preserve">90433d7c-ca0b-f011-bae2-6045bd912949</x:t>
        </x:is>
      </x:c>
      <x:c r="B68" s="2" t="inlineStr">
        <x:is>
          <x:t xml:space="preserve">C4BOmUZvXpTxbMUiIRW0GlYQ/guVr8jTd9kSEqcmYdXF4ck2Vqz4dtYQEnTmkkT1dKy74DOgmImxvkOJRFoIyg==</x:t>
        </x:is>
      </x:c>
      <x:c r="C68" s="3">
        <x:v>45744.4916203704</x:v>
      </x:c>
      <x:c r="D68" s="4" t="inlineStr">
        <x:is>
          <x:t xml:space="preserve">Finnish</x:t>
        </x:is>
      </x:c>
      <x:c r="E68" s="5" t="inlineStr">
        <x:is>
          <x:t xml:space="preserve">1035</x:t>
        </x:is>
      </x:c>
      <x:c r="F68" s="6" t="inlineStr">
        <x:is>
          <x:t xml:space="preserve">fi-FI</x:t>
        </x:is>
      </x:c>
    </x:row>
    <x:row r="69" hidden="0">
      <x:c r="A69" s="1" t="inlineStr">
        <x:is>
          <x:t xml:space="preserve">ed7d1f7c-ca0b-f011-bae2-002248801f16</x:t>
        </x:is>
      </x:c>
      <x:c r="B69" s="2" t="inlineStr">
        <x:is>
          <x:t xml:space="preserve">o6leDDGYKCbkVkNC2nffWMZMCS5EFJuZSIot7agr5RlFXOAOA6YKLH6QqX6cTiCaOkKk76XEPT3oteuVQxG31Q==</x:t>
        </x:is>
      </x:c>
      <x:c r="C69" s="3">
        <x:v>45744.4916435185</x:v>
      </x:c>
      <x:c r="D69" s="4" t="inlineStr">
        <x:is>
          <x:t xml:space="preserve">French - Belgium</x:t>
        </x:is>
      </x:c>
      <x:c r="E69" s="5" t="inlineStr">
        <x:is>
          <x:t xml:space="preserve">2060</x:t>
        </x:is>
      </x:c>
      <x:c r="F69" s="6" t="inlineStr">
        <x:is>
          <x:t xml:space="preserve">fr-BE</x:t>
        </x:is>
      </x:c>
    </x:row>
    <x:row r="70" hidden="0">
      <x:c r="A70" s="1" t="inlineStr">
        <x:is>
          <x:t xml:space="preserve">bb4bf37c-ca0b-f011-bae1-0022488bbca0</x:t>
        </x:is>
      </x:c>
      <x:c r="B70" s="2" t="inlineStr">
        <x:is>
          <x:t xml:space="preserve">losTUpbsVpq6T89PS0Aa0LnxY+pQIVQQAAxhsfymYsfg5iFYmlSwk4sdcJWTk252+IZqMZrbrtJuhJpi7JxLvw==</x:t>
        </x:is>
      </x:c>
      <x:c r="C70" s="3">
        <x:v>45744.4916435185</x:v>
      </x:c>
      <x:c r="D70" s="4" t="inlineStr">
        <x:is>
          <x:t xml:space="preserve">French - Cameroon</x:t>
        </x:is>
      </x:c>
      <x:c r="E70" s="5" t="inlineStr">
        <x:is>
          <x:t xml:space="preserve">11276</x:t>
        </x:is>
      </x:c>
      <x:c r="F70" s="6" t="inlineStr">
        <x:is>
          <x:t xml:space="preserve">fr-CM</x:t>
        </x:is>
      </x:c>
    </x:row>
    <x:row r="71" hidden="0">
      <x:c r="A71" s="1" t="inlineStr">
        <x:is>
          <x:t xml:space="preserve">b14bf37c-ca0b-f011-bae1-0022488bbca0</x:t>
        </x:is>
      </x:c>
      <x:c r="B71" s="2" t="inlineStr">
        <x:is>
          <x:t xml:space="preserve">E7DIdK0Nq0YZYnRkCrOSEnBRfAALIzftlIkYvHLSpWgfYXESa0dYaBD2XAOz3VCeSNom9URtrhv3g4iQEUdabQ==</x:t>
        </x:is>
      </x:c>
      <x:c r="C71" s="3">
        <x:v>45744.4916435185</x:v>
      </x:c>
      <x:c r="D71" s="4" t="inlineStr">
        <x:is>
          <x:t xml:space="preserve">French - Canada</x:t>
        </x:is>
      </x:c>
      <x:c r="E71" s="5" t="inlineStr">
        <x:is>
          <x:t xml:space="preserve">3084</x:t>
        </x:is>
      </x:c>
      <x:c r="F71" s="6" t="inlineStr">
        <x:is>
          <x:t xml:space="preserve">fr-CA</x:t>
        </x:is>
      </x:c>
    </x:row>
    <x:row r="72" hidden="0">
      <x:c r="A72" s="1" t="inlineStr">
        <x:is>
          <x:t xml:space="preserve">d1433d7c-ca0b-f011-bae2-6045bd912949</x:t>
        </x:is>
      </x:c>
      <x:c r="B72" s="2" t="inlineStr">
        <x:is>
          <x:t xml:space="preserve">BfEYKz9kw6DeXf46uOVHLMFWqT6Ly1lowGWX0JPMzOSUGSwcStqw4Ad5zXFU7T9Wo7uqi+LFpqKdweXw9D3gJg==</x:t>
        </x:is>
      </x:c>
      <x:c r="C72" s="3">
        <x:v>45744.4916435185</x:v>
      </x:c>
      <x:c r="D72" s="4" t="inlineStr">
        <x:is>
          <x:t xml:space="preserve">French - Cote d'Ivoire</x:t>
        </x:is>
      </x:c>
      <x:c r="E72" s="5" t="inlineStr">
        <x:is>
          <x:t xml:space="preserve">12300</x:t>
        </x:is>
      </x:c>
      <x:c r="F72" s="6" t="inlineStr">
        <x:is>
          <x:t xml:space="preserve">fr-CI</x:t>
        </x:is>
      </x:c>
    </x:row>
    <x:row r="73" hidden="0">
      <x:c r="A73" s="1" t="inlineStr">
        <x:is>
          <x:t xml:space="preserve">087e1f7c-ca0b-f011-bae2-002248801f16</x:t>
        </x:is>
      </x:c>
      <x:c r="B73" s="2" t="inlineStr">
        <x:is>
          <x:t xml:space="preserve">kE+3BpU4qK604j3WR/w1kkXjxtmwl24S0MK95LhlzPLihE7ikA1hZVb6ee2CPK6CF1CvOp26Acpwn1RytpfuFw==</x:t>
        </x:is>
      </x:c>
      <x:c r="C73" s="3">
        <x:v>45744.4916435185</x:v>
      </x:c>
      <x:c r="D73" s="4" t="inlineStr">
        <x:is>
          <x:t xml:space="preserve">French - Democratic Rep. of Congo</x:t>
        </x:is>
      </x:c>
      <x:c r="E73" s="5" t="inlineStr">
        <x:is>
          <x:t xml:space="preserve">9228</x:t>
        </x:is>
      </x:c>
      <x:c r="F73" s="6" t="inlineStr">
        <x:is>
          <x:t xml:space="preserve">fr-CG</x:t>
        </x:is>
      </x:c>
    </x:row>
    <x:row r="74" hidden="0">
      <x:c r="A74" s="1" t="inlineStr">
        <x:is>
          <x:t xml:space="preserve">8f433d7c-ca0b-f011-bae2-6045bd912949</x:t>
        </x:is>
      </x:c>
      <x:c r="B74" s="2" t="inlineStr">
        <x:is>
          <x:t xml:space="preserve">/tEzNGu1uLYLQLeAioJ0GsgBitGTFWGjixj1uQ2ucfCzAD8qZIkNb1dc5Y++BsAenO9hS4EozGibv/IIp3t1Iw==</x:t>
        </x:is>
      </x:c>
      <x:c r="C74" s="3">
        <x:v>45744.4916203704</x:v>
      </x:c>
      <x:c r="D74" s="4" t="inlineStr">
        <x:is>
          <x:t xml:space="preserve">French - France</x:t>
        </x:is>
      </x:c>
      <x:c r="E74" s="5" t="inlineStr">
        <x:is>
          <x:t xml:space="preserve">1036</x:t>
        </x:is>
      </x:c>
      <x:c r="F74" s="6" t="inlineStr">
        <x:is>
          <x:t xml:space="preserve">fr-FR</x:t>
        </x:is>
      </x:c>
    </x:row>
    <x:row r="75" hidden="0">
      <x:c r="A75" s="1" t="inlineStr">
        <x:is>
          <x:t xml:space="preserve">d8433d7c-ca0b-f011-bae2-6045bd912949</x:t>
        </x:is>
      </x:c>
      <x:c r="B75" s="2" t="inlineStr">
        <x:is>
          <x:t xml:space="preserve">rmMtqSpeaq57HzQXh9FL/TvkT30BLkaGrRQosHNNk5gp4wLT+maW5HqNpRwiwHN08DucBYzlj6bitQOKwo2jxQ==</x:t>
        </x:is>
      </x:c>
      <x:c r="C75" s="3">
        <x:v>45744.4916435185</x:v>
      </x:c>
      <x:c r="D75" s="4" t="inlineStr">
        <x:is>
          <x:t xml:space="preserve">French - Haiti</x:t>
        </x:is>
      </x:c>
      <x:c r="E75" s="5" t="inlineStr">
        <x:is>
          <x:t xml:space="preserve">15372</x:t>
        </x:is>
      </x:c>
      <x:c r="F75" s="6" t="inlineStr">
        <x:is>
          <x:t xml:space="preserve">fr-HT</x:t>
        </x:is>
      </x:c>
    </x:row>
    <x:row r="76" hidden="0">
      <x:c r="A76" s="1" t="inlineStr">
        <x:is>
          <x:t xml:space="preserve">b64bf37c-ca0b-f011-bae1-0022488bbca0</x:t>
        </x:is>
      </x:c>
      <x:c r="B76" s="2" t="inlineStr">
        <x:is>
          <x:t xml:space="preserve">/QgwhcUtWH/nF2DMlz07IKaY0MhrbTDAvygG/CcruPQ1oJEC/nrdcdcFKuQp8MY+E4axlHAYPK1YyzqZU7seBA==</x:t>
        </x:is>
      </x:c>
      <x:c r="C76" s="3">
        <x:v>45744.4916435185</x:v>
      </x:c>
      <x:c r="D76" s="4" t="inlineStr">
        <x:is>
          <x:t xml:space="preserve">French - Luxembourg</x:t>
        </x:is>
      </x:c>
      <x:c r="E76" s="5" t="inlineStr">
        <x:is>
          <x:t xml:space="preserve">5132</x:t>
        </x:is>
      </x:c>
      <x:c r="F76" s="6" t="inlineStr">
        <x:is>
          <x:t xml:space="preserve">fr-LU</x:t>
        </x:is>
      </x:c>
    </x:row>
    <x:row r="77" hidden="0">
      <x:c r="A77" s="1" t="inlineStr">
        <x:is>
          <x:t xml:space="preserve">d4433d7c-ca0b-f011-bae2-6045bd912949</x:t>
        </x:is>
      </x:c>
      <x:c r="B77" s="2" t="inlineStr">
        <x:is>
          <x:t xml:space="preserve">VXXXPXU4Wpa3FEwtbb6+9pCHHEviq9MVk4cgr+gMCou8bcHE5Jax73iAtjWQOYoKPWjFXNWCXkWH0SDm/g4n0w==</x:t>
        </x:is>
      </x:c>
      <x:c r="C77" s="3">
        <x:v>45744.4916435185</x:v>
      </x:c>
      <x:c r="D77" s="4" t="inlineStr">
        <x:is>
          <x:t xml:space="preserve">French - Mali</x:t>
        </x:is>
      </x:c>
      <x:c r="E77" s="5" t="inlineStr">
        <x:is>
          <x:t xml:space="preserve">13324</x:t>
        </x:is>
      </x:c>
      <x:c r="F77" s="6" t="inlineStr">
        <x:is>
          <x:t xml:space="preserve">fr-ML</x:t>
        </x:is>
      </x:c>
    </x:row>
    <x:row r="78" hidden="0">
      <x:c r="A78" s="1" t="inlineStr">
        <x:is>
          <x:t xml:space="preserve">c4433d7c-ca0b-f011-bae2-6045bd912949</x:t>
        </x:is>
      </x:c>
      <x:c r="B78" s="2" t="inlineStr">
        <x:is>
          <x:t xml:space="preserve">fsBqcvnqcdg2298IB11XgAwfi0ti/VXRZnPXMxQGbKHUYVCe5gfpOKVj9IAW5Xvl2sHBvTEtfm61oOAo+AarIg==</x:t>
        </x:is>
      </x:c>
      <x:c r="C78" s="3">
        <x:v>45744.4916435185</x:v>
      </x:c>
      <x:c r="D78" s="4" t="inlineStr">
        <x:is>
          <x:t xml:space="preserve">French - Monaco</x:t>
        </x:is>
      </x:c>
      <x:c r="E78" s="5" t="inlineStr">
        <x:is>
          <x:t xml:space="preserve">6156</x:t>
        </x:is>
      </x:c>
      <x:c r="F78" s="6" t="inlineStr">
        <x:is>
          <x:t xml:space="preserve">fr-MC</x:t>
        </x:is>
      </x:c>
    </x:row>
    <x:row r="79" hidden="0">
      <x:c r="A79" s="1" t="inlineStr">
        <x:is>
          <x:t xml:space="preserve">d2433d7c-ca0b-f011-bae2-6045bd912949</x:t>
        </x:is>
      </x:c>
      <x:c r="B79" s="2" t="inlineStr">
        <x:is>
          <x:t xml:space="preserve">m7lt2CYzsDgXTRy470BlqitmDjexo71zWva2QgmC7vmoF5q8Nksx0KRrzuWARYCQVgdyUeuqEEabO+tEjBd6dA==</x:t>
        </x:is>
      </x:c>
      <x:c r="C79" s="3">
        <x:v>45744.4916435185</x:v>
      </x:c>
      <x:c r="D79" s="4" t="inlineStr">
        <x:is>
          <x:t xml:space="preserve">French - Morocco</x:t>
        </x:is>
      </x:c>
      <x:c r="E79" s="5" t="inlineStr">
        <x:is>
          <x:t xml:space="preserve">14348</x:t>
        </x:is>
      </x:c>
      <x:c r="F79" s="6" t="inlineStr">
        <x:is>
          <x:t xml:space="preserve">fr-MA</x:t>
        </x:is>
      </x:c>
    </x:row>
    <x:row r="80" hidden="0">
      <x:c r="A80" s="1" t="inlineStr">
        <x:is>
          <x:t xml:space="preserve">c24bf37c-ca0b-f011-bae1-0022488bbca0</x:t>
        </x:is>
      </x:c>
      <x:c r="B80" s="2" t="inlineStr">
        <x:is>
          <x:t xml:space="preserve">ZI1JuihI1wW5BQspDEr/hwVbqOsiD6uVWtZRHtN7Krppk8NpjL8R7H/iaF40sTR67mdVFXBE3H0F9bmA9ztWKw==</x:t>
        </x:is>
      </x:c>
      <x:c r="C80" s="3">
        <x:v>45744.4916435185</x:v>
      </x:c>
      <x:c r="D80" s="4" t="inlineStr">
        <x:is>
          <x:t xml:space="preserve">French - North Africa</x:t>
        </x:is>
      </x:c>
      <x:c r="E80" s="5" t="inlineStr">
        <x:is>
          <x:t xml:space="preserve">58380</x:t>
        </x:is>
      </x:c>
      <x:c r="F80" s="6" t="inlineStr">
        <x:is>
          <x:t xml:space="preserve">fr-015</x:t>
        </x:is>
      </x:c>
    </x:row>
    <x:row r="81" hidden="0">
      <x:c r="A81" s="1" t="inlineStr">
        <x:is>
          <x:t xml:space="preserve">c8433d7c-ca0b-f011-bae2-6045bd912949</x:t>
        </x:is>
      </x:c>
      <x:c r="B81" s="2" t="inlineStr">
        <x:is>
          <x:t xml:space="preserve">iyj9qD9916YsB5qV1PPvhHfT/ar+PBBjvKx7actkgGQTZK4CrlQmUtf5jq72MeyAUJhWRc0sQyTXBuz3aBRGpw==</x:t>
        </x:is>
      </x:c>
      <x:c r="C81" s="3">
        <x:v>45744.4916435185</x:v>
      </x:c>
      <x:c r="D81" s="4" t="inlineStr">
        <x:is>
          <x:t xml:space="preserve">French - Reunion</x:t>
        </x:is>
      </x:c>
      <x:c r="E81" s="5" t="inlineStr">
        <x:is>
          <x:t xml:space="preserve">8204</x:t>
        </x:is>
      </x:c>
      <x:c r="F81" s="6" t="inlineStr">
        <x:is>
          <x:t xml:space="preserve">fr-RE</x:t>
        </x:is>
      </x:c>
    </x:row>
    <x:row r="82" hidden="0">
      <x:c r="A82" s="1" t="inlineStr">
        <x:is>
          <x:t xml:space="preserve">b94bf37c-ca0b-f011-bae1-0022488bbca0</x:t>
        </x:is>
      </x:c>
      <x:c r="B82" s="2" t="inlineStr">
        <x:is>
          <x:t xml:space="preserve">RYKyKc2nIr3ARUF/BC+Y3kwMYguKA4XcfVDa3KoQUa6LoOjTX9GBtn8lrBpad5phi/pIVfQq5zmVPFh+t7xj9g==</x:t>
        </x:is>
      </x:c>
      <x:c r="C82" s="3">
        <x:v>45744.4916435185</x:v>
      </x:c>
      <x:c r="D82" s="4" t="inlineStr">
        <x:is>
          <x:t xml:space="preserve">French - Senegal</x:t>
        </x:is>
      </x:c>
      <x:c r="E82" s="5" t="inlineStr">
        <x:is>
          <x:t xml:space="preserve">10252</x:t>
        </x:is>
      </x:c>
      <x:c r="F82" s="6" t="inlineStr">
        <x:is>
          <x:t xml:space="preserve">fr-SN</x:t>
        </x:is>
      </x:c>
    </x:row>
    <x:row r="83" hidden="0">
      <x:c r="A83" s="1" t="inlineStr">
        <x:is>
          <x:t xml:space="preserve">017e1f7c-ca0b-f011-bae2-002248801f16</x:t>
        </x:is>
      </x:c>
      <x:c r="B83" s="2" t="inlineStr">
        <x:is>
          <x:t xml:space="preserve">3jgrYMnqO7HynHdW2Gjc+RJvOtNG1/cwiwsGtCLri8jI2Zx15G8ttzgvNvJMfMTUy//vqD029683iU+XxrsN9g==</x:t>
        </x:is>
      </x:c>
      <x:c r="C83" s="3">
        <x:v>45744.4916435185</x:v>
      </x:c>
      <x:c r="D83" s="4" t="inlineStr">
        <x:is>
          <x:t xml:space="preserve">French - Switzerland</x:t>
        </x:is>
      </x:c>
      <x:c r="E83" s="5" t="inlineStr">
        <x:is>
          <x:t xml:space="preserve">4108</x:t>
        </x:is>
      </x:c>
      <x:c r="F83" s="6" t="inlineStr">
        <x:is>
          <x:t xml:space="preserve">fr-CH</x:t>
        </x:is>
      </x:c>
    </x:row>
    <x:row r="84" hidden="0">
      <x:c r="A84" s="1" t="inlineStr">
        <x:is>
          <x:t xml:space="preserve">c5433d7c-ca0b-f011-bae2-6045bd912949</x:t>
        </x:is>
      </x:c>
      <x:c r="B84" s="2" t="inlineStr">
        <x:is>
          <x:t xml:space="preserve">ep2cqRq9LRiIyHMe8XhQHZy6aXN7HBQO3TRtNJMSg9BgOwUWxreUfogQLb5kEgv2m6m7CMCzaKX3eiXGH/Po2A==</x:t>
        </x:is>
      </x:c>
      <x:c r="C84" s="3">
        <x:v>45744.4916435185</x:v>
      </x:c>
      <x:c r="D84" s="4" t="inlineStr">
        <x:is>
          <x:t xml:space="preserve">French - West Indies</x:t>
        </x:is>
      </x:c>
      <x:c r="E84" s="5" t="inlineStr">
        <x:is>
          <x:t xml:space="preserve">7180</x:t>
        </x:is>
      </x:c>
      <x:c r="F84" s="6" t="inlineStr">
        <x:is>
          <x:t xml:space="preserve">fr-029</x:t>
        </x:is>
      </x:c>
    </x:row>
    <x:row r="85" hidden="0">
      <x:c r="A85" s="1" t="inlineStr">
        <x:is>
          <x:t xml:space="preserve">ad4bf37c-ca0b-f011-bae1-0022488bbca0</x:t>
        </x:is>
      </x:c>
      <x:c r="B85" s="2" t="inlineStr">
        <x:is>
          <x:t xml:space="preserve">MEs4+O3TbrWPJlGh0LbyuCZFPUAIlUvwsfM6YgP/of/W3fIIbrtcFmF/YLsEqvjBg2c7V/1yvPbIniQ3pBL8yA==</x:t>
        </x:is>
      </x:c>
      <x:c r="C85" s="3">
        <x:v>45744.4916435185</x:v>
      </x:c>
      <x:c r="D85" s="4" t="inlineStr">
        <x:is>
          <x:t xml:space="preserve">Frisian - Netherlands</x:t>
        </x:is>
      </x:c>
      <x:c r="E85" s="5" t="inlineStr">
        <x:is>
          <x:t xml:space="preserve">1122</x:t>
        </x:is>
      </x:c>
      <x:c r="F85" s="6" t="inlineStr">
        <x:is>
          <x:t xml:space="preserve">fy-NL</x:t>
        </x:is>
      </x:c>
    </x:row>
    <x:row r="86" hidden="0">
      <x:c r="A86" s="1" t="inlineStr">
        <x:is>
          <x:t xml:space="preserve">a34bf37c-ca0b-f011-bae1-0022488bbca0</x:t>
        </x:is>
      </x:c>
      <x:c r="B86" s="2" t="inlineStr">
        <x:is>
          <x:t xml:space="preserve">e3Wm446W1otfVvdNNda7KF5N+Rrm2louW649KjyChGgrmx8UiD6SbPuAYv1krPltogqGrvgqfl91nqTBSv3Mug==</x:t>
        </x:is>
      </x:c>
      <x:c r="C86" s="3">
        <x:v>45744.4916319444</x:v>
      </x:c>
      <x:c r="D86" s="4" t="inlineStr">
        <x:is>
          <x:t xml:space="preserve">Fulfulde - Nigeria</x:t>
        </x:is>
      </x:c>
      <x:c r="E86" s="5" t="inlineStr">
        <x:is>
          <x:t xml:space="preserve">1127</x:t>
        </x:is>
      </x:c>
      <x:c r="F86" s="6" t="inlineStr">
        <x:is>
          <x:t xml:space="preserve">fuv-NG</x:t>
        </x:is>
      </x:c>
    </x:row>
    <x:row r="87" hidden="0">
      <x:c r="A87" s="1" t="inlineStr">
        <x:is>
          <x:t xml:space="preserve">a7433d7c-ca0b-f011-bae2-6045bd912949</x:t>
        </x:is>
      </x:c>
      <x:c r="B87" s="2" t="inlineStr">
        <x:is>
          <x:t xml:space="preserve">iTs5ygQ13s+aeZ5spkUc/+nVGELOy7muIJ6+Vq+r0xppOADaQPUOBp8ZD9XlSsDKXUwEzQPLf4Iics7Nc3Qy6Q==</x:t>
        </x:is>
      </x:c>
      <x:c r="C87" s="3">
        <x:v>45744.4916319444</x:v>
      </x:c>
      <x:c r="D87" s="4" t="inlineStr">
        <x:is>
          <x:t xml:space="preserve">Galician</x:t>
        </x:is>
      </x:c>
      <x:c r="E87" s="5" t="inlineStr">
        <x:is>
          <x:t xml:space="preserve">1110</x:t>
        </x:is>
      </x:c>
      <x:c r="F87" s="6" t="inlineStr">
        <x:is>
          <x:t xml:space="preserve">gl-ES</x:t>
        </x:is>
      </x:c>
    </x:row>
    <x:row r="88" hidden="0">
      <x:c r="A88" s="1" t="inlineStr">
        <x:is>
          <x:t xml:space="preserve">d07d1f7c-ca0b-f011-bae2-002248801f16</x:t>
        </x:is>
      </x:c>
      <x:c r="B88" s="2" t="inlineStr">
        <x:is>
          <x:t xml:space="preserve">R+DT8iJLJMkA2c89+pL0MSin8gS9sNoLKdPa9CKMcgL1G8X5LkKlOhPN+jFJ+P6WkWcyxfGwy5olmwxj5pWT3w==</x:t>
        </x:is>
      </x:c>
      <x:c r="C88" s="3">
        <x:v>45744.4916319444</x:v>
      </x:c>
      <x:c r="D88" s="4" t="inlineStr">
        <x:is>
          <x:t xml:space="preserve">Georgian</x:t>
        </x:is>
      </x:c>
      <x:c r="E88" s="5" t="inlineStr">
        <x:is>
          <x:t xml:space="preserve">1079</x:t>
        </x:is>
      </x:c>
      <x:c r="F88" s="6" t="inlineStr">
        <x:is>
          <x:t xml:space="preserve">ka-GE</x:t>
        </x:is>
      </x:c>
    </x:row>
    <x:row r="89" hidden="0">
      <x:c r="A89" s="1" t="inlineStr">
        <x:is>
          <x:t xml:space="preserve">f97d1f7c-ca0b-f011-bae2-002248801f16</x:t>
        </x:is>
      </x:c>
      <x:c r="B89" s="2" t="inlineStr">
        <x:is>
          <x:t xml:space="preserve">0DpTsEEWgKP5ztKc96Hem1mCQgTR/ycTjOB+Wv25AthUAMc9hP3BS5yenaXNmL8PMBpflou0qCIXhTzw0vax+Q==</x:t>
        </x:is>
      </x:c>
      <x:c r="C89" s="3">
        <x:v>45744.4916435185</x:v>
      </x:c>
      <x:c r="D89" s="4" t="inlineStr">
        <x:is>
          <x:t xml:space="preserve">German - Austria</x:t>
        </x:is>
      </x:c>
      <x:c r="E89" s="5" t="inlineStr">
        <x:is>
          <x:t xml:space="preserve">3079</x:t>
        </x:is>
      </x:c>
      <x:c r="F89" s="6" t="inlineStr">
        <x:is>
          <x:t xml:space="preserve">de-AT</x:t>
        </x:is>
      </x:c>
    </x:row>
    <x:row r="90" hidden="0">
      <x:c r="A90" s="1" t="inlineStr">
        <x:is>
          <x:t xml:space="preserve">b07d1f7c-ca0b-f011-bae2-002248801f16</x:t>
        </x:is>
      </x:c>
      <x:c r="B90" s="2" t="inlineStr">
        <x:is>
          <x:t xml:space="preserve">aKbE5wcxd5+Y9UYGGWB/j3QWWrALuM4pyd46sNA5m15zWFj/bj/gtYClM6zxKm5LUpEasNsF/H6G4KFIIefB4A==</x:t>
        </x:is>
      </x:c>
      <x:c r="C90" s="3">
        <x:v>45744.4916203704</x:v>
      </x:c>
      <x:c r="D90" s="4" t="inlineStr">
        <x:is>
          <x:t xml:space="preserve">German - Germany</x:t>
        </x:is>
      </x:c>
      <x:c r="E90" s="5" t="inlineStr">
        <x:is>
          <x:t xml:space="preserve">1031</x:t>
        </x:is>
      </x:c>
      <x:c r="F90" s="6" t="inlineStr">
        <x:is>
          <x:t xml:space="preserve">de-DE</x:t>
        </x:is>
      </x:c>
    </x:row>
    <x:row r="91" hidden="0">
      <x:c r="A91" s="1" t="inlineStr">
        <x:is>
          <x:t xml:space="preserve">b84bf37c-ca0b-f011-bae1-0022488bbca0</x:t>
        </x:is>
      </x:c>
      <x:c r="B91" s="2" t="inlineStr">
        <x:is>
          <x:t xml:space="preserve">f2jGdZldieyNv2X7pJ5dIcGnaoj0SpOrsPJ2jB64VXTbkLlMaYtDA1ykhJTkWRAqiW4G8zyzrnyP8HTUP2UNnQ==</x:t>
        </x:is>
      </x:c>
      <x:c r="C91" s="3">
        <x:v>45744.4916435185</x:v>
      </x:c>
      <x:c r="D91" s="4" t="inlineStr">
        <x:is>
          <x:t xml:space="preserve">German - Liechtenstein</x:t>
        </x:is>
      </x:c>
      <x:c r="E91" s="5" t="inlineStr">
        <x:is>
          <x:t xml:space="preserve">5127</x:t>
        </x:is>
      </x:c>
      <x:c r="F91" s="6" t="inlineStr">
        <x:is>
          <x:t xml:space="preserve">de-LI</x:t>
        </x:is>
      </x:c>
    </x:row>
    <x:row r="92" hidden="0">
      <x:c r="A92" s="1" t="inlineStr">
        <x:is>
          <x:t xml:space="preserve">cd433d7c-ca0b-f011-bae2-6045bd912949</x:t>
        </x:is>
      </x:c>
      <x:c r="B92" s="2" t="inlineStr">
        <x:is>
          <x:t xml:space="preserve">ts0oNupYcyTzR25a4JW2uaumTkUYqBIh0QTcHaUPtGpIx5jlYkUaN0IQdSND10IGDiQ/EDvTysvISopMUmni0w==</x:t>
        </x:is>
      </x:c>
      <x:c r="C92" s="3">
        <x:v>45744.4916435185</x:v>
      </x:c>
      <x:c r="D92" s="4" t="inlineStr">
        <x:is>
          <x:t xml:space="preserve">German - Luxembourg</x:t>
        </x:is>
      </x:c>
      <x:c r="E92" s="5" t="inlineStr">
        <x:is>
          <x:t xml:space="preserve">4103</x:t>
        </x:is>
      </x:c>
      <x:c r="F92" s="6" t="inlineStr">
        <x:is>
          <x:t xml:space="preserve">de-LU</x:t>
        </x:is>
      </x:c>
    </x:row>
    <x:row r="93" hidden="0">
      <x:c r="A93" s="1" t="inlineStr">
        <x:is>
          <x:t xml:space="preserve">a84bf37c-ca0b-f011-bae1-0022488bbca0</x:t>
        </x:is>
      </x:c>
      <x:c r="B93" s="2" t="inlineStr">
        <x:is>
          <x:t xml:space="preserve">9e0A/KJktlfwZaCjrvzP5cqHVDH04FcPPjDAwzx2Szs9u7mt/QpaTwUZFbscSg24tMUeK4BXmhB0QlSpd22FfQ==</x:t>
        </x:is>
      </x:c>
      <x:c r="C93" s="3">
        <x:v>45744.4916435185</x:v>
      </x:c>
      <x:c r="D93" s="4" t="inlineStr">
        <x:is>
          <x:t xml:space="preserve">German - Switzerland</x:t>
        </x:is>
      </x:c>
      <x:c r="E93" s="5" t="inlineStr">
        <x:is>
          <x:t xml:space="preserve">2055</x:t>
        </x:is>
      </x:c>
      <x:c r="F93" s="6" t="inlineStr">
        <x:is>
          <x:t xml:space="preserve">de-CH</x:t>
        </x:is>
      </x:c>
    </x:row>
    <x:row r="94" hidden="0">
      <x:c r="A94" s="1" t="inlineStr">
        <x:is>
          <x:t xml:space="preserve">864bf37c-ca0b-f011-bae1-0022488bbca0</x:t>
        </x:is>
      </x:c>
      <x:c r="B94" s="2" t="inlineStr">
        <x:is>
          <x:t xml:space="preserve">yb/rfCv6dJIrZBqwZfDz6xSdCbTLKvfU5cZqSAwVslmW7jCxLEtARh2D/Iv+eAWkmnpIqAa2/Fjf1amUP8bSYQ==</x:t>
        </x:is>
      </x:c>
      <x:c r="C94" s="3">
        <x:v>45744.4916203704</x:v>
      </x:c>
      <x:c r="D94" s="4" t="inlineStr">
        <x:is>
          <x:t xml:space="preserve">Greek</x:t>
        </x:is>
      </x:c>
      <x:c r="E94" s="5" t="inlineStr">
        <x:is>
          <x:t xml:space="preserve">1032</x:t>
        </x:is>
      </x:c>
      <x:c r="F94" s="6" t="inlineStr">
        <x:is>
          <x:t xml:space="preserve">el-GR</x:t>
        </x:is>
      </x:c>
    </x:row>
    <x:row r="95" hidden="0">
      <x:c r="A95" s="1" t="inlineStr">
        <x:is>
          <x:t xml:space="preserve">e77d1f7c-ca0b-f011-bae2-002248801f16</x:t>
        </x:is>
      </x:c>
      <x:c r="B95" s="2" t="inlineStr">
        <x:is>
          <x:t xml:space="preserve">GQ+Nbm0V+smWnZoxk5BAn6/ThhxS2rd2dt3LWsU29YbyeiTEo/WLCJCJqC8f/dzDm0yWXWfBpnXUZr/l+CrZjQ==</x:t>
        </x:is>
      </x:c>
      <x:c r="C95" s="3">
        <x:v>45744.4916319444</x:v>
      </x:c>
      <x:c r="D95" s="4" t="inlineStr">
        <x:is>
          <x:t xml:space="preserve">Guarani - Paraguay</x:t>
        </x:is>
      </x:c>
      <x:c r="E95" s="5" t="inlineStr">
        <x:is>
          <x:t xml:space="preserve">1140</x:t>
        </x:is>
      </x:c>
      <x:c r="F95" s="6" t="inlineStr">
        <x:is>
          <x:t xml:space="preserve">gn-PY</x:t>
        </x:is>
      </x:c>
    </x:row>
    <x:row r="96" hidden="0">
      <x:c r="A96" s="1" t="inlineStr">
        <x:is>
          <x:t xml:space="preserve">994bf37c-ca0b-f011-bae1-0022488bbca0</x:t>
        </x:is>
      </x:c>
      <x:c r="B96" s="2" t="inlineStr">
        <x:is>
          <x:t xml:space="preserve">pXyFApieQr9sQe7wlbbjSxfmbgSU2y8rSDloW9rB5SWJw14Ve7zb2rDy1X8kas/9pTDp1GY7GIeggp4690oSDw==</x:t>
        </x:is>
      </x:c>
      <x:c r="C96" s="3">
        <x:v>45744.4916319444</x:v>
      </x:c>
      <x:c r="D96" s="4" t="inlineStr">
        <x:is>
          <x:t xml:space="preserve">Gujarati</x:t>
        </x:is>
      </x:c>
      <x:c r="E96" s="5" t="inlineStr">
        <x:is>
          <x:t xml:space="preserve">1095</x:t>
        </x:is>
      </x:c>
      <x:c r="F96" s="6" t="inlineStr">
        <x:is>
          <x:t xml:space="preserve">gu-IN</x:t>
        </x:is>
      </x:c>
    </x:row>
    <x:row r="97" hidden="0">
      <x:c r="A97" s="1" t="inlineStr">
        <x:is>
          <x:t xml:space="preserve">a64bf37c-ca0b-f011-bae1-0022488bbca0</x:t>
        </x:is>
      </x:c>
      <x:c r="B97" s="2" t="inlineStr">
        <x:is>
          <x:t xml:space="preserve">qwR6x/XOZOOlzvHzNQOPGfA4Vg0tl05l/WdX2R35hopeioHsVhF4XHdOuBPLRphUtXJjTbn51CLozW/iKaN3uQ==</x:t>
        </x:is>
      </x:c>
      <x:c r="C97" s="3">
        <x:v>45744.4916435185</x:v>
      </x:c>
      <x:c r="D97" s="4" t="inlineStr">
        <x:is>
          <x:t xml:space="preserve">Hausa - Nigeria</x:t>
        </x:is>
      </x:c>
      <x:c r="E97" s="5" t="inlineStr">
        <x:is>
          <x:t xml:space="preserve">1128</x:t>
        </x:is>
      </x:c>
      <x:c r="F97" s="6" t="inlineStr">
        <x:is>
          <x:t xml:space="preserve">ha-Latn-NG</x:t>
        </x:is>
      </x:c>
    </x:row>
    <x:row r="98" hidden="0">
      <x:c r="A98" s="1" t="inlineStr">
        <x:is>
          <x:t xml:space="preserve">a74bf37c-ca0b-f011-bae1-0022488bbca0</x:t>
        </x:is>
      </x:c>
      <x:c r="B98" s="2" t="inlineStr">
        <x:is>
          <x:t xml:space="preserve">2TLQYn2hVofBUXLmHUJxbzDkYu6uDbo5ltvG2IvTC6zHF00vT0Hiw0aq26WLkEOATEmqoE+d2uRDczKDdj3o4w==</x:t>
        </x:is>
      </x:c>
      <x:c r="C98" s="3">
        <x:v>45744.4916435185</x:v>
      </x:c>
      <x:c r="D98" s="4" t="inlineStr">
        <x:is>
          <x:t xml:space="preserve">Hawaiian - United States</x:t>
        </x:is>
      </x:c>
      <x:c r="E98" s="5" t="inlineStr">
        <x:is>
          <x:t xml:space="preserve">1141</x:t>
        </x:is>
      </x:c>
      <x:c r="F98" s="6" t="inlineStr">
        <x:is>
          <x:t xml:space="preserve">haw-US</x:t>
        </x:is>
      </x:c>
    </x:row>
    <x:row r="99" hidden="0">
      <x:c r="A99" s="1" t="inlineStr">
        <x:is>
          <x:t xml:space="preserve">894bf37c-ca0b-f011-bae1-0022488bbca0</x:t>
        </x:is>
      </x:c>
      <x:c r="B99" s="2" t="inlineStr">
        <x:is>
          <x:t xml:space="preserve">ReOrkJTDPG2fdJcLyaLl/XtQwELymtUxrvMz7VP+M6H9wsqdPsv1DPPXZqh4PdYHMxX6rENZleGcY5MW/XRINQ==</x:t>
        </x:is>
      </x:c>
      <x:c r="C99" s="3">
        <x:v>45744.4916203704</x:v>
      </x:c>
      <x:c r="D99" s="4" t="inlineStr">
        <x:is>
          <x:t xml:space="preserve">Hebrew</x:t>
        </x:is>
      </x:c>
      <x:c r="E99" s="5" t="inlineStr">
        <x:is>
          <x:t xml:space="preserve">1037</x:t>
        </x:is>
      </x:c>
      <x:c r="F99" s="6" t="inlineStr">
        <x:is>
          <x:t xml:space="preserve">he-IL</x:t>
        </x:is>
      </x:c>
    </x:row>
    <x:row r="100" hidden="0">
      <x:c r="A100" s="1" t="inlineStr">
        <x:is>
          <x:t xml:space="preserve">a0433d7c-ca0b-f011-bae2-6045bd912949</x:t>
        </x:is>
      </x:c>
      <x:c r="B100" s="2" t="inlineStr">
        <x:is>
          <x:t xml:space="preserve">Lvn2VKtOdKUtxR0ay/1uFpSzkJ0C2M0G6s0zykR0Q7piTVK41VlXJjbU/pWPB1turQMKFQlQrAHmS+OeiJcIXQ==</x:t>
        </x:is>
      </x:c>
      <x:c r="C100" s="3">
        <x:v>45744.4916319444</x:v>
      </x:c>
      <x:c r="D100" s="4" t="inlineStr">
        <x:is>
          <x:t xml:space="preserve">Hindi</x:t>
        </x:is>
      </x:c>
      <x:c r="E100" s="5" t="inlineStr">
        <x:is>
          <x:t xml:space="preserve">1081</x:t>
        </x:is>
      </x:c>
      <x:c r="F100" s="6" t="inlineStr">
        <x:is>
          <x:t xml:space="preserve">hi-IN</x:t>
        </x:is>
      </x:c>
    </x:row>
    <x:row r="101" hidden="0">
      <x:c r="A101" s="1" t="inlineStr">
        <x:is>
          <x:t xml:space="preserve">b57d1f7c-ca0b-f011-bae2-002248801f16</x:t>
        </x:is>
      </x:c>
      <x:c r="B101" s="2" t="inlineStr">
        <x:is>
          <x:t xml:space="preserve">BRDOVQAdKDEP7bZSLMaMI46nZQ2aoGAjkzSNl68EcGJYlLl4dso08/kgnCw3MyGwgkMu8oDzt6VC5C5LjWg7cQ==</x:t>
        </x:is>
      </x:c>
      <x:c r="C101" s="3">
        <x:v>45744.4916203704</x:v>
      </x:c>
      <x:c r="D101" s="4" t="inlineStr">
        <x:is>
          <x:t xml:space="preserve">Hungarian</x:t>
        </x:is>
      </x:c>
      <x:c r="E101" s="5" t="inlineStr">
        <x:is>
          <x:t xml:space="preserve">1038</x:t>
        </x:is>
      </x:c>
      <x:c r="F101" s="6" t="inlineStr">
        <x:is>
          <x:t xml:space="preserve">hu-HU</x:t>
        </x:is>
      </x:c>
    </x:row>
    <x:row r="102" hidden="0">
      <x:c r="A102" s="1" t="inlineStr">
        <x:is>
          <x:t xml:space="preserve">e27d1f7c-ca0b-f011-bae2-002248801f16</x:t>
        </x:is>
      </x:c>
      <x:c r="B102" s="2" t="inlineStr">
        <x:is>
          <x:t xml:space="preserve">rfmzft7ovs23fzz6QqOChOm6k6miWKVYZfEq7Tqy535PNFFqylJCci+SWU6j5W0CeuFpuvhhP9kI0FCFP581mA==</x:t>
        </x:is>
      </x:c>
      <x:c r="C102" s="3">
        <x:v>45744.4916319444</x:v>
      </x:c>
      <x:c r="D102" s="4" t="inlineStr">
        <x:is>
          <x:t xml:space="preserve">Ibibio - Nigeria</x:t>
        </x:is>
      </x:c>
      <x:c r="E102" s="5" t="inlineStr">
        <x:is>
          <x:t xml:space="preserve">1129</x:t>
        </x:is>
      </x:c>
      <x:c r="F102" s="6" t="inlineStr">
        <x:is>
          <x:t xml:space="preserve">ibb-NG</x:t>
        </x:is>
      </x:c>
    </x:row>
    <x:row r="103" hidden="0">
      <x:c r="A103" s="1" t="inlineStr">
        <x:is>
          <x:t xml:space="preserve">874bf37c-ca0b-f011-bae1-0022488bbca0</x:t>
        </x:is>
      </x:c>
      <x:c r="B103" s="2" t="inlineStr">
        <x:is>
          <x:t xml:space="preserve">HbWf+qUCd0gdA+JC0b6KryCyfgkZUX3bqYoGJ2HfpDEK2IvdU/eZ+tvGsCEeHRbcxq2JKLi9+61W8b/TkXWddg==</x:t>
        </x:is>
      </x:c>
      <x:c r="C103" s="3">
        <x:v>45744.4916203704</x:v>
      </x:c>
      <x:c r="D103" s="4" t="inlineStr">
        <x:is>
          <x:t xml:space="preserve">Icelandic</x:t>
        </x:is>
      </x:c>
      <x:c r="E103" s="5" t="inlineStr">
        <x:is>
          <x:t xml:space="preserve">1039</x:t>
        </x:is>
      </x:c>
      <x:c r="F103" s="6" t="inlineStr">
        <x:is>
          <x:t xml:space="preserve">is-IS</x:t>
        </x:is>
      </x:c>
    </x:row>
    <x:row r="104" hidden="0">
      <x:c r="A104" s="1" t="inlineStr">
        <x:is>
          <x:t xml:space="preserve">e37d1f7c-ca0b-f011-bae2-002248801f16</x:t>
        </x:is>
      </x:c>
      <x:c r="B104" s="2" t="inlineStr">
        <x:is>
          <x:t xml:space="preserve">w8bK0DJH3VZ3VqR+cE8sJZ6UME1Mzj1JJrACHNX3TTu9lqTZI14GgmB/7Z3F2zclMIHTe9XlTaMvdG1bYAFXAA==</x:t>
        </x:is>
      </x:c>
      <x:c r="C104" s="3">
        <x:v>45744.4916319444</x:v>
      </x:c>
      <x:c r="D104" s="4" t="inlineStr">
        <x:is>
          <x:t xml:space="preserve">Igbo - Nigeria</x:t>
        </x:is>
      </x:c>
      <x:c r="E104" s="5" t="inlineStr">
        <x:is>
          <x:t xml:space="preserve">1136</x:t>
        </x:is>
      </x:c>
      <x:c r="F104" s="6" t="inlineStr">
        <x:is>
          <x:t xml:space="preserve">ig-NG</x:t>
        </x:is>
      </x:c>
    </x:row>
    <x:row r="105" hidden="0">
      <x:c r="A105" s="1" t="inlineStr">
        <x:is>
          <x:t xml:space="preserve">8e4bf37c-ca0b-f011-bae1-0022488bbca0</x:t>
        </x:is>
      </x:c>
      <x:c r="B105" s="2" t="inlineStr">
        <x:is>
          <x:t xml:space="preserve">nljkPi7TuiFs+SridRRSgnHgSk3VIsPTiGuaNYdlcnhKelmg6gmyt2fITrg0HHMF/adw/6L3fPUZM1AukbJZ3Q==</x:t>
        </x:is>
      </x:c>
      <x:c r="C105" s="3">
        <x:v>45744.4916203704</x:v>
      </x:c>
      <x:c r="D105" s="4" t="inlineStr">
        <x:is>
          <x:t xml:space="preserve">Indonesian</x:t>
        </x:is>
      </x:c>
      <x:c r="E105" s="5" t="inlineStr">
        <x:is>
          <x:t xml:space="preserve">1057</x:t>
        </x:is>
      </x:c>
      <x:c r="F105" s="6" t="inlineStr">
        <x:is>
          <x:t xml:space="preserve">id-ID</x:t>
        </x:is>
      </x:c>
    </x:row>
    <x:row r="106" hidden="0">
      <x:c r="A106" s="1" t="inlineStr">
        <x:is>
          <x:t xml:space="preserve">af433d7c-ca0b-f011-bae2-6045bd912949</x:t>
        </x:is>
      </x:c>
      <x:c r="B106" s="2" t="inlineStr">
        <x:is>
          <x:t xml:space="preserve">eGmNggE0CWyJUyuqd6I6DKrXP/Zb/H6Ff8dpR1+gL+Zn0SSZZXslheMgJABeWpoYBefKUw3Hw1zQWBGCt9yxvA==</x:t>
        </x:is>
      </x:c>
      <x:c r="C106" s="3">
        <x:v>45744.4916319444</x:v>
      </x:c>
      <x:c r="D106" s="4" t="inlineStr">
        <x:is>
          <x:t xml:space="preserve">Inuktitut</x:t>
        </x:is>
      </x:c>
      <x:c r="E106" s="5" t="inlineStr">
        <x:is>
          <x:t xml:space="preserve">1117</x:t>
        </x:is>
      </x:c>
      <x:c r="F106" s="6" t="inlineStr">
        <x:is>
          <x:t xml:space="preserve">iu-Cans-CA</x:t>
        </x:is>
      </x:c>
    </x:row>
    <x:row r="107" hidden="0">
      <x:c r="A107" s="1" t="inlineStr">
        <x:is>
          <x:t xml:space="preserve">b5433d7c-ca0b-f011-bae2-6045bd912949</x:t>
        </x:is>
      </x:c>
      <x:c r="B107" s="2" t="inlineStr">
        <x:is>
          <x:t xml:space="preserve">J4YwaQuUJjPKemjIZeTiJ5lddr5EfmMD9ZfogcTZeCfDJg+f4P1rRv6Ao9wokg2FsT8x3yScP+Yq1gaygw92Zw==</x:t>
        </x:is>
      </x:c>
      <x:c r="C107" s="3">
        <x:v>45744.4916435185</x:v>
      </x:c>
      <x:c r="D107" s="4" t="inlineStr">
        <x:is>
          <x:t xml:space="preserve">Irish</x:t>
        </x:is>
      </x:c>
      <x:c r="E107" s="5" t="inlineStr">
        <x:is>
          <x:t xml:space="preserve">2108</x:t>
        </x:is>
      </x:c>
      <x:c r="F107" s="6" t="inlineStr">
        <x:is>
          <x:t xml:space="preserve">ga-IE</x:t>
        </x:is>
      </x:c>
    </x:row>
    <x:row r="108" hidden="0">
      <x:c r="A108" s="1" t="inlineStr">
        <x:is>
          <x:t xml:space="preserve">92433d7c-ca0b-f011-bae2-6045bd912949</x:t>
        </x:is>
      </x:c>
      <x:c r="B108" s="2" t="inlineStr">
        <x:is>
          <x:t xml:space="preserve">jC7gweWqgekjTMBib7Foh+ps2iU0Bcs95gd2M+yzVz+V9KRWs1SD1ibblGljvDI6uKzmJdS/hVakkC1LLpdZAQ==</x:t>
        </x:is>
      </x:c>
      <x:c r="C108" s="3">
        <x:v>45744.4916203704</x:v>
      </x:c>
      <x:c r="D108" s="4" t="inlineStr">
        <x:is>
          <x:t xml:space="preserve">Italian - Italy</x:t>
        </x:is>
      </x:c>
      <x:c r="E108" s="5" t="inlineStr">
        <x:is>
          <x:t xml:space="preserve">1040</x:t>
        </x:is>
      </x:c>
      <x:c r="F108" s="6" t="inlineStr">
        <x:is>
          <x:t xml:space="preserve">it-IT</x:t>
        </x:is>
      </x:c>
    </x:row>
    <x:row r="109" hidden="0">
      <x:c r="A109" s="1" t="inlineStr">
        <x:is>
          <x:t xml:space="preserve">bb433d7c-ca0b-f011-bae2-6045bd912949</x:t>
        </x:is>
      </x:c>
      <x:c r="B109" s="2" t="inlineStr">
        <x:is>
          <x:t xml:space="preserve">yl0gQNzo9/TZbNq0KYMuYRN6ZKl6VvVoGBTL52rOit7JUKLC3tYl+ff6nuQzhRpBBZuxOVXiXWFOKsDDDi2FlQ==</x:t>
        </x:is>
      </x:c>
      <x:c r="C109" s="3">
        <x:v>45744.4916435185</x:v>
      </x:c>
      <x:c r="D109" s="4" t="inlineStr">
        <x:is>
          <x:t xml:space="preserve">Italian - Switzerland</x:t>
        </x:is>
      </x:c>
      <x:c r="E109" s="5" t="inlineStr">
        <x:is>
          <x:t xml:space="preserve">2064</x:t>
        </x:is>
      </x:c>
      <x:c r="F109" s="6" t="inlineStr">
        <x:is>
          <x:t xml:space="preserve">it-CH</x:t>
        </x:is>
      </x:c>
    </x:row>
    <x:row r="110" hidden="0">
      <x:c r="A110" s="1" t="inlineStr">
        <x:is>
          <x:t xml:space="preserve">b17d1f7c-ca0b-f011-bae2-002248801f16</x:t>
        </x:is>
      </x:c>
      <x:c r="B110" s="2" t="inlineStr">
        <x:is>
          <x:t xml:space="preserve">TkRBl6zwt3aVS88lxnJdiPBlUUVxxv3jg8IJuTSr7xjZVQmz2CzSUx1VzxyFkssqcPUp0SOi2QGzjGlgpz6zfA==</x:t>
        </x:is>
      </x:c>
      <x:c r="C110" s="3">
        <x:v>45744.4916203704</x:v>
      </x:c>
      <x:c r="D110" s="4" t="inlineStr">
        <x:is>
          <x:t xml:space="preserve">Japanese</x:t>
        </x:is>
      </x:c>
      <x:c r="E110" s="5" t="inlineStr">
        <x:is>
          <x:t xml:space="preserve">1041</x:t>
        </x:is>
      </x:c>
      <x:c r="F110" s="6" t="inlineStr">
        <x:is>
          <x:t xml:space="preserve">ja-JP</x:t>
        </x:is>
      </x:c>
    </x:row>
    <x:row r="111" hidden="0">
      <x:c r="A111" s="1" t="inlineStr">
        <x:is>
          <x:t xml:space="preserve">a3433d7c-ca0b-f011-bae2-6045bd912949</x:t>
        </x:is>
      </x:c>
      <x:c r="B111" s="2" t="inlineStr">
        <x:is>
          <x:t xml:space="preserve">bDBZTT0BZEoOYOZ9vRybbJx5+Kpb9ltW9Q7L0C6RBvTCEq3Xpxlit6FuNUfkh6SNia1BGQM32XOZbOT3XmUNIA==</x:t>
        </x:is>
      </x:c>
      <x:c r="C111" s="3">
        <x:v>45744.4916319444</x:v>
      </x:c>
      <x:c r="D111" s="4" t="inlineStr">
        <x:is>
          <x:t xml:space="preserve">Kannada</x:t>
        </x:is>
      </x:c>
      <x:c r="E111" s="5" t="inlineStr">
        <x:is>
          <x:t xml:space="preserve">1099</x:t>
        </x:is>
      </x:c>
      <x:c r="F111" s="6" t="inlineStr">
        <x:is>
          <x:t xml:space="preserve">kn-IN</x:t>
        </x:is>
      </x:c>
    </x:row>
    <x:row r="112" hidden="0">
      <x:c r="A112" s="1" t="inlineStr">
        <x:is>
          <x:t xml:space="preserve">a44bf37c-ca0b-f011-bae1-0022488bbca0</x:t>
        </x:is>
      </x:c>
      <x:c r="B112" s="2" t="inlineStr">
        <x:is>
          <x:t xml:space="preserve">R4QdhTCg5rJBF9ZY4vnE+5RsEoM0pD4NAAuI7yj28mhTvPaLu7UWdjpqkXyrlWBKhd35LACYO7TEENiSpZDskQ==</x:t>
        </x:is>
      </x:c>
      <x:c r="C112" s="3">
        <x:v>45744.4916435185</x:v>
      </x:c>
      <x:c r="D112" s="4" t="inlineStr">
        <x:is>
          <x:t xml:space="preserve">Kanuri - Nigeria</x:t>
        </x:is>
      </x:c>
      <x:c r="E112" s="5" t="inlineStr">
        <x:is>
          <x:t xml:space="preserve">1137</x:t>
        </x:is>
      </x:c>
      <x:c r="F112" s="6" t="inlineStr">
        <x:is>
          <x:t xml:space="preserve">kr-NG</x:t>
        </x:is>
      </x:c>
    </x:row>
    <x:row r="113" hidden="0">
      <x:c r="A113" s="1" t="inlineStr">
        <x:is>
          <x:t xml:space="preserve">ae433d7c-ca0b-f011-bae2-6045bd912949</x:t>
        </x:is>
      </x:c>
      <x:c r="B113" s="2" t="inlineStr">
        <x:is>
          <x:t xml:space="preserve">VCw/rNzbV4cWqMsAGUW9iSLbkeJubaS9ZrroAFodxizg0TwGYIBvofSlkR+xb+/BssupZSTTHw3dW9zb8o7D8w==</x:t>
        </x:is>
      </x:c>
      <x:c r="C113" s="3">
        <x:v>45744.4916319444</x:v>
      </x:c>
      <x:c r="D113" s="4" t="inlineStr">
        <x:is>
          <x:t xml:space="preserve">Kashmiri (Arabic)</x:t>
        </x:is>
      </x:c>
      <x:c r="E113" s="5" t="inlineStr">
        <x:is>
          <x:t xml:space="preserve">1120</x:t>
        </x:is>
      </x:c>
      <x:c r="F113" s="6" t="inlineStr">
        <x:is>
          <x:t xml:space="preserve">ks-Arab-IN</x:t>
        </x:is>
      </x:c>
    </x:row>
    <x:row r="114" hidden="0">
      <x:c r="A114" s="1" t="inlineStr">
        <x:is>
          <x:t xml:space="preserve">f47d1f7c-ca0b-f011-bae2-002248801f16</x:t>
        </x:is>
      </x:c>
      <x:c r="B114" s="2" t="inlineStr">
        <x:is>
          <x:t xml:space="preserve">JmihB5BOK5AqcxjvSKqKtwe4hrMltBw4inCTg5su2PBaEPwK31zXt7FiMtRPLObD8jxVJ/LQOHfTWXsdhpKJSA==</x:t>
        </x:is>
      </x:c>
      <x:c r="C114" s="3">
        <x:v>45744.4916435185</x:v>
      </x:c>
      <x:c r="D114" s="4" t="inlineStr">
        <x:is>
          <x:t xml:space="preserve">Kashmiri (Devanagari)</x:t>
        </x:is>
      </x:c>
      <x:c r="E114" s="5" t="inlineStr">
        <x:is>
          <x:t xml:space="preserve">2144</x:t>
        </x:is>
      </x:c>
      <x:c r="F114" s="6" t="inlineStr">
        <x:is>
          <x:t xml:space="preserve">ks-Deva-IN</x:t>
        </x:is>
      </x:c>
    </x:row>
    <x:row r="115" hidden="0">
      <x:c r="A115" s="1" t="inlineStr">
        <x:is>
          <x:t xml:space="preserve">934bf37c-ca0b-f011-bae1-0022488bbca0</x:t>
        </x:is>
      </x:c>
      <x:c r="B115" s="2" t="inlineStr">
        <x:is>
          <x:t xml:space="preserve">R/CuWpeeHgCnZmfw7XzGysoHT4nzJaZUey3iK/tITYOQz3ncLL73dFND2Qwkryot1a/OM+3A2EwcRQnKtkz1Lg==</x:t>
        </x:is>
      </x:c>
      <x:c r="C115" s="3">
        <x:v>45744.4916319444</x:v>
      </x:c>
      <x:c r="D115" s="4" t="inlineStr">
        <x:is>
          <x:t xml:space="preserve">Kazakh</x:t>
        </x:is>
      </x:c>
      <x:c r="E115" s="5" t="inlineStr">
        <x:is>
          <x:t xml:space="preserve">1087</x:t>
        </x:is>
      </x:c>
      <x:c r="F115" s="6" t="inlineStr">
        <x:is>
          <x:t xml:space="preserve">kk-KZ</x:t>
        </x:is>
      </x:c>
    </x:row>
    <x:row r="116" hidden="0">
      <x:c r="A116" s="1" t="inlineStr">
        <x:is>
          <x:t xml:space="preserve">a8433d7c-ca0b-f011-bae2-6045bd912949</x:t>
        </x:is>
      </x:c>
      <x:c r="B116" s="2" t="inlineStr">
        <x:is>
          <x:t xml:space="preserve">rSe3J8Yn7QjQplYbm1sUuyRANmL9HxKli+ongLu8bgsa2ilxz4ao6RlXlx2YtAl4wiT7NwwfnNoCRWdef7Eg4g==</x:t>
        </x:is>
      </x:c>
      <x:c r="C116" s="3">
        <x:v>45744.4916319444</x:v>
      </x:c>
      <x:c r="D116" s="4" t="inlineStr">
        <x:is>
          <x:t xml:space="preserve">Khmer</x:t>
        </x:is>
      </x:c>
      <x:c r="E116" s="5" t="inlineStr">
        <x:is>
          <x:t xml:space="preserve">1107</x:t>
        </x:is>
      </x:c>
      <x:c r="F116" s="6" t="inlineStr">
        <x:is>
          <x:t xml:space="preserve">km-KH</x:t>
        </x:is>
      </x:c>
    </x:row>
    <x:row r="117" hidden="0">
      <x:c r="A117" s="1" t="inlineStr">
        <x:is>
          <x:t xml:space="preserve">ab433d7c-ca0b-f011-bae2-6045bd912949</x:t>
        </x:is>
      </x:c>
      <x:c r="B117" s="2" t="inlineStr">
        <x:is>
          <x:t xml:space="preserve">1u733qX5TYEGJRCc7jcKC6gPx7KBjRnjqksde3bk8a0XHszhhdNN46VMUkWE7ytyv1FEPkR6OE/8FkhUQDhr5g==</x:t>
        </x:is>
      </x:c>
      <x:c r="C117" s="3">
        <x:v>45744.4916319444</x:v>
      </x:c>
      <x:c r="D117" s="4" t="inlineStr">
        <x:is>
          <x:t xml:space="preserve">Konkani</x:t>
        </x:is>
      </x:c>
      <x:c r="E117" s="5" t="inlineStr">
        <x:is>
          <x:t xml:space="preserve">1111</x:t>
        </x:is>
      </x:c>
      <x:c r="F117" s="6" t="inlineStr">
        <x:is>
          <x:t xml:space="preserve">kok-IN</x:t>
        </x:is>
      </x:c>
    </x:row>
    <x:row r="118" hidden="0">
      <x:c r="A118" s="1" t="inlineStr">
        <x:is>
          <x:t xml:space="preserve">be7d1f7c-ca0b-f011-bae2-002248801f16</x:t>
        </x:is>
      </x:c>
      <x:c r="B118" s="2" t="inlineStr">
        <x:is>
          <x:t xml:space="preserve">8oIJhR2aE68b7l9M8dZhWpaz1rZmvepgtqtQnxS5NcK6QmlQ22TwNNpacd0w2oMKITQvBqr1QpTg9uNEdFALcA==</x:t>
        </x:is>
      </x:c>
      <x:c r="C118" s="3">
        <x:v>45744.4916203704</x:v>
      </x:c>
      <x:c r="D118" s="4" t="inlineStr">
        <x:is>
          <x:t xml:space="preserve">Korean</x:t>
        </x:is>
      </x:c>
      <x:c r="E118" s="5" t="inlineStr">
        <x:is>
          <x:t xml:space="preserve">1042</x:t>
        </x:is>
      </x:c>
      <x:c r="F118" s="6" t="inlineStr">
        <x:is>
          <x:t xml:space="preserve">ko-KR</x:t>
        </x:is>
      </x:c>
    </x:row>
    <x:row r="119" hidden="0">
      <x:c r="A119" s="1" t="inlineStr">
        <x:is>
          <x:t xml:space="preserve">d57d1f7c-ca0b-f011-bae2-002248801f16</x:t>
        </x:is>
      </x:c>
      <x:c r="B119" s="2" t="inlineStr">
        <x:is>
          <x:t xml:space="preserve">9GUjZ3tBcJ5tnfM7ut107qhc1rKEdWwkCJBvgcRxxa7J6GyY0YlX+Jy8/Xi9qjQjJXOJtsKWDGZ5BCrZHfpwwg==</x:t>
        </x:is>
      </x:c>
      <x:c r="C119" s="3">
        <x:v>45744.4916319444</x:v>
      </x:c>
      <x:c r="D119" s="4" t="inlineStr">
        <x:is>
          <x:t xml:space="preserve">Kyrgyz (Cyrillic)</x:t>
        </x:is>
      </x:c>
      <x:c r="E119" s="5" t="inlineStr">
        <x:is>
          <x:t xml:space="preserve">1088</x:t>
        </x:is>
      </x:c>
      <x:c r="F119" s="6" t="inlineStr">
        <x:is>
          <x:t xml:space="preserve">ky-KG</x:t>
        </x:is>
      </x:c>
    </x:row>
    <x:row r="120" hidden="0">
      <x:c r="A120" s="1" t="inlineStr">
        <x:is>
          <x:t xml:space="preserve">9c4bf37c-ca0b-f011-bae1-0022488bbca0</x:t>
        </x:is>
      </x:c>
      <x:c r="B120" s="2" t="inlineStr">
        <x:is>
          <x:t xml:space="preserve">LbaOXLtOO6t/xNgssqxHzlBt6cGn9/O/aD2dKumZPfan5xWa0iEjTDx6T5FQrethW8hB51GEqyQu55cmNb2CNQ==</x:t>
        </x:is>
      </x:c>
      <x:c r="C120" s="3">
        <x:v>45744.4916319444</x:v>
      </x:c>
      <x:c r="D120" s="4" t="inlineStr">
        <x:is>
          <x:t xml:space="preserve">Lao</x:t>
        </x:is>
      </x:c>
      <x:c r="E120" s="5" t="inlineStr">
        <x:is>
          <x:t xml:space="preserve">1108</x:t>
        </x:is>
      </x:c>
      <x:c r="F120" s="6" t="inlineStr">
        <x:is>
          <x:t xml:space="preserve">lo-LA</x:t>
        </x:is>
      </x:c>
    </x:row>
    <x:row r="121" hidden="0">
      <x:c r="A121" s="1" t="inlineStr">
        <x:is>
          <x:t xml:space="preserve">e67d1f7c-ca0b-f011-bae2-002248801f16</x:t>
        </x:is>
      </x:c>
      <x:c r="B121" s="2" t="inlineStr">
        <x:is>
          <x:t xml:space="preserve">apK1vuWtaDWBqyktxu563A3E3+PbB5gNvuHVacCBU6Sor/8Migt2X4waFe7/CYlRZolYrNV8AO3BPIGzdL/rkQ==</x:t>
        </x:is>
      </x:c>
      <x:c r="C121" s="3">
        <x:v>45744.4916319444</x:v>
      </x:c>
      <x:c r="D121" s="4" t="inlineStr">
        <x:is>
          <x:t xml:space="preserve">Latin</x:t>
        </x:is>
      </x:c>
      <x:c r="E121" s="5" t="inlineStr">
        <x:is>
          <x:t xml:space="preserve">1142</x:t>
        </x:is>
      </x:c>
      <x:c r="F121" s="6" t="inlineStr">
        <x:is>
          <x:t xml:space="preserve">la</x:t>
        </x:is>
      </x:c>
    </x:row>
    <x:row r="122" hidden="0">
      <x:c r="A122" s="1" t="inlineStr">
        <x:is>
          <x:t xml:space="preserve">914bf37c-ca0b-f011-bae1-0022488bbca0</x:t>
        </x:is>
      </x:c>
      <x:c r="B122" s="2" t="inlineStr">
        <x:is>
          <x:t xml:space="preserve">AZoh3Gntz2bV++TsgAH8RhXfg1eKgJWptT7oPBUUDd3KYTD1ZSRBXPV8fXCREcMxvrnkcJJwcN0/AlQMVBSmOg==</x:t>
        </x:is>
      </x:c>
      <x:c r="C122" s="3">
        <x:v>45744.4916203704</x:v>
      </x:c>
      <x:c r="D122" s="4" t="inlineStr">
        <x:is>
          <x:t xml:space="preserve">Latvian</x:t>
        </x:is>
      </x:c>
      <x:c r="E122" s="5" t="inlineStr">
        <x:is>
          <x:t xml:space="preserve">1062</x:t>
        </x:is>
      </x:c>
      <x:c r="F122" s="6" t="inlineStr">
        <x:is>
          <x:t xml:space="preserve">lv-LV</x:t>
        </x:is>
      </x:c>
    </x:row>
    <x:row r="123" hidden="0">
      <x:c r="A123" s="1" t="inlineStr">
        <x:is>
          <x:t xml:space="preserve">bf7d1f7c-ca0b-f011-bae2-002248801f16</x:t>
        </x:is>
      </x:c>
      <x:c r="B123" s="2" t="inlineStr">
        <x:is>
          <x:t xml:space="preserve">pAV/Kv4HwBLHhAFvc+1/LfO83mOrZ5Pz9Xbkd2DUfQbZYUFY/fzV3QpYUfOkBExRJqDSFu/Da0OXzR1Ov/W8Hg==</x:t>
        </x:is>
      </x:c>
      <x:c r="C123" s="3">
        <x:v>45744.4916203704</x:v>
      </x:c>
      <x:c r="D123" s="4" t="inlineStr">
        <x:is>
          <x:t xml:space="preserve">Lithuanian</x:t>
        </x:is>
      </x:c>
      <x:c r="E123" s="5" t="inlineStr">
        <x:is>
          <x:t xml:space="preserve">1063</x:t>
        </x:is>
      </x:c>
      <x:c r="F123" s="6" t="inlineStr">
        <x:is>
          <x:t xml:space="preserve">lt-LT</x:t>
        </x:is>
      </x:c>
    </x:row>
    <x:row r="124" hidden="0">
      <x:c r="A124" s="1" t="inlineStr">
        <x:is>
          <x:t xml:space="preserve">97433d7c-ca0b-f011-bae2-6045bd912949</x:t>
        </x:is>
      </x:c>
      <x:c r="B124" s="2" t="inlineStr">
        <x:is>
          <x:t xml:space="preserve">3AqKMEm4loGf6/mg3BPVH+TR0coVs9H/gzVdYierDnRLmxx0V+yvy+2auFSAsq6oIyy4UQw4xqDweFoipltExQ==</x:t>
        </x:is>
      </x:c>
      <x:c r="C124" s="3">
        <x:v>45744.4916203704</x:v>
      </x:c>
      <x:c r="D124" s="4" t="inlineStr">
        <x:is>
          <x:t xml:space="preserve">Macedonian</x:t>
        </x:is>
      </x:c>
      <x:c r="E124" s="5" t="inlineStr">
        <x:is>
          <x:t xml:space="preserve">1071</x:t>
        </x:is>
      </x:c>
      <x:c r="F124" s="6" t="inlineStr">
        <x:is>
          <x:t xml:space="preserve">mk-MK</x:t>
        </x:is>
      </x:c>
    </x:row>
    <x:row r="125" hidden="0">
      <x:c r="A125" s="1" t="inlineStr">
        <x:is>
          <x:t xml:space="preserve">ac4bf37c-ca0b-f011-bae1-0022488bbca0</x:t>
        </x:is>
      </x:c>
      <x:c r="B125" s="2" t="inlineStr">
        <x:is>
          <x:t xml:space="preserve">vgEp9bwue8sEf4Hv9gYbGpG3waBWEiUyJZy/kNCOhI1omJ92fo7TPRvD22zyvyjcq3RviC9ketD+aEo7UX5EsA==</x:t>
        </x:is>
      </x:c>
      <x:c r="C125" s="3">
        <x:v>45744.4916435185</x:v>
      </x:c>
      <x:c r="D125" s="4" t="inlineStr">
        <x:is>
          <x:t xml:space="preserve">Malay - Brunei Darussalam</x:t>
        </x:is>
      </x:c>
      <x:c r="E125" s="5" t="inlineStr">
        <x:is>
          <x:t xml:space="preserve">2110</x:t>
        </x:is>
      </x:c>
      <x:c r="F125" s="6" t="inlineStr">
        <x:is>
          <x:t xml:space="preserve">ms-BN</x:t>
        </x:is>
      </x:c>
    </x:row>
    <x:row r="126" hidden="0">
      <x:c r="A126" s="1" t="inlineStr">
        <x:is>
          <x:t xml:space="preserve">9d433d7c-ca0b-f011-bae2-6045bd912949</x:t>
        </x:is>
      </x:c>
      <x:c r="B126" s="2" t="inlineStr">
        <x:is>
          <x:t xml:space="preserve">A1qQbe4CIJX/94NjeqQTMglt48cGjxrTEWgr6peJdtinqyaJKRPCwHdlP22+V5ITZqllpkREV3Ky/3K+m4RA6w==</x:t>
        </x:is>
      </x:c>
      <x:c r="C126" s="3">
        <x:v>45744.4916319444</x:v>
      </x:c>
      <x:c r="D126" s="4" t="inlineStr">
        <x:is>
          <x:t xml:space="preserve">Malay - Malaysia</x:t>
        </x:is>
      </x:c>
      <x:c r="E126" s="5" t="inlineStr">
        <x:is>
          <x:t xml:space="preserve">1086</x:t>
        </x:is>
      </x:c>
      <x:c r="F126" s="6" t="inlineStr">
        <x:is>
          <x:t xml:space="preserve">ms-MY</x:t>
        </x:is>
      </x:c>
    </x:row>
    <x:row r="127" hidden="0">
      <x:c r="A127" s="1" t="inlineStr">
        <x:is>
          <x:t xml:space="preserve">db7d1f7c-ca0b-f011-bae2-002248801f16</x:t>
        </x:is>
      </x:c>
      <x:c r="B127" s="2" t="inlineStr">
        <x:is>
          <x:t xml:space="preserve">pXDieYS1HySnJ8F3m7aq4VTUjMH14ngni/yrWz11Smkzw4ub35NA0XBfiPRH2KJtcJPLPUX2HS1j8Ct3PGvThA==</x:t>
        </x:is>
      </x:c>
      <x:c r="C127" s="3">
        <x:v>45744.4916319444</x:v>
      </x:c>
      <x:c r="D127" s="4" t="inlineStr">
        <x:is>
          <x:t xml:space="preserve">Malayalam</x:t>
        </x:is>
      </x:c>
      <x:c r="E127" s="5" t="inlineStr">
        <x:is>
          <x:t xml:space="preserve">1100</x:t>
        </x:is>
      </x:c>
      <x:c r="F127" s="6" t="inlineStr">
        <x:is>
          <x:t xml:space="preserve">ml-IN</x:t>
        </x:is>
      </x:c>
    </x:row>
    <x:row r="128" hidden="0">
      <x:c r="A128" s="1" t="inlineStr">
        <x:is>
          <x:t xml:space="preserve">cf7d1f7c-ca0b-f011-bae2-002248801f16</x:t>
        </x:is>
      </x:c>
      <x:c r="B128" s="2" t="inlineStr">
        <x:is>
          <x:t xml:space="preserve">QRc7OzXMuSIzpc9e4QMVnXhqqiYi68lgWbMrkmEUzjfxGiF+mtprLqBkbVQrkLbMkdJGoW5a58sjF1CBmHiZaA==</x:t>
        </x:is>
      </x:c>
      <x:c r="C128" s="3">
        <x:v>45744.4916319444</x:v>
      </x:c>
      <x:c r="D128" s="4" t="inlineStr">
        <x:is>
          <x:t xml:space="preserve">Maltese</x:t>
        </x:is>
      </x:c>
      <x:c r="E128" s="5" t="inlineStr">
        <x:is>
          <x:t xml:space="preserve">1082</x:t>
        </x:is>
      </x:c>
      <x:c r="F128" s="6" t="inlineStr">
        <x:is>
          <x:t xml:space="preserve">mt-MT</x:t>
        </x:is>
      </x:c>
    </x:row>
    <x:row r="129" hidden="0">
      <x:c r="A129" s="1" t="inlineStr">
        <x:is>
          <x:t xml:space="preserve">ac433d7c-ca0b-f011-bae2-6045bd912949</x:t>
        </x:is>
      </x:c>
      <x:c r="B129" s="2" t="inlineStr">
        <x:is>
          <x:t xml:space="preserve">irOXryYryXBrrGoMt0VN/E9hYHYbpcaiVNQFJlOu7WpPXkV6zbn1AC25RWRawTNuqnTvkGA7QozFqizfPXVy9w==</x:t>
        </x:is>
      </x:c>
      <x:c r="C129" s="3">
        <x:v>45744.4916319444</x:v>
      </x:c>
      <x:c r="D129" s="4" t="inlineStr">
        <x:is>
          <x:t xml:space="preserve">Manipuri</x:t>
        </x:is>
      </x:c>
      <x:c r="E129" s="5" t="inlineStr">
        <x:is>
          <x:t xml:space="preserve">1112</x:t>
        </x:is>
      </x:c>
      <x:c r="F129" s="6" t="inlineStr">
        <x:is>
          <x:t xml:space="preserve">mni</x:t>
        </x:is>
      </x:c>
    </x:row>
    <x:row r="130" hidden="0">
      <x:c r="A130" s="1" t="inlineStr">
        <x:is>
          <x:t xml:space="preserve">bc433d7c-ca0b-f011-bae2-6045bd912949</x:t>
        </x:is>
      </x:c>
      <x:c r="B130" s="2" t="inlineStr">
        <x:is>
          <x:t xml:space="preserve">iFwf0Rn/g5PyC77MM4ZRcsBrDA55HhYJE62bUs3tnaIHwS0iN74SPuKqdudhX9NDNlUpfCdYEAf4CmpLpYgYQw==</x:t>
        </x:is>
      </x:c>
      <x:c r="C130" s="3">
        <x:v>45744.4916435185</x:v>
      </x:c>
      <x:c r="D130" s="4" t="inlineStr">
        <x:is>
          <x:t xml:space="preserve">Maori - New Zealand</x:t>
        </x:is>
      </x:c>
      <x:c r="E130" s="5" t="inlineStr">
        <x:is>
          <x:t xml:space="preserve">1153</x:t>
        </x:is>
      </x:c>
      <x:c r="F130" s="6" t="inlineStr">
        <x:is>
          <x:t xml:space="preserve">mi-NZ</x:t>
        </x:is>
      </x:c>
    </x:row>
    <x:row r="131" hidden="0">
      <x:c r="A131" s="1" t="inlineStr">
        <x:is>
          <x:t xml:space="preserve">974bf37c-ca0b-f011-bae1-0022488bbca0</x:t>
        </x:is>
      </x:c>
      <x:c r="B131" s="2" t="inlineStr">
        <x:is>
          <x:t xml:space="preserve">rrBqMYI0IwmHtR4I95DB00E/U0CfvqAd8E+iHb494LjEPznTZEfl/si52mZ7vDEUbslURFAE1C7d66OKefdhow==</x:t>
        </x:is>
      </x:c>
      <x:c r="C131" s="3">
        <x:v>45744.4916319444</x:v>
      </x:c>
      <x:c r="D131" s="4" t="inlineStr">
        <x:is>
          <x:t xml:space="preserve">Marathi</x:t>
        </x:is>
      </x:c>
      <x:c r="E131" s="5" t="inlineStr">
        <x:is>
          <x:t xml:space="preserve">1102</x:t>
        </x:is>
      </x:c>
      <x:c r="F131" s="6" t="inlineStr">
        <x:is>
          <x:t xml:space="preserve">mr-IN</x:t>
        </x:is>
      </x:c>
    </x:row>
    <x:row r="132" hidden="0">
      <x:c r="A132" s="1" t="inlineStr">
        <x:is>
          <x:t xml:space="preserve">a4433d7c-ca0b-f011-bae2-6045bd912949</x:t>
        </x:is>
      </x:c>
      <x:c r="B132" s="2" t="inlineStr">
        <x:is>
          <x:t xml:space="preserve">bW29nge5fIA7Glf8OFc2Nvtp8oxAYdkiOB4z312DW1IDKZO1kcexw2bGei7V9sTpbiBuhwreGcma19WQQfeQRw==</x:t>
        </x:is>
      </x:c>
      <x:c r="C132" s="3">
        <x:v>45744.4916319444</x:v>
      </x:c>
      <x:c r="D132" s="4" t="inlineStr">
        <x:is>
          <x:t xml:space="preserve">Mongolian (Cyrillic)</x:t>
        </x:is>
      </x:c>
      <x:c r="E132" s="5" t="inlineStr">
        <x:is>
          <x:t xml:space="preserve">1104</x:t>
        </x:is>
      </x:c>
      <x:c r="F132" s="6" t="inlineStr">
        <x:is>
          <x:t xml:space="preserve">mn-MN</x:t>
        </x:is>
      </x:c>
    </x:row>
    <x:row r="133" hidden="0">
      <x:c r="A133" s="1" t="inlineStr">
        <x:is>
          <x:t xml:space="preserve">ef7d1f7c-ca0b-f011-bae2-002248801f16</x:t>
        </x:is>
      </x:c>
      <x:c r="B133" s="2" t="inlineStr">
        <x:is>
          <x:t xml:space="preserve">eTmfGAcd5hxLoZotRw8bpfmC8P8vqQilFgkbVWfDHSL9z9nKizzJQCtRsErs5xrSmPt8qc58PLhiwM1mcITK0Q==</x:t>
        </x:is>
      </x:c>
      <x:c r="C133" s="3">
        <x:v>45744.4916435185</x:v>
      </x:c>
      <x:c r="D133" s="4" t="inlineStr">
        <x:is>
          <x:t xml:space="preserve">Mongolian (Mongolian)</x:t>
        </x:is>
      </x:c>
      <x:c r="E133" s="5" t="inlineStr">
        <x:is>
          <x:t xml:space="preserve">2128</x:t>
        </x:is>
      </x:c>
      <x:c r="F133" s="6" t="inlineStr">
        <x:is>
          <x:t xml:space="preserve">mn-Mong-CN</x:t>
        </x:is>
      </x:c>
    </x:row>
    <x:row r="134" hidden="0">
      <x:c r="A134" s="1" t="inlineStr">
        <x:is>
          <x:t xml:space="preserve">a24bf37c-ca0b-f011-bae1-0022488bbca0</x:t>
        </x:is>
      </x:c>
      <x:c r="B134" s="2" t="inlineStr">
        <x:is>
          <x:t xml:space="preserve">wB8JObQasLWiIaxbO8U+xg8uuV5iUzS45/9RQ7Z5pxDM1dylwU/H2wovUiqQ6lBI7TPAzPmsObhRkHzLpXjCFg==</x:t>
        </x:is>
      </x:c>
      <x:c r="C134" s="3">
        <x:v>45744.4916319444</x:v>
      </x:c>
      <x:c r="D134" s="4" t="inlineStr">
        <x:is>
          <x:t xml:space="preserve">Nepali</x:t>
        </x:is>
      </x:c>
      <x:c r="E134" s="5" t="inlineStr">
        <x:is>
          <x:t xml:space="preserve">1121</x:t>
        </x:is>
      </x:c>
      <x:c r="F134" s="6" t="inlineStr">
        <x:is>
          <x:t xml:space="preserve">ne-NP</x:t>
        </x:is>
      </x:c>
    </x:row>
    <x:row r="135" hidden="0">
      <x:c r="A135" s="1" t="inlineStr">
        <x:is>
          <x:t xml:space="preserve">be433d7c-ca0b-f011-bae2-6045bd912949</x:t>
        </x:is>
      </x:c>
      <x:c r="B135" s="2" t="inlineStr">
        <x:is>
          <x:t xml:space="preserve">cmpYgXApuwWW1gV7uTaT9p5FvaQ0PqAYruYsp7Yh1alwEKNa1/40gRu3ZhOeLJMKnjINdgcG+zyxw/Ar3VtMzQ==</x:t>
        </x:is>
      </x:c>
      <x:c r="C135" s="3">
        <x:v>45744.4916435185</x:v>
      </x:c>
      <x:c r="D135" s="4" t="inlineStr">
        <x:is>
          <x:t xml:space="preserve">Nepali - India</x:t>
        </x:is>
      </x:c>
      <x:c r="E135" s="5" t="inlineStr">
        <x:is>
          <x:t xml:space="preserve">2145</x:t>
        </x:is>
      </x:c>
      <x:c r="F135" s="6" t="inlineStr">
        <x:is>
          <x:t xml:space="preserve">ne-IN</x:t>
        </x:is>
      </x:c>
    </x:row>
    <x:row r="136" hidden="0">
      <x:c r="A136" s="1" t="inlineStr">
        <x:is>
          <x:t xml:space="preserve">884bf37c-ca0b-f011-bae1-0022488bbca0</x:t>
        </x:is>
      </x:c>
      <x:c r="B136" s="2" t="inlineStr">
        <x:is>
          <x:t xml:space="preserve">d7TmdPS6b+++/aDmIl76TyjthUFQXnV+dPHdyw9CVtpIJuNpQEK2P41v4jlUtxbpc40J9iIDB+WMwcIxUK75sQ==</x:t>
        </x:is>
      </x:c>
      <x:c r="C136" s="3">
        <x:v>45744.4916203704</x:v>
      </x:c>
      <x:c r="D136" s="4" t="inlineStr">
        <x:is>
          <x:t xml:space="preserve">Norwegian (Bokmål)</x:t>
        </x:is>
      </x:c>
      <x:c r="E136" s="5" t="inlineStr">
        <x:is>
          <x:t xml:space="preserve">1044</x:t>
        </x:is>
      </x:c>
      <x:c r="F136" s="6" t="inlineStr">
        <x:is>
          <x:t xml:space="preserve">nb-NO</x:t>
        </x:is>
      </x:c>
    </x:row>
    <x:row r="137" hidden="0">
      <x:c r="A137" s="1" t="inlineStr">
        <x:is>
          <x:t xml:space="preserve">b2433d7c-ca0b-f011-bae2-6045bd912949</x:t>
        </x:is>
      </x:c>
      <x:c r="B137" s="2" t="inlineStr">
        <x:is>
          <x:t xml:space="preserve">e4vuWxy/QZuC5o1Lc/ue7E+7iORXL4NnwZ8qRQP45sCWYn/pSBZ1D574HKHSG0P8S0fVcVBVY4HJJzFcvuDL5A==</x:t>
        </x:is>
      </x:c>
      <x:c r="C137" s="3">
        <x:v>45744.4916435185</x:v>
      </x:c>
      <x:c r="D137" s="4" t="inlineStr">
        <x:is>
          <x:t xml:space="preserve">Norwegian (Nynorsk)</x:t>
        </x:is>
      </x:c>
      <x:c r="E137" s="5" t="inlineStr">
        <x:is>
          <x:t xml:space="preserve">2068</x:t>
        </x:is>
      </x:c>
      <x:c r="F137" s="6" t="inlineStr">
        <x:is>
          <x:t xml:space="preserve">nn-NO</x:t>
        </x:is>
      </x:c>
    </x:row>
    <x:row r="138" hidden="0">
      <x:c r="A138" s="1" t="inlineStr">
        <x:is>
          <x:t xml:space="preserve">d77d1f7c-ca0b-f011-bae2-002248801f16</x:t>
        </x:is>
      </x:c>
      <x:c r="B138" s="2" t="inlineStr">
        <x:is>
          <x:t xml:space="preserve">iAHcImlQbRnX5KlDPAxx2fB64zvDpkNj2a9zmhg/ajhFZ+aNsT2/2+lqzC7WD+gSsHdz8VL4DSPTiAuFYdy4zA==</x:t>
        </x:is>
      </x:c>
      <x:c r="C138" s="3">
        <x:v>45744.4916319444</x:v>
      </x:c>
      <x:c r="D138" s="4" t="inlineStr">
        <x:is>
          <x:t xml:space="preserve">Odia</x:t>
        </x:is>
      </x:c>
      <x:c r="E138" s="5" t="inlineStr">
        <x:is>
          <x:t xml:space="preserve">1096</x:t>
        </x:is>
      </x:c>
      <x:c r="F138" s="6" t="inlineStr">
        <x:is>
          <x:t xml:space="preserve">or-IN</x:t>
        </x:is>
      </x:c>
    </x:row>
    <x:row r="139" hidden="0">
      <x:c r="A139" s="1" t="inlineStr">
        <x:is>
          <x:t xml:space="preserve">e57d1f7c-ca0b-f011-bae2-002248801f16</x:t>
        </x:is>
      </x:c>
      <x:c r="B139" s="2" t="inlineStr">
        <x:is>
          <x:t xml:space="preserve">TlBCTb5LSJLbEp3OV1BaXdhqJxyagWzOxsLsAeQf1GncVcLdKSB+FCR49iNqNC+g9dRBZ/KYs/e3iaXaq6+D3g==</x:t>
        </x:is>
      </x:c>
      <x:c r="C139" s="3">
        <x:v>45744.4916319444</x:v>
      </x:c>
      <x:c r="D139" s="4" t="inlineStr">
        <x:is>
          <x:t xml:space="preserve">Oromo</x:t>
        </x:is>
      </x:c>
      <x:c r="E139" s="5" t="inlineStr">
        <x:is>
          <x:t xml:space="preserve">1138</x:t>
        </x:is>
      </x:c>
      <x:c r="F139" s="6" t="inlineStr">
        <x:is>
          <x:t xml:space="preserve">gaz-ET</x:t>
        </x:is>
      </x:c>
    </x:row>
    <x:row r="140" hidden="0">
      <x:c r="A140" s="1" t="inlineStr">
        <x:is>
          <x:t xml:space="preserve">af4bf37c-ca0b-f011-bae1-0022488bbca0</x:t>
        </x:is>
      </x:c>
      <x:c r="B140" s="2" t="inlineStr">
        <x:is>
          <x:t xml:space="preserve">dIrCGa1GO6liv+BaI0QDRlq3R+5pPpI0LXGZYYES/NN/GutPZv4LanqLPVRY8sYaztbsX533POQMmAP1uC6U4A==</x:t>
        </x:is>
      </x:c>
      <x:c r="C140" s="3">
        <x:v>45744.4916435185</x:v>
      </x:c>
      <x:c r="D140" s="4" t="inlineStr">
        <x:is>
          <x:t xml:space="preserve">Papiamentu</x:t>
        </x:is>
      </x:c>
      <x:c r="E140" s="5" t="inlineStr">
        <x:is>
          <x:t xml:space="preserve">1145</x:t>
        </x:is>
      </x:c>
      <x:c r="F140" s="6" t="inlineStr">
        <x:is>
          <x:t xml:space="preserve">pap-AN</x:t>
        </x:is>
      </x:c>
    </x:row>
    <x:row r="141" hidden="0">
      <x:c r="A141" s="1" t="inlineStr">
        <x:is>
          <x:t xml:space="preserve">a04bf37c-ca0b-f011-bae1-0022488bbca0</x:t>
        </x:is>
      </x:c>
      <x:c r="B141" s="2" t="inlineStr">
        <x:is>
          <x:t xml:space="preserve">AigF+fTLkjmm87Uy0c5d0loarmvuIuXfoJ7omePvDRPX+lzObP+JrFD8QEeRvJu/mwgoBaiX6uQ7euye9b4hwA==</x:t>
        </x:is>
      </x:c>
      <x:c r="C141" s="3">
        <x:v>45744.4916319444</x:v>
      </x:c>
      <x:c r="D141" s="4" t="inlineStr">
        <x:is>
          <x:t xml:space="preserve">Pashto</x:t>
        </x:is>
      </x:c>
      <x:c r="E141" s="5" t="inlineStr">
        <x:is>
          <x:t xml:space="preserve">1123</x:t>
        </x:is>
      </x:c>
      <x:c r="F141" s="6" t="inlineStr">
        <x:is>
          <x:t xml:space="preserve">ps-AF</x:t>
        </x:is>
      </x:c>
    </x:row>
    <x:row r="142" hidden="0">
      <x:c r="A142" s="1" t="inlineStr">
        <x:is>
          <x:t xml:space="preserve">bb7d1f7c-ca0b-f011-bae2-002248801f16</x:t>
        </x:is>
      </x:c>
      <x:c r="B142" s="2" t="inlineStr">
        <x:is>
          <x:t xml:space="preserve">Oyaw2pkJQ3GPiZSPj8ISfIPQfaVgpwRghic7633Xn+qr5hxti+q3tW5rlJJvFeK4ot/Yoz7ghydBHuAuKGCGtA==</x:t>
        </x:is>
      </x:c>
      <x:c r="C142" s="3">
        <x:v>45744.4916203704</x:v>
      </x:c>
      <x:c r="D142" s="4" t="inlineStr">
        <x:is>
          <x:t xml:space="preserve">Persian</x:t>
        </x:is>
      </x:c>
      <x:c r="E142" s="5" t="inlineStr">
        <x:is>
          <x:t xml:space="preserve">1065</x:t>
        </x:is>
      </x:c>
      <x:c r="F142" s="6" t="inlineStr">
        <x:is>
          <x:t xml:space="preserve">fa-IR</x:t>
        </x:is>
      </x:c>
    </x:row>
    <x:row r="143" hidden="0">
      <x:c r="A143" s="1" t="inlineStr">
        <x:is>
          <x:t xml:space="preserve">b37d1f7c-ca0b-f011-bae2-002248801f16</x:t>
        </x:is>
      </x:c>
      <x:c r="B143" s="2" t="inlineStr">
        <x:is>
          <x:t xml:space="preserve">+Q9Fw8df1kDuiQDv/Ta0C6CGcpEB55BosVUh1cZI1wJsSWi73zfwso/ET3ScJxgfn65YvMSlstpniELRPtuT7w==</x:t>
        </x:is>
      </x:c>
      <x:c r="C143" s="3">
        <x:v>45744.4916203704</x:v>
      </x:c>
      <x:c r="D143" s="4" t="inlineStr">
        <x:is>
          <x:t xml:space="preserve">Polish</x:t>
        </x:is>
      </x:c>
      <x:c r="E143" s="5" t="inlineStr">
        <x:is>
          <x:t xml:space="preserve">1045</x:t>
        </x:is>
      </x:c>
      <x:c r="F143" s="6" t="inlineStr">
        <x:is>
          <x:t xml:space="preserve">pl-PL</x:t>
        </x:is>
      </x:c>
    </x:row>
    <x:row r="144" hidden="0">
      <x:c r="A144" s="1" t="inlineStr">
        <x:is>
          <x:t xml:space="preserve">8b4bf37c-ca0b-f011-bae1-0022488bbca0</x:t>
        </x:is>
      </x:c>
      <x:c r="B144" s="2" t="inlineStr">
        <x:is>
          <x:t xml:space="preserve">CVQYCxMWxnTOEtpm8XTp1tlklPU+aVc+1ZHygP3zJCIMraHbGPk3ePwgqbCU2LoY716CHhYXAyQvVLZBVw64aA==</x:t>
        </x:is>
      </x:c>
      <x:c r="C144" s="3">
        <x:v>45744.4916203704</x:v>
      </x:c>
      <x:c r="D144" s="4" t="inlineStr">
        <x:is>
          <x:t xml:space="preserve">Portuguese - Brazil</x:t>
        </x:is>
      </x:c>
      <x:c r="E144" s="5" t="inlineStr">
        <x:is>
          <x:t xml:space="preserve">1046</x:t>
        </x:is>
      </x:c>
      <x:c r="F144" s="6" t="inlineStr">
        <x:is>
          <x:t xml:space="preserve">pt-BR</x:t>
        </x:is>
      </x:c>
    </x:row>
    <x:row r="145" hidden="0">
      <x:c r="A145" s="1" t="inlineStr">
        <x:is>
          <x:t xml:space="preserve">b3433d7c-ca0b-f011-bae2-6045bd912949</x:t>
        </x:is>
      </x:c>
      <x:c r="B145" s="2" t="inlineStr">
        <x:is>
          <x:t xml:space="preserve">uPTLYD2LAtGYJaNm+0VNEf+Gvgfl2ni1cvxLqXFQIMjxk2cojAEvRqVHdqj5Yd2GvakK0mXy8wK89/XtMgztdQ==</x:t>
        </x:is>
      </x:c>
      <x:c r="C145" s="3">
        <x:v>45744.4916435185</x:v>
      </x:c>
      <x:c r="D145" s="4" t="inlineStr">
        <x:is>
          <x:t xml:space="preserve">Portuguese - Portugal</x:t>
        </x:is>
      </x:c>
      <x:c r="E145" s="5" t="inlineStr">
        <x:is>
          <x:t xml:space="preserve">2070</x:t>
        </x:is>
      </x:c>
      <x:c r="F145" s="6" t="inlineStr">
        <x:is>
          <x:t xml:space="preserve">pt-PT</x:t>
        </x:is>
      </x:c>
    </x:row>
    <x:row r="146" hidden="0">
      <x:c r="A146" s="1" t="inlineStr">
        <x:is>
          <x:t xml:space="preserve">984bf37c-ca0b-f011-bae1-0022488bbca0</x:t>
        </x:is>
      </x:c>
      <x:c r="B146" s="2" t="inlineStr">
        <x:is>
          <x:t xml:space="preserve">iHNA/g9A8HBtUgx0HgwTiHyTHQ2/agifK333uoqx3rUa0RKnRPW8j0dqK0mX3S8Vn2w8lj3i4o/31csoRTYA9g==</x:t>
        </x:is>
      </x:c>
      <x:c r="C146" s="3">
        <x:v>45744.4916319444</x:v>
      </x:c>
      <x:c r="D146" s="4" t="inlineStr">
        <x:is>
          <x:t xml:space="preserve">Punjabi</x:t>
        </x:is>
      </x:c>
      <x:c r="E146" s="5" t="inlineStr">
        <x:is>
          <x:t xml:space="preserve">1094</x:t>
        </x:is>
      </x:c>
      <x:c r="F146" s="6" t="inlineStr">
        <x:is>
          <x:t xml:space="preserve">pa-IN</x:t>
        </x:is>
      </x:c>
    </x:row>
    <x:row r="147" hidden="0">
      <x:c r="A147" s="1" t="inlineStr">
        <x:is>
          <x:t xml:space="preserve">bd433d7c-ca0b-f011-bae2-6045bd912949</x:t>
        </x:is>
      </x:c>
      <x:c r="B147" s="2" t="inlineStr">
        <x:is>
          <x:t xml:space="preserve">VVJoDjJNopmanh3g352ppxSqo4x5FogVRJQh8/KX5f1eY8bZcYxqp2HXHNJminKF3sutdDBkqjZAoB0C/L4ZuQ==</x:t>
        </x:is>
      </x:c>
      <x:c r="C147" s="3">
        <x:v>45744.4916435185</x:v>
      </x:c>
      <x:c r="D147" s="4" t="inlineStr">
        <x:is>
          <x:t xml:space="preserve">Punjabi (Pakistan)</x:t>
        </x:is>
      </x:c>
      <x:c r="E147" s="5" t="inlineStr">
        <x:is>
          <x:t xml:space="preserve">2118</x:t>
        </x:is>
      </x:c>
      <x:c r="F147" s="6" t="inlineStr">
        <x:is>
          <x:t xml:space="preserve">pa-PK</x:t>
        </x:is>
      </x:c>
    </x:row>
    <x:row r="148" hidden="0">
      <x:c r="A148" s="1" t="inlineStr">
        <x:is>
          <x:t xml:space="preserve">e47d1f7c-ca0b-f011-bae2-002248801f16</x:t>
        </x:is>
      </x:c>
      <x:c r="B148" s="2" t="inlineStr">
        <x:is>
          <x:t xml:space="preserve">SCNOmYK1ZqPVZubNf1vxhZDGfuUjf1bFh7yUaZQiXUpFOfZrVKKg9TJcs8eY6R6Q0nHJKVCK/NohmhLG17hZWQ==</x:t>
        </x:is>
      </x:c>
      <x:c r="C148" s="3">
        <x:v>45744.4916319444</x:v>
      </x:c>
      <x:c r="D148" s="4" t="inlineStr">
        <x:is>
          <x:t xml:space="preserve">Quecha - Bolivia</x:t>
        </x:is>
      </x:c>
      <x:c r="E148" s="5" t="inlineStr">
        <x:is>
          <x:t xml:space="preserve">1131</x:t>
        </x:is>
      </x:c>
      <x:c r="F148" s="6" t="inlineStr">
        <x:is>
          <x:t xml:space="preserve">quz-BO</x:t>
        </x:is>
      </x:c>
    </x:row>
    <x:row r="149" hidden="0">
      <x:c r="A149" s="1" t="inlineStr">
        <x:is>
          <x:t xml:space="preserve">f57d1f7c-ca0b-f011-bae2-002248801f16</x:t>
        </x:is>
      </x:c>
      <x:c r="B149" s="2" t="inlineStr">
        <x:is>
          <x:t xml:space="preserve">QKje7+5yy+u1mjqkuMrED9Oe6/xbdOA6XfvqAI5Rt8DE0cV169Wjf8Xqh+i+eH9QoJ5Gsqhiv7IzZVMSOPprQg==</x:t>
        </x:is>
      </x:c>
      <x:c r="C149" s="3">
        <x:v>45744.4916435185</x:v>
      </x:c>
      <x:c r="D149" s="4" t="inlineStr">
        <x:is>
          <x:t xml:space="preserve">Quecha - Ecuador</x:t>
        </x:is>
      </x:c>
      <x:c r="E149" s="5" t="inlineStr">
        <x:is>
          <x:t xml:space="preserve">2155</x:t>
        </x:is>
      </x:c>
      <x:c r="F149" s="6" t="inlineStr">
        <x:is>
          <x:t xml:space="preserve">quz-EC</x:t>
        </x:is>
      </x:c>
    </x:row>
    <x:row r="150" hidden="0">
      <x:c r="A150" s="1" t="inlineStr">
        <x:is>
          <x:t xml:space="preserve">007e1f7c-ca0b-f011-bae2-002248801f16</x:t>
        </x:is>
      </x:c>
      <x:c r="B150" s="2" t="inlineStr">
        <x:is>
          <x:t xml:space="preserve">Dk1+U0+PFvDVdAknfkVBmN/qDHPRy1HLuu/CeOX90waVbUuxv5q9u7XiSt/UzbpAsYLWnF80+WeAUbTv7C+O/Q==</x:t>
        </x:is>
      </x:c>
      <x:c r="C150" s="3">
        <x:v>45744.4916435185</x:v>
      </x:c>
      <x:c r="D150" s="4" t="inlineStr">
        <x:is>
          <x:t xml:space="preserve">Quecha - Peru</x:t>
        </x:is>
      </x:c>
      <x:c r="E150" s="5" t="inlineStr">
        <x:is>
          <x:t xml:space="preserve">3179</x:t>
        </x:is>
      </x:c>
      <x:c r="F150" s="6" t="inlineStr">
        <x:is>
          <x:t xml:space="preserve">quz-PE</x:t>
        </x:is>
      </x:c>
    </x:row>
    <x:row r="151" hidden="0">
      <x:c r="A151" s="1" t="inlineStr">
        <x:is>
          <x:t xml:space="preserve">b77d1f7c-ca0b-f011-bae2-002248801f16</x:t>
        </x:is>
      </x:c>
      <x:c r="B151" s="2" t="inlineStr">
        <x:is>
          <x:t xml:space="preserve">v5+8NVkpuey2WXXTRolf65igfctk9fHvrI2WASlJ26PfC5wPiWCyvUvsc21PtfPSHqftOPb26KyCFa3Wt4OXcA==</x:t>
        </x:is>
      </x:c>
      <x:c r="C151" s="3">
        <x:v>45744.4916203704</x:v>
      </x:c>
      <x:c r="D151" s="4" t="inlineStr">
        <x:is>
          <x:t xml:space="preserve">Rhaeto-Romanic</x:t>
        </x:is>
      </x:c>
      <x:c r="E151" s="5" t="inlineStr">
        <x:is>
          <x:t xml:space="preserve">1047</x:t>
        </x:is>
      </x:c>
      <x:c r="F151" s="6" t="inlineStr">
        <x:is>
          <x:t xml:space="preserve">rm-CH</x:t>
        </x:is>
      </x:c>
    </x:row>
    <x:row r="152" hidden="0">
      <x:c r="A152" s="1" t="inlineStr">
        <x:is>
          <x:t xml:space="preserve">b47d1f7c-ca0b-f011-bae2-002248801f16</x:t>
        </x:is>
      </x:c>
      <x:c r="B152" s="2" t="inlineStr">
        <x:is>
          <x:t xml:space="preserve">YA5s+DEo2OVb7zxbH/fSCSpS6waMCRRigESRen/TP3NyGjfjZgzeN1s6pII9XZGLW68544vEfg9fY49U8Gl61g==</x:t>
        </x:is>
      </x:c>
      <x:c r="C152" s="3">
        <x:v>45744.4916203704</x:v>
      </x:c>
      <x:c r="D152" s="4" t="inlineStr">
        <x:is>
          <x:t xml:space="preserve">Romanian</x:t>
        </x:is>
      </x:c>
      <x:c r="E152" s="5" t="inlineStr">
        <x:is>
          <x:t xml:space="preserve">1048</x:t>
        </x:is>
      </x:c>
      <x:c r="F152" s="6" t="inlineStr">
        <x:is>
          <x:t xml:space="preserve">ro-RO</x:t>
        </x:is>
      </x:c>
    </x:row>
    <x:row r="153" hidden="0">
      <x:c r="A153" s="1" t="inlineStr">
        <x:is>
          <x:t xml:space="preserve">eb7d1f7c-ca0b-f011-bae2-002248801f16</x:t>
        </x:is>
      </x:c>
      <x:c r="B153" s="2" t="inlineStr">
        <x:is>
          <x:t xml:space="preserve">HPAUVQIcNE16xKIcEUJvZc09JAM5lndZYqkP6ix9zW74SU3ZDNrVbvW3mURvWqIS7j5NMEcUySBLzXAsk9TzoA==</x:t>
        </x:is>
      </x:c>
      <x:c r="C153" s="3">
        <x:v>45744.4916319444</x:v>
      </x:c>
      <x:c r="D153" s="4" t="inlineStr">
        <x:is>
          <x:t xml:space="preserve">Romanian - Moldova</x:t>
        </x:is>
      </x:c>
      <x:c r="E153" s="5" t="inlineStr">
        <x:is>
          <x:t xml:space="preserve">2072</x:t>
        </x:is>
      </x:c>
      <x:c r="F153" s="6" t="inlineStr">
        <x:is>
          <x:t xml:space="preserve">ro-MD</x:t>
        </x:is>
      </x:c>
    </x:row>
    <x:row r="154" hidden="0">
      <x:c r="A154" s="1" t="inlineStr">
        <x:is>
          <x:t xml:space="preserve">8a4bf37c-ca0b-f011-bae1-0022488bbca0</x:t>
        </x:is>
      </x:c>
      <x:c r="B154" s="2" t="inlineStr">
        <x:is>
          <x:t xml:space="preserve">MzdSWoLS+AHBkYAlbegzpnPmlK5hbiGW3dCXyOIBHSuK9wQL5RxFjUDIND/DBcYftpVOBQwOTmx8seDC65FxEA==</x:t>
        </x:is>
      </x:c>
      <x:c r="C154" s="3">
        <x:v>45744.4916203704</x:v>
      </x:c>
      <x:c r="D154" s="4" t="inlineStr">
        <x:is>
          <x:t xml:space="preserve">Russian</x:t>
        </x:is>
      </x:c>
      <x:c r="E154" s="5" t="inlineStr">
        <x:is>
          <x:t xml:space="preserve">1049</x:t>
        </x:is>
      </x:c>
      <x:c r="F154" s="6" t="inlineStr">
        <x:is>
          <x:t xml:space="preserve">ru-RU</x:t>
        </x:is>
      </x:c>
    </x:row>
    <x:row r="155" hidden="0">
      <x:c r="A155" s="1" t="inlineStr">
        <x:is>
          <x:t xml:space="preserve">ec7d1f7c-ca0b-f011-bae2-002248801f16</x:t>
        </x:is>
      </x:c>
      <x:c r="B155" s="2" t="inlineStr">
        <x:is>
          <x:t xml:space="preserve">gmL9B1pN9CjO/5AQvoJpUILC7OwUhbcTQAYcnPRVmJbzCcC1GkH2SVWx0fmHqEKgGIG85YBfo58HlXhHPKjJSw==</x:t>
        </x:is>
      </x:c>
      <x:c r="C155" s="3">
        <x:v>45744.4916319444</x:v>
      </x:c>
      <x:c r="D155" s="4" t="inlineStr">
        <x:is>
          <x:t xml:space="preserve">Russian - Moldava</x:t>
        </x:is>
      </x:c>
      <x:c r="E155" s="5" t="inlineStr">
        <x:is>
          <x:t xml:space="preserve">2073</x:t>
        </x:is>
      </x:c>
      <x:c r="F155" s="6" t="inlineStr">
        <x:is>
          <x:t xml:space="preserve">ru-MD</x:t>
        </x:is>
      </x:c>
    </x:row>
    <x:row r="156" hidden="0">
      <x:c r="A156" s="1" t="inlineStr">
        <x:is>
          <x:t xml:space="preserve">ce7d1f7c-ca0b-f011-bae2-002248801f16</x:t>
        </x:is>
      </x:c>
      <x:c r="B156" s="2" t="inlineStr">
        <x:is>
          <x:t xml:space="preserve">hzlDgDClW4+v0ws7FRX07OU0KNrZA3/t4yKxSSGuAatAM7uRB9RSwhV9QTWnplJWqX6tOwj6CA9UjmAtmAXYtQ==</x:t>
        </x:is>
      </x:c>
      <x:c r="C156" s="3">
        <x:v>45744.4916319444</x:v>
      </x:c>
      <x:c r="D156" s="4" t="inlineStr">
        <x:is>
          <x:t xml:space="preserve">Sami</x:t>
        </x:is>
      </x:c>
      <x:c r="E156" s="5" t="inlineStr">
        <x:is>
          <x:t xml:space="preserve">1083</x:t>
        </x:is>
      </x:c>
      <x:c r="F156" s="6" t="inlineStr">
        <x:is>
          <x:t xml:space="preserve">se-NO</x:t>
        </x:is>
      </x:c>
    </x:row>
    <x:row r="157" hidden="0">
      <x:c r="A157" s="1" t="inlineStr">
        <x:is>
          <x:t xml:space="preserve">9b4bf37c-ca0b-f011-bae1-0022488bbca0</x:t>
        </x:is>
      </x:c>
      <x:c r="B157" s="2" t="inlineStr">
        <x:is>
          <x:t xml:space="preserve">kRifC9AYwQB9HdIgd7odLvDqiP0ENSE6kh+D1sXekMHok4IsB9J8Tbf58GQ5hxG6wN+buFd6ZiFo8yU51VgOnw==</x:t>
        </x:is>
      </x:c>
      <x:c r="C157" s="3">
        <x:v>45744.4916319444</x:v>
      </x:c>
      <x:c r="D157" s="4" t="inlineStr">
        <x:is>
          <x:t xml:space="preserve">Sanskrit</x:t>
        </x:is>
      </x:c>
      <x:c r="E157" s="5" t="inlineStr">
        <x:is>
          <x:t xml:space="preserve">1103</x:t>
        </x:is>
      </x:c>
      <x:c r="F157" s="6" t="inlineStr">
        <x:is>
          <x:t xml:space="preserve">sa-IN</x:t>
        </x:is>
      </x:c>
    </x:row>
    <x:row r="158" hidden="0">
      <x:c r="A158" s="1" t="inlineStr">
        <x:is>
          <x:t xml:space="preserve">954bf37c-ca0b-f011-bae1-0022488bbca0</x:t>
        </x:is>
      </x:c>
      <x:c r="B158" s="2" t="inlineStr">
        <x:is>
          <x:t xml:space="preserve">uNyzg+KTArRhxtUcjRRAsmtvVd87Scy0kf6tndkS3utbb2w8rr7C7xAFby2zZZQ5KfU5QTzk/oZPlVEiTKrhHg==</x:t>
        </x:is>
      </x:c>
      <x:c r="C158" s="3">
        <x:v>45744.4916319444</x:v>
      </x:c>
      <x:c r="D158" s="4" t="inlineStr">
        <x:is>
          <x:t xml:space="preserve">Scottish Gaelic</x:t>
        </x:is>
      </x:c>
      <x:c r="E158" s="5" t="inlineStr">
        <x:is>
          <x:t xml:space="preserve">1084</x:t>
        </x:is>
      </x:c>
      <x:c r="F158" s="6" t="inlineStr">
        <x:is>
          <x:t xml:space="preserve">gd-GB</x:t>
        </x:is>
      </x:c>
    </x:row>
    <x:row r="159" hidden="0">
      <x:c r="A159" s="1" t="inlineStr">
        <x:is>
          <x:t xml:space="preserve">a54bf37c-ca0b-f011-bae1-0022488bbca0</x:t>
        </x:is>
      </x:c>
      <x:c r="B159" s="2" t="inlineStr">
        <x:is>
          <x:t xml:space="preserve">FjArY3eI4bBdbWahSzRAycQw/86AKhpuwbgoam8+yjIAoCvkmer/oRc47739HhqpEKyiowwzAUxXHzwODd3i2Q==</x:t>
        </x:is>
      </x:c>
      <x:c r="C159" s="3">
        <x:v>45744.4916435185</x:v>
      </x:c>
      <x:c r="D159" s="4" t="inlineStr">
        <x:is>
          <x:t xml:space="preserve">Sepedi</x:t>
        </x:is>
      </x:c>
      <x:c r="E159" s="5" t="inlineStr">
        <x:is>
          <x:t xml:space="preserve">1132</x:t>
        </x:is>
      </x:c>
      <x:c r="F159" s="6" t="inlineStr">
        <x:is>
          <x:t xml:space="preserve">nso-ZA</x:t>
        </x:is>
      </x:c>
    </x:row>
    <x:row r="160" hidden="0">
      <x:c r="A160" s="1" t="inlineStr">
        <x:is>
          <x:t xml:space="preserve">c0433d7c-ca0b-f011-bae2-6045bd912949</x:t>
        </x:is>
      </x:c>
      <x:c r="B160" s="2" t="inlineStr">
        <x:is>
          <x:t xml:space="preserve">+gGDjqZ4z3PYoljrbra/F3ehkEwjAcPzuU/4wclDAjEye8X4/+2fmLsdavtYXmU1GsLHgzQUhjaOkla3fK32Jw==</x:t>
        </x:is>
      </x:c>
      <x:c r="C160" s="3">
        <x:v>45744.4916435185</x:v>
      </x:c>
      <x:c r="D160" s="4" t="inlineStr">
        <x:is>
          <x:t xml:space="preserve">Serbian (Cyrillic)</x:t>
        </x:is>
      </x:c>
      <x:c r="E160" s="5" t="inlineStr">
        <x:is>
          <x:t xml:space="preserve">3098</x:t>
        </x:is>
      </x:c>
      <x:c r="F160" s="6" t="inlineStr">
        <x:is>
          <x:t xml:space="preserve">sr-Cyrl-CS</x:t>
        </x:is>
      </x:c>
    </x:row>
    <x:row r="161" hidden="0">
      <x:c r="A161" s="1" t="inlineStr">
        <x:is>
          <x:t xml:space="preserve">ee7d1f7c-ca0b-f011-bae2-002248801f16</x:t>
        </x:is>
      </x:c>
      <x:c r="B161" s="2" t="inlineStr">
        <x:is>
          <x:t xml:space="preserve">8QPN0Qx4lWEJMEATDDa/nbRO+F3bWZGhVOWPIC9K3g1xdk/1N4zCQLoRdeVdjDpGNQURylUF7vS2Hh+xixlvVg==</x:t>
        </x:is>
      </x:c>
      <x:c r="C161" s="3">
        <x:v>45744.4916435185</x:v>
      </x:c>
      <x:c r="D161" s="4" t="inlineStr">
        <x:is>
          <x:t xml:space="preserve">Serbian (Latin)</x:t>
        </x:is>
      </x:c>
      <x:c r="E161" s="5" t="inlineStr">
        <x:is>
          <x:t xml:space="preserve">2074</x:t>
        </x:is>
      </x:c>
      <x:c r="F161" s="6" t="inlineStr">
        <x:is>
          <x:t xml:space="preserve">sr-Latn-CS</x:t>
        </x:is>
      </x:c>
    </x:row>
    <x:row r="162" hidden="0">
      <x:c r="A162" s="1" t="inlineStr">
        <x:is>
          <x:t xml:space="preserve">9d4bf37c-ca0b-f011-bae1-0022488bbca0</x:t>
        </x:is>
      </x:c>
      <x:c r="B162" s="2" t="inlineStr">
        <x:is>
          <x:t xml:space="preserve">88j5xoncXAADvW9ikWeriRWlAIyiyF+jSykkLaEWPFWU4kzswvn2ITWXw+WkcXkYQc1sL64NEg5JuGNt/tj7lg==</x:t>
        </x:is>
      </x:c>
      <x:c r="C162" s="3">
        <x:v>45744.4916319444</x:v>
      </x:c>
      <x:c r="D162" s="4" t="inlineStr">
        <x:is>
          <x:t xml:space="preserve">Sindhi - India</x:t>
        </x:is>
      </x:c>
      <x:c r="E162" s="5" t="inlineStr">
        <x:is>
          <x:t xml:space="preserve">1113</x:t>
        </x:is>
      </x:c>
      <x:c r="F162" s="6" t="inlineStr">
        <x:is>
          <x:t xml:space="preserve">sd-IN</x:t>
        </x:is>
      </x:c>
    </x:row>
    <x:row r="163" hidden="0">
      <x:c r="A163" s="1" t="inlineStr">
        <x:is>
          <x:t xml:space="preserve">b6433d7c-ca0b-f011-bae2-6045bd912949</x:t>
        </x:is>
      </x:c>
      <x:c r="B163" s="2" t="inlineStr">
        <x:is>
          <x:t xml:space="preserve">nbtGehtMqP5Omgs/S1XgHaXusCOJ8w9Mtr+Ud1emWNMQwLpX4WawkKwFE2qoKNC8tqQhb3EpQVzgNMV96ZF0Mw==</x:t>
        </x:is>
      </x:c>
      <x:c r="C163" s="3">
        <x:v>45744.4916435185</x:v>
      </x:c>
      <x:c r="D163" s="4" t="inlineStr">
        <x:is>
          <x:t xml:space="preserve">Sindhi - Pakistan</x:t>
        </x:is>
      </x:c>
      <x:c r="E163" s="5" t="inlineStr">
        <x:is>
          <x:t xml:space="preserve">2137</x:t>
        </x:is>
      </x:c>
      <x:c r="F163" s="6" t="inlineStr">
        <x:is>
          <x:t xml:space="preserve">sd-PK</x:t>
        </x:is>
      </x:c>
    </x:row>
    <x:row r="164" hidden="0">
      <x:c r="A164" s="1" t="inlineStr">
        <x:is>
          <x:t xml:space="preserve">d3f18f7a-ca0b-f011-bae2-7c1e5227d305</x:t>
        </x:is>
      </x:c>
      <x:c r="B164" s="2" t="inlineStr">
        <x:is>
          <x:t xml:space="preserve">ZVehtjz1RTcXqYQxjWpihK4k32d9W1b9lq9PtAT0Uxq6ipmGSS5PddjFNBaBrur7uoRIYffl8jisW4kwSHqG6Q==</x:t>
        </x:is>
      </x:c>
      <x:c r="C164" s="3">
        <x:v>45744.4916319444</x:v>
      </x:c>
      <x:c r="D164" s="4" t="inlineStr">
        <x:is>
          <x:t xml:space="preserve">Sinhalese - Sri Lanka</x:t>
        </x:is>
      </x:c>
      <x:c r="E164" s="5" t="inlineStr">
        <x:is>
          <x:t xml:space="preserve">1115</x:t>
        </x:is>
      </x:c>
      <x:c r="F164" s="6" t="inlineStr">
        <x:is>
          <x:t xml:space="preserve">si-LK</x:t>
        </x:is>
      </x:c>
    </x:row>
    <x:row r="165" hidden="0">
      <x:c r="A165" s="1" t="inlineStr">
        <x:is>
          <x:t xml:space="preserve">94433d7c-ca0b-f011-bae2-6045bd912949</x:t>
        </x:is>
      </x:c>
      <x:c r="B165" s="2" t="inlineStr">
        <x:is>
          <x:t xml:space="preserve">KjjYgDajUcEdtNLxu/NbSCfFZySrQTDpOmQuRw42AR7tU9X+mbHP/qevhAa5jub++/0ZTxYU+aV9NV4KfkJ+mA==</x:t>
        </x:is>
      </x:c>
      <x:c r="C165" s="3">
        <x:v>45744.4916203704</x:v>
      </x:c>
      <x:c r="D165" s="4" t="inlineStr">
        <x:is>
          <x:t xml:space="preserve">Slovak</x:t>
        </x:is>
      </x:c>
      <x:c r="E165" s="5" t="inlineStr">
        <x:is>
          <x:t xml:space="preserve">1051</x:t>
        </x:is>
      </x:c>
      <x:c r="F165" s="6" t="inlineStr">
        <x:is>
          <x:t xml:space="preserve">sk-SK</x:t>
        </x:is>
      </x:c>
    </x:row>
    <x:row r="166" hidden="0">
      <x:c r="A166" s="1" t="inlineStr">
        <x:is>
          <x:t xml:space="preserve">8d4bf37c-ca0b-f011-bae1-0022488bbca0</x:t>
        </x:is>
      </x:c>
      <x:c r="B166" s="2" t="inlineStr">
        <x:is>
          <x:t xml:space="preserve">OqGO5hdcV2UbHqW7BDBTB4iKuJJnCvA6oAGJCBVAI28Z5GGbqPM2mkcJ3MuRZ3yhCCed/p7vM4mFtbhAEoVoAw==</x:t>
        </x:is>
      </x:c>
      <x:c r="C166" s="3">
        <x:v>45744.4916203704</x:v>
      </x:c>
      <x:c r="D166" s="4" t="inlineStr">
        <x:is>
          <x:t xml:space="preserve">Slovenian</x:t>
        </x:is>
      </x:c>
      <x:c r="E166" s="5" t="inlineStr">
        <x:is>
          <x:t xml:space="preserve">1060</x:t>
        </x:is>
      </x:c>
      <x:c r="F166" s="6" t="inlineStr">
        <x:is>
          <x:t xml:space="preserve">sl-SI</x:t>
        </x:is>
      </x:c>
    </x:row>
    <x:row r="167" hidden="0">
      <x:c r="A167" s="1" t="inlineStr">
        <x:is>
          <x:t xml:space="preserve">a94bf37c-ca0b-f011-bae1-0022488bbca0</x:t>
        </x:is>
      </x:c>
      <x:c r="B167" s="2" t="inlineStr">
        <x:is>
          <x:t xml:space="preserve">RrsxDrivj4FxelZynuqELSrj7qnHgN9F69cTucm4IB/2WjPubo+LYChdJRMLOQ057EKSiRDRmgexSmnWid6yHA==</x:t>
        </x:is>
      </x:c>
      <x:c r="C167" s="3">
        <x:v>45744.4916435185</x:v>
      </x:c>
      <x:c r="D167" s="4" t="inlineStr">
        <x:is>
          <x:t xml:space="preserve">Somali</x:t>
        </x:is>
      </x:c>
      <x:c r="E167" s="5" t="inlineStr">
        <x:is>
          <x:t xml:space="preserve">1143</x:t>
        </x:is>
      </x:c>
      <x:c r="F167" s="6" t="inlineStr">
        <x:is>
          <x:t xml:space="preserve">so-SO</x:t>
        </x:is>
      </x:c>
    </x:row>
    <x:row r="168" hidden="0">
      <x:c r="A168" s="1" t="inlineStr">
        <x:is>
          <x:t xml:space="preserve">924bf37c-ca0b-f011-bae1-0022488bbca0</x:t>
        </x:is>
      </x:c>
      <x:c r="B168" s="2" t="inlineStr">
        <x:is>
          <x:t xml:space="preserve">iJb8xRbD31UwWWWppj9ELi1e9fEj2eZj8NrRuazv7KFC8oQDE/vXhUKCKzAZ+OdNs3rNqaN4zWLImkwO0LfX1g==</x:t>
        </x:is>
      </x:c>
      <x:c r="C168" s="3">
        <x:v>45744.4916203704</x:v>
      </x:c>
      <x:c r="D168" s="4" t="inlineStr">
        <x:is>
          <x:t xml:space="preserve">Sorbian</x:t>
        </x:is>
      </x:c>
      <x:c r="E168" s="5" t="inlineStr">
        <x:is>
          <x:t xml:space="preserve">1070</x:t>
        </x:is>
      </x:c>
      <x:c r="F168" s="6" t="inlineStr">
        <x:is>
          <x:t xml:space="preserve">wen-DE</x:t>
        </x:is>
      </x:c>
    </x:row>
    <x:row r="169" hidden="0">
      <x:c r="A169" s="1" t="inlineStr">
        <x:is>
          <x:t xml:space="preserve">ce433d7c-ca0b-f011-bae2-6045bd912949</x:t>
        </x:is>
      </x:c>
      <x:c r="B169" s="2" t="inlineStr">
        <x:is>
          <x:t xml:space="preserve">mvyKL40LuMQwi9qIyURm3DK34uJ0ETukWPAnC+/U0gYMIFDZ1VAZCqXUHKqJ0JmC03b5mGEAf81jp9gCWRTByA==</x:t>
        </x:is>
      </x:c>
      <x:c r="C169" s="3">
        <x:v>45744.4916435185</x:v>
      </x:c>
      <x:c r="D169" s="4" t="inlineStr">
        <x:is>
          <x:t xml:space="preserve">Spanish - Argentina</x:t>
        </x:is>
      </x:c>
      <x:c r="E169" s="5" t="inlineStr">
        <x:is>
          <x:t xml:space="preserve">11274</x:t>
        </x:is>
      </x:c>
      <x:c r="F169" s="6" t="inlineStr">
        <x:is>
          <x:t xml:space="preserve">es-AR</x:t>
        </x:is>
      </x:c>
    </x:row>
    <x:row r="170" hidden="0">
      <x:c r="A170" s="1" t="inlineStr">
        <x:is>
          <x:t xml:space="preserve">177e1f7c-ca0b-f011-bae2-002248801f16</x:t>
        </x:is>
      </x:c>
      <x:c r="B170" s="2" t="inlineStr">
        <x:is>
          <x:t xml:space="preserve">IL6VvbuUEYR/DbHagGB83zokOm3+VTiNzzSgrg4Yym+7R5DIRIRhEQjXrYC2QCwp727ZCPgWhOxlN9LEKcSxOQ==</x:t>
        </x:is>
      </x:c>
      <x:c r="C170" s="3">
        <x:v>45744.4916435185</x:v>
      </x:c>
      <x:c r="D170" s="4" t="inlineStr">
        <x:is>
          <x:t xml:space="preserve">Spanish - Bolivia</x:t>
        </x:is>
      </x:c>
      <x:c r="E170" s="5" t="inlineStr">
        <x:is>
          <x:t xml:space="preserve">16394</x:t>
        </x:is>
      </x:c>
      <x:c r="F170" s="6" t="inlineStr">
        <x:is>
          <x:t xml:space="preserve">es-BO</x:t>
        </x:is>
      </x:c>
    </x:row>
    <x:row r="171" hidden="0">
      <x:c r="A171" s="1" t="inlineStr">
        <x:is>
          <x:t xml:space="preserve">cf433d7c-ca0b-f011-bae2-6045bd912949</x:t>
        </x:is>
      </x:c>
      <x:c r="B171" s="2" t="inlineStr">
        <x:is>
          <x:t xml:space="preserve">dMo0UNoiLlQnRw9LMuzJtRRKzMTjBnugCfoblIcdqjx14oEn8iey9exoo9M/0fypGjcpEUDRyWceg8jEqGXt8Q==</x:t>
        </x:is>
      </x:c>
      <x:c r="C171" s="3">
        <x:v>45744.4916435185</x:v>
      </x:c>
      <x:c r="D171" s="4" t="inlineStr">
        <x:is>
          <x:t xml:space="preserve">Spanish - Chile</x:t>
        </x:is>
      </x:c>
      <x:c r="E171" s="5" t="inlineStr">
        <x:is>
          <x:t xml:space="preserve">13322</x:t>
        </x:is>
      </x:c>
      <x:c r="F171" s="6" t="inlineStr">
        <x:is>
          <x:t xml:space="preserve">es-CL</x:t>
        </x:is>
      </x:c>
    </x:row>
    <x:row r="172" hidden="0">
      <x:c r="A172" s="1" t="inlineStr">
        <x:is>
          <x:t xml:space="preserve">c9433d7c-ca0b-f011-bae2-6045bd912949</x:t>
        </x:is>
      </x:c>
      <x:c r="B172" s="2" t="inlineStr">
        <x:is>
          <x:t xml:space="preserve">kTQ7S7r+M+UNAULy5OrDU64ZS3rJh0JXA6kNzX0J2dt5oYas7NtjXe09HeE1PWj1L17tbO6oGfYlOVj6kKGR7Q==</x:t>
        </x:is>
      </x:c>
      <x:c r="C172" s="3">
        <x:v>45744.4916435185</x:v>
      </x:c>
      <x:c r="D172" s="4" t="inlineStr">
        <x:is>
          <x:t xml:space="preserve">Spanish - Colombia</x:t>
        </x:is>
      </x:c>
      <x:c r="E172" s="5" t="inlineStr">
        <x:is>
          <x:t xml:space="preserve">9226</x:t>
        </x:is>
      </x:c>
      <x:c r="F172" s="6" t="inlineStr">
        <x:is>
          <x:t xml:space="preserve">es-CO</x:t>
        </x:is>
      </x:c>
    </x:row>
    <x:row r="173" hidden="0">
      <x:c r="A173" s="1" t="inlineStr">
        <x:is>
          <x:t xml:space="preserve">077e1f7c-ca0b-f011-bae2-002248801f16</x:t>
        </x:is>
      </x:c>
      <x:c r="B173" s="2" t="inlineStr">
        <x:is>
          <x:t xml:space="preserve">PeqMq7kePNXtPhD07W0B/ifBK93TZBWK0ItiwqbeIGGsF5daUQxYKC3ndAtMDWMSUysrcvwysG5t8BMOvokX2Q==</x:t>
        </x:is>
      </x:c>
      <x:c r="C173" s="3">
        <x:v>45744.4916435185</x:v>
      </x:c>
      <x:c r="D173" s="4" t="inlineStr">
        <x:is>
          <x:t xml:space="preserve">Spanish - Costa Rica</x:t>
        </x:is>
      </x:c>
      <x:c r="E173" s="5" t="inlineStr">
        <x:is>
          <x:t xml:space="preserve">5130</x:t>
        </x:is>
      </x:c>
      <x:c r="F173" s="6" t="inlineStr">
        <x:is>
          <x:t xml:space="preserve">es-CR</x:t>
        </x:is>
      </x:c>
    </x:row>
    <x:row r="174" hidden="0">
      <x:c r="A174" s="1" t="inlineStr">
        <x:is>
          <x:t xml:space="preserve">067e1f7c-ca0b-f011-bae2-002248801f16</x:t>
        </x:is>
      </x:c>
      <x:c r="B174" s="2" t="inlineStr">
        <x:is>
          <x:t xml:space="preserve">GuJA0rlKAZ1Sa/QMPdZxTaEW8dZQv/5+T28eSnE6P3MHBsZtbv1llrWDP/Y6rtUiNgZ1YmBiOAuteGdJgRVrIA==</x:t>
        </x:is>
      </x:c>
      <x:c r="C174" s="3">
        <x:v>45744.4916435185</x:v>
      </x:c>
      <x:c r="D174" s="4" t="inlineStr">
        <x:is>
          <x:t xml:space="preserve">Spanish - Dominican Republic</x:t>
        </x:is>
      </x:c>
      <x:c r="E174" s="5" t="inlineStr">
        <x:is>
          <x:t xml:space="preserve">7178</x:t>
        </x:is>
      </x:c>
      <x:c r="F174" s="6" t="inlineStr">
        <x:is>
          <x:t xml:space="preserve">es-DO</x:t>
        </x:is>
      </x:c>
    </x:row>
    <x:row r="175" hidden="0">
      <x:c r="A175" s="1" t="inlineStr">
        <x:is>
          <x:t xml:space="preserve">157e1f7c-ca0b-f011-bae2-002248801f16</x:t>
        </x:is>
      </x:c>
      <x:c r="B175" s="2" t="inlineStr">
        <x:is>
          <x:t xml:space="preserve">/35luJUEIduxeFz2LnELDifH+rPkhfe+HAyTL7qgiC9vha1kzqSa3nMOAfeESoUk/C96skJYFONxX9WgwZoTFQ==</x:t>
        </x:is>
      </x:c>
      <x:c r="C175" s="3">
        <x:v>45744.4916435185</x:v>
      </x:c>
      <x:c r="D175" s="4" t="inlineStr">
        <x:is>
          <x:t xml:space="preserve">Spanish - Ecuador</x:t>
        </x:is>
      </x:c>
      <x:c r="E175" s="5" t="inlineStr">
        <x:is>
          <x:t xml:space="preserve">12298</x:t>
        </x:is>
      </x:c>
      <x:c r="F175" s="6" t="inlineStr">
        <x:is>
          <x:t xml:space="preserve">es-EC</x:t>
        </x:is>
      </x:c>
    </x:row>
    <x:row r="176" hidden="0">
      <x:c r="A176" s="1" t="inlineStr">
        <x:is>
          <x:t xml:space="preserve">167e1f7c-ca0b-f011-bae2-002248801f16</x:t>
        </x:is>
      </x:c>
      <x:c r="B176" s="2" t="inlineStr">
        <x:is>
          <x:t xml:space="preserve">q8iy1E07ggYwMXmzzmthZEfDpHqhWNKbWfC8oQGAy+X6r64GFRC36W4vQhtXi5meaFE60XXJRgTKbKvCT8b64g==</x:t>
        </x:is>
      </x:c>
      <x:c r="C176" s="3">
        <x:v>45744.4916435185</x:v>
      </x:c>
      <x:c r="D176" s="4" t="inlineStr">
        <x:is>
          <x:t xml:space="preserve">Spanish - El Salvador</x:t>
        </x:is>
      </x:c>
      <x:c r="E176" s="5" t="inlineStr">
        <x:is>
          <x:t xml:space="preserve">17418</x:t>
        </x:is>
      </x:c>
      <x:c r="F176" s="6" t="inlineStr">
        <x:is>
          <x:t xml:space="preserve">es-SV</x:t>
        </x:is>
      </x:c>
    </x:row>
    <x:row r="177" hidden="0">
      <x:c r="A177" s="1" t="inlineStr">
        <x:is>
          <x:t xml:space="preserve">117e1f7c-ca0b-f011-bae2-002248801f16</x:t>
        </x:is>
      </x:c>
      <x:c r="B177" s="2" t="inlineStr">
        <x:is>
          <x:t xml:space="preserve">oTVxu82giMzT417+g6yAhraJn4Dn5nOxJ/OCgVYZJotgXho4K5gCj6bjLIona/EZYfp4Bk/nJoxDFubRIiMEvQ==</x:t>
        </x:is>
      </x:c>
      <x:c r="C177" s="3">
        <x:v>45744.4916435185</x:v>
      </x:c>
      <x:c r="D177" s="4" t="inlineStr">
        <x:is>
          <x:t xml:space="preserve">Spanish - Guatemala</x:t>
        </x:is>
      </x:c>
      <x:c r="E177" s="5" t="inlineStr">
        <x:is>
          <x:t xml:space="preserve">4106</x:t>
        </x:is>
      </x:c>
      <x:c r="F177" s="6" t="inlineStr">
        <x:is>
          <x:t xml:space="preserve">es-GT</x:t>
        </x:is>
      </x:c>
    </x:row>
    <x:row r="178" hidden="0">
      <x:c r="A178" s="1" t="inlineStr">
        <x:is>
          <x:t xml:space="preserve">147e1f7c-ca0b-f011-bae2-002248801f16</x:t>
        </x:is>
      </x:c>
      <x:c r="B178" s="2" t="inlineStr">
        <x:is>
          <x:t xml:space="preserve">+kavuetABaV4DL8iraEHaZ7SPuBDLLd/IRsbHt/X67QEEgfEVawU4b/2e03xJWhJqJpKmfg/5pi6A+fnCScJIg==</x:t>
        </x:is>
      </x:c>
      <x:c r="C178" s="3">
        <x:v>45744.4916435185</x:v>
      </x:c>
      <x:c r="D178" s="4" t="inlineStr">
        <x:is>
          <x:t xml:space="preserve">Spanish - Honduras</x:t>
        </x:is>
      </x:c>
      <x:c r="E178" s="5" t="inlineStr">
        <x:is>
          <x:t xml:space="preserve">18442</x:t>
        </x:is>
      </x:c>
      <x:c r="F178" s="6" t="inlineStr">
        <x:is>
          <x:t xml:space="preserve">es-HN</x:t>
        </x:is>
      </x:c>
    </x:row>
    <x:row r="179" hidden="0">
      <x:c r="A179" s="1" t="inlineStr">
        <x:is>
          <x:t xml:space="preserve">197e1f7c-ca0b-f011-bae2-002248801f16</x:t>
        </x:is>
      </x:c>
      <x:c r="B179" s="2" t="inlineStr">
        <x:is>
          <x:t xml:space="preserve">nJH9JhcETOJLJF/RCQeMqSHlG5dPoesCzOgKYATTOS5ZADXNHZ1ynjGKEPqMSrUyHITO8LxLM+FaYbhLbkHn9w==</x:t>
        </x:is>
      </x:c>
      <x:c r="C179" s="3">
        <x:v>45744.4916435185</x:v>
      </x:c>
      <x:c r="D179" s="4" t="inlineStr">
        <x:is>
          <x:t xml:space="preserve">Spanish - Latin America</x:t>
        </x:is>
      </x:c>
      <x:c r="E179" s="5" t="inlineStr">
        <x:is>
          <x:t xml:space="preserve">58378</x:t>
        </x:is>
      </x:c>
      <x:c r="F179" s="6" t="inlineStr">
        <x:is>
          <x:t xml:space="preserve">es-419</x:t>
        </x:is>
      </x:c>
    </x:row>
    <x:row r="180" hidden="0">
      <x:c r="A180" s="1" t="inlineStr">
        <x:is>
          <x:t xml:space="preserve">ab4bf37c-ca0b-f011-bae1-0022488bbca0</x:t>
        </x:is>
      </x:c>
      <x:c r="B180" s="2" t="inlineStr">
        <x:is>
          <x:t xml:space="preserve">evmuBa2KQhmoWZn8MsBYq4UL+79kdNCRnoOJhJ7f9sosTzkKtFgcOJ+PND5/jmtpAC5/oWhZ9uLIQ84LP/Ac0A==</x:t>
        </x:is>
      </x:c>
      <x:c r="C180" s="3">
        <x:v>45744.4916435185</x:v>
      </x:c>
      <x:c r="D180" s="4" t="inlineStr">
        <x:is>
          <x:t xml:space="preserve">Spanish - Mexico</x:t>
        </x:is>
      </x:c>
      <x:c r="E180" s="5" t="inlineStr">
        <x:is>
          <x:t xml:space="preserve">2058</x:t>
        </x:is>
      </x:c>
      <x:c r="F180" s="6" t="inlineStr">
        <x:is>
          <x:t xml:space="preserve">es-MX</x:t>
        </x:is>
      </x:c>
    </x:row>
    <x:row r="181" hidden="0">
      <x:c r="A181" s="1" t="inlineStr">
        <x:is>
          <x:t xml:space="preserve">c34bf37c-ca0b-f011-bae1-0022488bbca0</x:t>
        </x:is>
      </x:c>
      <x:c r="B181" s="2" t="inlineStr">
        <x:is>
          <x:t xml:space="preserve">R2OeTT79BXiOvL8epSR+Ut3KQ2sB3nn0WgIJFl+HBBrMvvgsGl5MSnfo3DyZlD+caeqWH0/8fo1PlzNfsuEKPQ==</x:t>
        </x:is>
      </x:c>
      <x:c r="C181" s="3">
        <x:v>45744.4916435185</x:v>
      </x:c>
      <x:c r="D181" s="4" t="inlineStr">
        <x:is>
          <x:t xml:space="preserve">Spanish - Nicaragua</x:t>
        </x:is>
      </x:c>
      <x:c r="E181" s="5" t="inlineStr">
        <x:is>
          <x:t xml:space="preserve">19466</x:t>
        </x:is>
      </x:c>
      <x:c r="F181" s="6" t="inlineStr">
        <x:is>
          <x:t xml:space="preserve">es-NI</x:t>
        </x:is>
      </x:c>
    </x:row>
    <x:row r="182" hidden="0">
      <x:c r="A182" s="1" t="inlineStr">
        <x:is>
          <x:t xml:space="preserve">b54bf37c-ca0b-f011-bae1-0022488bbca0</x:t>
        </x:is>
      </x:c>
      <x:c r="B182" s="2" t="inlineStr">
        <x:is>
          <x:t xml:space="preserve">WdAndkiBUqWa/09VQbUWc48X7+otIybibAm52/HE1T/rl0oNVxcmpMMzfr1td52k+wPU42aAUYkxC1vWGYT3kg==</x:t>
        </x:is>
      </x:c>
      <x:c r="C182" s="3">
        <x:v>45744.4916435185</x:v>
      </x:c>
      <x:c r="D182" s="4" t="inlineStr">
        <x:is>
          <x:t xml:space="preserve">Spanish - Panama</x:t>
        </x:is>
      </x:c>
      <x:c r="E182" s="5" t="inlineStr">
        <x:is>
          <x:t xml:space="preserve">6154</x:t>
        </x:is>
      </x:c>
      <x:c r="F182" s="6" t="inlineStr">
        <x:is>
          <x:t xml:space="preserve">es-PA</x:t>
        </x:is>
      </x:c>
    </x:row>
    <x:row r="183" hidden="0">
      <x:c r="A183" s="1" t="inlineStr">
        <x:is>
          <x:t xml:space="preserve">be4bf37c-ca0b-f011-bae1-0022488bbca0</x:t>
        </x:is>
      </x:c>
      <x:c r="B183" s="2" t="inlineStr">
        <x:is>
          <x:t xml:space="preserve">Kvne1oB+F1Aau0sbtnKKVP4AJDZdxnfLCY53MZj7bPmJz3vxshVpAIRiu1DNqd+ucMOHFql7+6mdQEZMvezJAA==</x:t>
        </x:is>
      </x:c>
      <x:c r="C183" s="3">
        <x:v>45744.4916435185</x:v>
      </x:c>
      <x:c r="D183" s="4" t="inlineStr">
        <x:is>
          <x:t xml:space="preserve">Spanish - Paraguay</x:t>
        </x:is>
      </x:c>
      <x:c r="E183" s="5" t="inlineStr">
        <x:is>
          <x:t xml:space="preserve">15370</x:t>
        </x:is>
      </x:c>
      <x:c r="F183" s="6" t="inlineStr">
        <x:is>
          <x:t xml:space="preserve">es-PY</x:t>
        </x:is>
      </x:c>
    </x:row>
    <x:row r="184" hidden="0">
      <x:c r="A184" s="1" t="inlineStr">
        <x:is>
          <x:t xml:space="preserve">107e1f7c-ca0b-f011-bae2-002248801f16</x:t>
        </x:is>
      </x:c>
      <x:c r="B184" s="2" t="inlineStr">
        <x:is>
          <x:t xml:space="preserve">MgmW8XWYT4PUU+/WnVm1bqr8twTHVcfRNjL/4iy12kIK8NIqKoHoc+O35qZnCzsf8q2PohRLO8wPGn1l5V1PRA==</x:t>
        </x:is>
      </x:c>
      <x:c r="C184" s="3">
        <x:v>45744.4916435185</x:v>
      </x:c>
      <x:c r="D184" s="4" t="inlineStr">
        <x:is>
          <x:t xml:space="preserve">Spanish - Peru</x:t>
        </x:is>
      </x:c>
      <x:c r="E184" s="5" t="inlineStr">
        <x:is>
          <x:t xml:space="preserve">10250</x:t>
        </x:is>
      </x:c>
      <x:c r="F184" s="6" t="inlineStr">
        <x:is>
          <x:t xml:space="preserve">es-PE</x:t>
        </x:is>
      </x:c>
    </x:row>
    <x:row r="185" hidden="0">
      <x:c r="A185" s="1" t="inlineStr">
        <x:is>
          <x:t xml:space="preserve">c14bf37c-ca0b-f011-bae1-0022488bbca0</x:t>
        </x:is>
      </x:c>
      <x:c r="B185" s="2" t="inlineStr">
        <x:is>
          <x:t xml:space="preserve">FW1PMCxnfd3wK+42vuYxVKFrGmb5bjkuFqppGFDGDOD0B248ejkrUXm0jnhWBDu61pa0Gtgn3OHbC9vE/6Hb+g==</x:t>
        </x:is>
      </x:c>
      <x:c r="C185" s="3">
        <x:v>45744.4916435185</x:v>
      </x:c>
      <x:c r="D185" s="4" t="inlineStr">
        <x:is>
          <x:t xml:space="preserve">Spanish - Puerto Rico</x:t>
        </x:is>
      </x:c>
      <x:c r="E185" s="5" t="inlineStr">
        <x:is>
          <x:t xml:space="preserve">20490</x:t>
        </x:is>
      </x:c>
      <x:c r="F185" s="6" t="inlineStr">
        <x:is>
          <x:t xml:space="preserve">es-PR</x:t>
        </x:is>
      </x:c>
    </x:row>
    <x:row r="186" hidden="0">
      <x:c r="A186" s="1" t="inlineStr">
        <x:is>
          <x:t xml:space="preserve">b24bf37c-ca0b-f011-bae1-0022488bbca0</x:t>
        </x:is>
      </x:c>
      <x:c r="B186" s="2" t="inlineStr">
        <x:is>
          <x:t xml:space="preserve">jDqbyInQXf8AFB4XlwFwQmVRkpQG2zl/xVVtGii3XVXR5qbushzlwymUgtdXYuRngxYtLc0RIyrXIm/z6Er8LA==</x:t>
        </x:is>
      </x:c>
      <x:c r="C186" s="3">
        <x:v>45744.4916435185</x:v>
      </x:c>
      <x:c r="D186" s="4" t="inlineStr">
        <x:is>
          <x:t xml:space="preserve">Spanish - Spain (Modern Sort)</x:t>
        </x:is>
      </x:c>
      <x:c r="E186" s="5" t="inlineStr">
        <x:is>
          <x:t xml:space="preserve">3082</x:t>
        </x:is>
      </x:c>
      <x:c r="F186" s="6" t="inlineStr">
        <x:is>
          <x:t xml:space="preserve">es-ES</x:t>
        </x:is>
      </x:c>
    </x:row>
    <x:row r="187" hidden="0">
      <x:c r="A187" s="1" t="inlineStr">
        <x:is>
          <x:t xml:space="preserve">af7d1f7c-ca0b-f011-bae2-002248801f16</x:t>
        </x:is>
      </x:c>
      <x:c r="B187" s="2" t="inlineStr">
        <x:is>
          <x:t xml:space="preserve">265sltje++A19Z0RkDH2xBlcOQzWMOJmg4i0HmIhoXW+JYWOagMjOASR1tJE5L8WeMofMkHYkHN15wL8MRdr7w==</x:t>
        </x:is>
      </x:c>
      <x:c r="C187" s="3">
        <x:v>45744.4916203704</x:v>
      </x:c>
      <x:c r="D187" s="4" t="inlineStr">
        <x:is>
          <x:t xml:space="preserve">Spanish - Spain (Traditional Sort)</x:t>
        </x:is>
      </x:c>
      <x:c r="E187" s="5" t="inlineStr">
        <x:is>
          <x:t xml:space="preserve">1034</x:t>
        </x:is>
      </x:c>
      <x:c r="F187" s="6" t="inlineStr">
        <x:is>
          <x:t xml:space="preserve">es-ES</x:t>
        </x:is>
      </x:c>
    </x:row>
    <x:row r="188" hidden="0">
      <x:c r="A188" s="1" t="inlineStr">
        <x:is>
          <x:t xml:space="preserve">d9433d7c-ca0b-f011-bae2-6045bd912949</x:t>
        </x:is>
      </x:c>
      <x:c r="B188" s="2" t="inlineStr">
        <x:is>
          <x:t xml:space="preserve">jvguTHmoSUeulVdp6GFqOBM6aKwaLskPbFZgKfR8rtekWVRz80cMdcWmHHP3WNzStSLvnUUD1SVwRLtwzsJFAg==</x:t>
        </x:is>
      </x:c>
      <x:c r="C188" s="3">
        <x:v>45744.4916435185</x:v>
      </x:c>
      <x:c r="D188" s="4" t="inlineStr">
        <x:is>
          <x:t xml:space="preserve">Spanish - United States</x:t>
        </x:is>
      </x:c>
      <x:c r="E188" s="5" t="inlineStr">
        <x:is>
          <x:t xml:space="preserve">21514</x:t>
        </x:is>
      </x:c>
      <x:c r="F188" s="6" t="inlineStr">
        <x:is>
          <x:t xml:space="preserve">es-US</x:t>
        </x:is>
      </x:c>
    </x:row>
    <x:row r="189" hidden="0">
      <x:c r="A189" s="1" t="inlineStr">
        <x:is>
          <x:t xml:space="preserve">bc4bf37c-ca0b-f011-bae1-0022488bbca0</x:t>
        </x:is>
      </x:c>
      <x:c r="B189" s="2" t="inlineStr">
        <x:is>
          <x:t xml:space="preserve">jLdunnNoPI4FzVjoMHWpt29TczQZigYoN0xzMHYOeYfCOSd3RGLtA4kxDo/t0Hj59v9lXo4SL4g/ls/EuI09JQ==</x:t>
        </x:is>
      </x:c>
      <x:c r="C189" s="3">
        <x:v>45744.4916435185</x:v>
      </x:c>
      <x:c r="D189" s="4" t="inlineStr">
        <x:is>
          <x:t xml:space="preserve">Spanish - Uruguay</x:t>
        </x:is>
      </x:c>
      <x:c r="E189" s="5" t="inlineStr">
        <x:is>
          <x:t xml:space="preserve">14346</x:t>
        </x:is>
      </x:c>
      <x:c r="F189" s="6" t="inlineStr">
        <x:is>
          <x:t xml:space="preserve">es-UY</x:t>
        </x:is>
      </x:c>
    </x:row>
    <x:row r="190" hidden="0">
      <x:c r="A190" s="1" t="inlineStr">
        <x:is>
          <x:t xml:space="preserve">0f7e1f7c-ca0b-f011-bae2-002248801f16</x:t>
        </x:is>
      </x:c>
      <x:c r="B190" s="2" t="inlineStr">
        <x:is>
          <x:t xml:space="preserve">B4P6PoSd4YKls+nvKlahBfOEEW478yZXsPC3ItUf7o7htShX2kDv4rF7AxXtKOvmJ4acBq2aS6Drhf0PUUghUA==</x:t>
        </x:is>
      </x:c>
      <x:c r="C190" s="3">
        <x:v>45744.4916435185</x:v>
      </x:c>
      <x:c r="D190" s="4" t="inlineStr">
        <x:is>
          <x:t xml:space="preserve">Spanish - Venezuela</x:t>
        </x:is>
      </x:c>
      <x:c r="E190" s="5" t="inlineStr">
        <x:is>
          <x:t xml:space="preserve">8202</x:t>
        </x:is>
      </x:c>
      <x:c r="F190" s="6" t="inlineStr">
        <x:is>
          <x:t xml:space="preserve">es-VE</x:t>
        </x:is>
      </x:c>
    </x:row>
    <x:row r="191" hidden="0">
      <x:c r="A191" s="1" t="inlineStr">
        <x:is>
          <x:t xml:space="preserve">99433d7c-ca0b-f011-bae2-6045bd912949</x:t>
        </x:is>
      </x:c>
      <x:c r="B191" s="2" t="inlineStr">
        <x:is>
          <x:t xml:space="preserve">iT9Dip7ie4JObSYCVkKAhZiQA43GTyIxYkR1qNsYg6d3J8AMXhMCrRYAvq/7TUQVVj2oLPGEgmHbxQqpNnGzJw==</x:t>
        </x:is>
      </x:c>
      <x:c r="C191" s="3">
        <x:v>45744.4916203704</x:v>
      </x:c>
      <x:c r="D191" s="4" t="inlineStr">
        <x:is>
          <x:t xml:space="preserve">Sutu</x:t>
        </x:is>
      </x:c>
      <x:c r="E191" s="5" t="inlineStr">
        <x:is>
          <x:t xml:space="preserve">1072</x:t>
        </x:is>
      </x:c>
      <x:c r="F191" s="6" t="inlineStr">
        <x:is>
          <x:t xml:space="preserve">st-ZA</x:t>
        </x:is>
      </x:c>
    </x:row>
    <x:row r="192" hidden="0">
      <x:c r="A192" s="1" t="inlineStr">
        <x:is>
          <x:t xml:space="preserve">944bf37c-ca0b-f011-bae1-0022488bbca0</x:t>
        </x:is>
      </x:c>
      <x:c r="B192" s="2" t="inlineStr">
        <x:is>
          <x:t xml:space="preserve">uUW2uZU7oQMgjmTNHZk3E1uQN2p2P07MILABub8MiKYyD000Q2ZSppikUuqL5bQcECRZ0IG/Ky+87wHHT5KY6g==</x:t>
        </x:is>
      </x:c>
      <x:c r="C192" s="3">
        <x:v>45744.4916319444</x:v>
      </x:c>
      <x:c r="D192" s="4" t="inlineStr">
        <x:is>
          <x:t xml:space="preserve">Swahili</x:t>
        </x:is>
      </x:c>
      <x:c r="E192" s="5" t="inlineStr">
        <x:is>
          <x:t xml:space="preserve">1089</x:t>
        </x:is>
      </x:c>
      <x:c r="F192" s="6" t="inlineStr">
        <x:is>
          <x:t xml:space="preserve">sw-KE</x:t>
        </x:is>
      </x:c>
    </x:row>
    <x:row r="193" hidden="0">
      <x:c r="A193" s="1" t="inlineStr">
        <x:is>
          <x:t xml:space="preserve">ba7d1f7c-ca0b-f011-bae2-002248801f16</x:t>
        </x:is>
      </x:c>
      <x:c r="B193" s="2" t="inlineStr">
        <x:is>
          <x:t xml:space="preserve">Y0M2XKa7/g0SBI/jatEzx/ubjyIGRzwlO9Kg39wc4gAt28UXzQfQjD4m/Rh9dK5QXSHm6adr5L8mKWX/vwU3yw==</x:t>
        </x:is>
      </x:c>
      <x:c r="C193" s="3">
        <x:v>45744.4916203704</x:v>
      </x:c>
      <x:c r="D193" s="4" t="inlineStr">
        <x:is>
          <x:t xml:space="preserve">Swedish</x:t>
        </x:is>
      </x:c>
      <x:c r="E193" s="5" t="inlineStr">
        <x:is>
          <x:t xml:space="preserve">1053</x:t>
        </x:is>
      </x:c>
      <x:c r="F193" s="6" t="inlineStr">
        <x:is>
          <x:t xml:space="preserve">sv-SE</x:t>
        </x:is>
      </x:c>
    </x:row>
    <x:row r="194" hidden="0">
      <x:c r="A194" s="1" t="inlineStr">
        <x:is>
          <x:t xml:space="preserve">f17d1f7c-ca0b-f011-bae2-002248801f16</x:t>
        </x:is>
      </x:c>
      <x:c r="B194" s="2" t="inlineStr">
        <x:is>
          <x:t xml:space="preserve">stamZWcJnbr917rmvQsrt/L2x9gheQ9a6JYzvBgBrmo1eYoIAIiW0y7nITN12VQzo95/Vj/ejNcIsBgiX6dgmw==</x:t>
        </x:is>
      </x:c>
      <x:c r="C194" s="3">
        <x:v>45744.4916435185</x:v>
      </x:c>
      <x:c r="D194" s="4" t="inlineStr">
        <x:is>
          <x:t xml:space="preserve">Swedish - Finland</x:t>
        </x:is>
      </x:c>
      <x:c r="E194" s="5" t="inlineStr">
        <x:is>
          <x:t xml:space="preserve">2077</x:t>
        </x:is>
      </x:c>
      <x:c r="F194" s="6" t="inlineStr">
        <x:is>
          <x:t xml:space="preserve">sv-FI</x:t>
        </x:is>
      </x:c>
    </x:row>
    <x:row r="195" hidden="0">
      <x:c r="A195" s="1" t="inlineStr">
        <x:is>
          <x:t xml:space="preserve">e07d1f7c-ca0b-f011-bae2-002248801f16</x:t>
        </x:is>
      </x:c>
      <x:c r="B195" s="2" t="inlineStr">
        <x:is>
          <x:t xml:space="preserve">a9ygiKzETf1RGFfjx/ITqno8tcxSRDLYIju5pWR0EKYG/NasVVL4O+pb0n9MwKtE7Gewi0ZXZLUeEfDuoO80wQ==</x:t>
        </x:is>
      </x:c>
      <x:c r="C195" s="3">
        <x:v>45744.4916319444</x:v>
      </x:c>
      <x:c r="D195" s="4" t="inlineStr">
        <x:is>
          <x:t xml:space="preserve">Syriac</x:t>
        </x:is>
      </x:c>
      <x:c r="E195" s="5" t="inlineStr">
        <x:is>
          <x:t xml:space="preserve">1114</x:t>
        </x:is>
      </x:c>
      <x:c r="F195" s="6" t="inlineStr">
        <x:is>
          <x:t xml:space="preserve">syr-SY</x:t>
        </x:is>
      </x:c>
    </x:row>
    <x:row r="196" hidden="0">
      <x:c r="A196" s="1" t="inlineStr">
        <x:is>
          <x:t xml:space="preserve">bd7d1f7c-ca0b-f011-bae2-002248801f16</x:t>
        </x:is>
      </x:c>
      <x:c r="B196" s="2" t="inlineStr">
        <x:is>
          <x:t xml:space="preserve">7ykmhm71+teHmwQSfe9/i+XoJiOEqOV8Lci4oes/EH5s1VlL/BKCeyL3rfQoLzPSRWwDwqtAvB4nXlDNHs0xxw==</x:t>
        </x:is>
      </x:c>
      <x:c r="C196" s="3">
        <x:v>45744.4916203704</x:v>
      </x:c>
      <x:c r="D196" s="4" t="inlineStr">
        <x:is>
          <x:t xml:space="preserve">Tajik</x:t>
        </x:is>
      </x:c>
      <x:c r="E196" s="5" t="inlineStr">
        <x:is>
          <x:t xml:space="preserve">1064</x:t>
        </x:is>
      </x:c>
      <x:c r="F196" s="6" t="inlineStr">
        <x:is>
          <x:t xml:space="preserve">tg-Cyrl-TJ</x:t>
        </x:is>
      </x:c>
    </x:row>
    <x:row r="197" hidden="0">
      <x:c r="A197" s="1" t="inlineStr">
        <x:is>
          <x:t xml:space="preserve">ad433d7c-ca0b-f011-bae2-6045bd912949</x:t>
        </x:is>
      </x:c>
      <x:c r="B197" s="2" t="inlineStr">
        <x:is>
          <x:t xml:space="preserve">snTZBrU78Nv+MJ09h1Sy14qO3mFf8UMnaUx9gAzh1vVHAy08l+x2ou4JqcVbPjgxzE+MFjZn3zH8XkRS19VO4g==</x:t>
        </x:is>
      </x:c>
      <x:c r="C197" s="3">
        <x:v>45744.4916319444</x:v>
      </x:c>
      <x:c r="D197" s="4" t="inlineStr">
        <x:is>
          <x:t xml:space="preserve">Tamazight (Arabic)</x:t>
        </x:is>
      </x:c>
      <x:c r="E197" s="5" t="inlineStr">
        <x:is>
          <x:t xml:space="preserve">1119</x:t>
        </x:is>
      </x:c>
      <x:c r="F197" s="6" t="inlineStr">
        <x:is>
          <x:t xml:space="preserve">tmz</x:t>
        </x:is>
      </x:c>
    </x:row>
    <x:row r="198" hidden="0">
      <x:c r="A198" s="1" t="inlineStr">
        <x:is>
          <x:t xml:space="preserve">b04bf37c-ca0b-f011-bae1-0022488bbca0</x:t>
        </x:is>
      </x:c>
      <x:c r="B198" s="2" t="inlineStr">
        <x:is>
          <x:t xml:space="preserve">07r4Dwth3S8wrZRulSoPT+iFx3ocngiO0rTdyVwACIytcspwMi0e8biK261KC3rQJHFjiXLmN6rzbdnV7EZTrg==</x:t>
        </x:is>
      </x:c>
      <x:c r="C198" s="3">
        <x:v>45744.4916435185</x:v>
      </x:c>
      <x:c r="D198" s="4" t="inlineStr">
        <x:is>
          <x:t xml:space="preserve">Tamazight (Latin)</x:t>
        </x:is>
      </x:c>
      <x:c r="E198" s="5" t="inlineStr">
        <x:is>
          <x:t xml:space="preserve">2143</x:t>
        </x:is>
      </x:c>
      <x:c r="F198" s="6" t="inlineStr">
        <x:is>
          <x:t xml:space="preserve">tzm-Latn-DZ</x:t>
        </x:is>
      </x:c>
    </x:row>
    <x:row r="199" hidden="0">
      <x:c r="A199" s="1" t="inlineStr">
        <x:is>
          <x:t xml:space="preserve">9a4bf37c-ca0b-f011-bae1-0022488bbca0</x:t>
        </x:is>
      </x:c>
      <x:c r="B199" s="2" t="inlineStr">
        <x:is>
          <x:t xml:space="preserve">+jV/G4penu0TR/zZrSdwQMmYd1A72I3idVE3/gwOgXuz5dqQHMpfBIJww5SfAB57ZV/husAEG32W7EfW+AL5Jg==</x:t>
        </x:is>
      </x:c>
      <x:c r="C199" s="3">
        <x:v>45744.4916319444</x:v>
      </x:c>
      <x:c r="D199" s="4" t="inlineStr">
        <x:is>
          <x:t xml:space="preserve">Tamil</x:t>
        </x:is>
      </x:c>
      <x:c r="E199" s="5" t="inlineStr">
        <x:is>
          <x:t xml:space="preserve">1097</x:t>
        </x:is>
      </x:c>
      <x:c r="F199" s="6" t="inlineStr">
        <x:is>
          <x:t xml:space="preserve">ta-IN</x:t>
        </x:is>
      </x:c>
    </x:row>
    <x:row r="200" hidden="0">
      <x:c r="A200" s="1" t="inlineStr">
        <x:is>
          <x:t xml:space="preserve">a1433d7c-ca0b-f011-bae2-6045bd912949</x:t>
        </x:is>
      </x:c>
      <x:c r="B200" s="2" t="inlineStr">
        <x:is>
          <x:t xml:space="preserve">AwJtI2iJ0UYLvwQ0JA9EamOUvYHQIb7l24psaP+FL3NGSU1TfE90APDmsyf9FQkOe0EQckKB/0AboirOoj30ZA==</x:t>
        </x:is>
      </x:c>
      <x:c r="C200" s="3">
        <x:v>45744.4916319444</x:v>
      </x:c>
      <x:c r="D200" s="4" t="inlineStr">
        <x:is>
          <x:t xml:space="preserve">Tatar</x:t>
        </x:is>
      </x:c>
      <x:c r="E200" s="5" t="inlineStr">
        <x:is>
          <x:t xml:space="preserve">1092</x:t>
        </x:is>
      </x:c>
      <x:c r="F200" s="6" t="inlineStr">
        <x:is>
          <x:t xml:space="preserve">tt-RU</x:t>
        </x:is>
      </x:c>
    </x:row>
    <x:row r="201" hidden="0">
      <x:c r="A201" s="1" t="inlineStr">
        <x:is>
          <x:t xml:space="preserve">d97d1f7c-ca0b-f011-bae2-002248801f16</x:t>
        </x:is>
      </x:c>
      <x:c r="B201" s="2" t="inlineStr">
        <x:is>
          <x:t xml:space="preserve">rBBtZsU4odqQoa+c3PYAEA1vp5kHmn7A+60IyXrp8kQvkQgiry67HC2+o0SUiCkUN6+Y8WFhcngX+QtW0p8VZQ==</x:t>
        </x:is>
      </x:c>
      <x:c r="C201" s="3">
        <x:v>45744.4916319444</x:v>
      </x:c>
      <x:c r="D201" s="4" t="inlineStr">
        <x:is>
          <x:t xml:space="preserve">Telugu</x:t>
        </x:is>
      </x:c>
      <x:c r="E201" s="5" t="inlineStr">
        <x:is>
          <x:t xml:space="preserve">1098</x:t>
        </x:is>
      </x:c>
      <x:c r="F201" s="6" t="inlineStr">
        <x:is>
          <x:t xml:space="preserve">te-IN</x:t>
        </x:is>
      </x:c>
    </x:row>
    <x:row r="202" hidden="0">
      <x:c r="A202" s="1" t="inlineStr">
        <x:is>
          <x:t xml:space="preserve">b97d1f7c-ca0b-f011-bae2-002248801f16</x:t>
        </x:is>
      </x:c>
      <x:c r="B202" s="2" t="inlineStr">
        <x:is>
          <x:t xml:space="preserve">KpK8RJOdxT+IlvmoCN0Lj0VrWjCXTgVS34d8gqFKVlQGqk+hHsF7ubHu7IlsdCNvWf4cPa1BaS0cTenb+3ns0w==</x:t>
        </x:is>
      </x:c>
      <x:c r="C202" s="3">
        <x:v>45744.4916203704</x:v>
      </x:c>
      <x:c r="D202" s="4" t="inlineStr">
        <x:is>
          <x:t xml:space="preserve">Thai</x:t>
        </x:is>
      </x:c>
      <x:c r="E202" s="5" t="inlineStr">
        <x:is>
          <x:t xml:space="preserve">1054</x:t>
        </x:is>
      </x:c>
      <x:c r="F202" s="6" t="inlineStr">
        <x:is>
          <x:t xml:space="preserve">th-TH</x:t>
        </x:is>
      </x:c>
    </x:row>
    <x:row r="203" hidden="0">
      <x:c r="A203" s="1" t="inlineStr">
        <x:is>
          <x:t xml:space="preserve">f07d1f7c-ca0b-f011-bae2-002248801f16</x:t>
        </x:is>
      </x:c>
      <x:c r="B203" s="2" t="inlineStr">
        <x:is>
          <x:t xml:space="preserve">WH1J/M8jhJ7dCIkiRCcdU+V7pla9tySSSUYh2EXcH/S9o+o6xD1UhVr/KqOHwzOykfo7SoShQrxFTL0ANgBV7g==</x:t>
        </x:is>
      </x:c>
      <x:c r="C203" s="3">
        <x:v>45744.4916435185</x:v>
      </x:c>
      <x:c r="D203" s="4" t="inlineStr">
        <x:is>
          <x:t xml:space="preserve">Tibetan - Bhutan</x:t>
        </x:is>
      </x:c>
      <x:c r="E203" s="5" t="inlineStr">
        <x:is>
          <x:t xml:space="preserve">2129</x:t>
        </x:is>
      </x:c>
      <x:c r="F203" s="6" t="inlineStr">
        <x:is>
          <x:t xml:space="preserve">bo-BT</x:t>
        </x:is>
      </x:c>
    </x:row>
    <x:row r="204" hidden="0">
      <x:c r="A204" s="1" t="inlineStr">
        <x:is>
          <x:t xml:space="preserve">a6433d7c-ca0b-f011-bae2-6045bd912949</x:t>
        </x:is>
      </x:c>
      <x:c r="B204" s="2" t="inlineStr">
        <x:is>
          <x:t xml:space="preserve">m1dSnz/145lt1H+ANiwjIc1JkW5b/nviXsgTkFNLbB5NW4ghYru0KHYkVbV3+QNoe5lmgCHhmeqys0bmApQj5w==</x:t>
        </x:is>
      </x:c>
      <x:c r="C204" s="3">
        <x:v>45744.4916319444</x:v>
      </x:c>
      <x:c r="D204" s="4" t="inlineStr">
        <x:is>
          <x:t xml:space="preserve">Tibetan - People's Republic of China</x:t>
        </x:is>
      </x:c>
      <x:c r="E204" s="5" t="inlineStr">
        <x:is>
          <x:t xml:space="preserve">1105</x:t>
        </x:is>
      </x:c>
      <x:c r="F204" s="6" t="inlineStr">
        <x:is>
          <x:t xml:space="preserve">bo-CN</x:t>
        </x:is>
      </x:c>
    </x:row>
    <x:row r="205" hidden="0">
      <x:c r="A205" s="1" t="inlineStr">
        <x:is>
          <x:t xml:space="preserve">bf433d7c-ca0b-f011-bae2-6045bd912949</x:t>
        </x:is>
      </x:c>
      <x:c r="B205" s="2" t="inlineStr">
        <x:is>
          <x:t xml:space="preserve">zZr/dStpMBhiaKrejjx38m5as5moIUZr3s4K++VNnPmkdCiIrW83r7FLby1uqDNt4lQpGGfH5FvPL+3/9PjkXw==</x:t>
        </x:is>
      </x:c>
      <x:c r="C205" s="3">
        <x:v>45744.4916435185</x:v>
      </x:c>
      <x:c r="D205" s="4" t="inlineStr">
        <x:is>
          <x:t xml:space="preserve">Tigrigna - Eritrea</x:t>
        </x:is>
      </x:c>
      <x:c r="E205" s="5" t="inlineStr">
        <x:is>
          <x:t xml:space="preserve">2163</x:t>
        </x:is>
      </x:c>
      <x:c r="F205" s="6" t="inlineStr">
        <x:is>
          <x:t xml:space="preserve">ti-ET</x:t>
        </x:is>
      </x:c>
    </x:row>
    <x:row r="206" hidden="0">
      <x:c r="A206" s="1" t="inlineStr">
        <x:is>
          <x:t xml:space="preserve">ba433d7c-ca0b-f011-bae2-6045bd912949</x:t>
        </x:is>
      </x:c>
      <x:c r="B206" s="2" t="inlineStr">
        <x:is>
          <x:t xml:space="preserve">2vuRzBizxYL4EQGtULp8Zjq8S9+eUQGngzlOf5dZdoyE6NfvDJHLOyGUtlJ/abZ1xYt35KnIntUeZG57hCcwqg==</x:t>
        </x:is>
      </x:c>
      <x:c r="C206" s="3">
        <x:v>45744.4916435185</x:v>
      </x:c>
      <x:c r="D206" s="4" t="inlineStr">
        <x:is>
          <x:t xml:space="preserve">Tigrigna - Ethiopia</x:t>
        </x:is>
      </x:c>
      <x:c r="E206" s="5" t="inlineStr">
        <x:is>
          <x:t xml:space="preserve">1139</x:t>
        </x:is>
      </x:c>
      <x:c r="F206" s="6" t="inlineStr">
        <x:is>
          <x:t xml:space="preserve">ti-ER</x:t>
        </x:is>
      </x:c>
    </x:row>
    <x:row r="207" hidden="0">
      <x:c r="A207" s="1" t="inlineStr">
        <x:is>
          <x:t xml:space="preserve">9e433d7c-ca0b-f011-bae2-6045bd912949</x:t>
        </x:is>
      </x:c>
      <x:c r="B207" s="2" t="inlineStr">
        <x:is>
          <x:t xml:space="preserve">A+V5Feo0SZJQPZuq1//WI+PGo8ibaCH85zFPa/NgYXZduzT4CFo34ylI75RlI4qUenLs+FEcCbkPipfjKP1MVw==</x:t>
        </x:is>
      </x:c>
      <x:c r="C207" s="3">
        <x:v>45744.4916319444</x:v>
      </x:c>
      <x:c r="D207" s="4" t="inlineStr">
        <x:is>
          <x:t xml:space="preserve">Tsonga</x:t>
        </x:is>
      </x:c>
      <x:c r="E207" s="5" t="inlineStr">
        <x:is>
          <x:t xml:space="preserve">1073</x:t>
        </x:is>
      </x:c>
      <x:c r="F207" s="6" t="inlineStr">
        <x:is>
          <x:t xml:space="preserve">ts-ZA</x:t>
        </x:is>
      </x:c>
    </x:row>
    <x:row r="208" hidden="0">
      <x:c r="A208" s="1" t="inlineStr">
        <x:is>
          <x:t xml:space="preserve">c77d1f7c-ca0b-f011-bae2-002248801f16</x:t>
        </x:is>
      </x:c>
      <x:c r="B208" s="2" t="inlineStr">
        <x:is>
          <x:t xml:space="preserve">NCFq6RbbqkrbFmb2x4fCLg1gxgJZ6qM/87hZXrI0oykFJr4TqleFNY1sIaken3UDJ3Bs2bmDpA6KGqSadxZl9A==</x:t>
        </x:is>
      </x:c>
      <x:c r="C208" s="3">
        <x:v>45744.4916319444</x:v>
      </x:c>
      <x:c r="D208" s="4" t="inlineStr">
        <x:is>
          <x:t xml:space="preserve">Tswana</x:t>
        </x:is>
      </x:c>
      <x:c r="E208" s="5" t="inlineStr">
        <x:is>
          <x:t xml:space="preserve">1074</x:t>
        </x:is>
      </x:c>
      <x:c r="F208" s="6" t="inlineStr">
        <x:is>
          <x:t xml:space="preserve">tn-ZA</x:t>
        </x:is>
      </x:c>
    </x:row>
    <x:row r="209" hidden="0">
      <x:c r="A209" s="1" t="inlineStr">
        <x:is>
          <x:t xml:space="preserve">96433d7c-ca0b-f011-bae2-6045bd912949</x:t>
        </x:is>
      </x:c>
      <x:c r="B209" s="2" t="inlineStr">
        <x:is>
          <x:t xml:space="preserve">M2QFGib801woDJMxV+mefW8Nw/mmuQs3AfOiiAFST6BEdT+RhZRBBMpX60Q7lav7zxh1q8nydEgFwDHlr6elWw==</x:t>
        </x:is>
      </x:c>
      <x:c r="C209" s="3">
        <x:v>45744.4916203704</x:v>
      </x:c>
      <x:c r="D209" s="4" t="inlineStr">
        <x:is>
          <x:t xml:space="preserve">Turkish</x:t>
        </x:is>
      </x:c>
      <x:c r="E209" s="5" t="inlineStr">
        <x:is>
          <x:t xml:space="preserve">1055</x:t>
        </x:is>
      </x:c>
      <x:c r="F209" s="6" t="inlineStr">
        <x:is>
          <x:t xml:space="preserve">tr-TR</x:t>
        </x:is>
      </x:c>
    </x:row>
    <x:row r="210" hidden="0">
      <x:c r="A210" s="1" t="inlineStr">
        <x:is>
          <x:t xml:space="preserve">a2433d7c-ca0b-f011-bae2-6045bd912949</x:t>
        </x:is>
      </x:c>
      <x:c r="B210" s="2" t="inlineStr">
        <x:is>
          <x:t xml:space="preserve">cxnuhx0XtfJJDpJabUIqPrEIKGKfx24neY9uSu7Vu06LANWzQTxtop4yZ2gAxNWAXpg6UVylayuaT/WIZCsZlg==</x:t>
        </x:is>
      </x:c>
      <x:c r="C210" s="3">
        <x:v>45744.4916319444</x:v>
      </x:c>
      <x:c r="D210" s="4" t="inlineStr">
        <x:is>
          <x:t xml:space="preserve">Turkmen</x:t>
        </x:is>
      </x:c>
      <x:c r="E210" s="5" t="inlineStr">
        <x:is>
          <x:t xml:space="preserve">1090</x:t>
        </x:is>
      </x:c>
      <x:c r="F210" s="6" t="inlineStr">
        <x:is>
          <x:t xml:space="preserve">tk-TM</x:t>
        </x:is>
      </x:c>
    </x:row>
    <x:row r="211" hidden="0">
      <x:c r="A211" s="1" t="inlineStr">
        <x:is>
          <x:t xml:space="preserve">ea7d1f7c-ca0b-f011-bae2-002248801f16</x:t>
        </x:is>
      </x:c>
      <x:c r="B211" s="2" t="inlineStr">
        <x:is>
          <x:t xml:space="preserve">5LR6B45qhYWeOSbY8UqSwpuFSAUQXfHqygsEJXlUX0w3eLCIpCf05qDHsedGcfRyoLb+mfA4IW8bJ5X4mJwhYw==</x:t>
        </x:is>
      </x:c>
      <x:c r="C211" s="3">
        <x:v>45744.4916319444</x:v>
      </x:c>
      <x:c r="D211" s="4" t="inlineStr">
        <x:is>
          <x:t xml:space="preserve">Uighur - China</x:t>
        </x:is>
      </x:c>
      <x:c r="E211" s="5" t="inlineStr">
        <x:is>
          <x:t xml:space="preserve">1152</x:t>
        </x:is>
      </x:c>
      <x:c r="F211" s="6" t="inlineStr">
        <x:is>
          <x:t xml:space="preserve">ug-Arab-CN</x:t>
        </x:is>
      </x:c>
    </x:row>
    <x:row r="212" hidden="0">
      <x:c r="A212" s="1" t="inlineStr">
        <x:is>
          <x:t xml:space="preserve">b87d1f7c-ca0b-f011-bae2-002248801f16</x:t>
        </x:is>
      </x:c>
      <x:c r="B212" s="2" t="inlineStr">
        <x:is>
          <x:t xml:space="preserve">M3bbQKiPWYyEIB0lzK/Du3mTx4r7AC78+VJts1fpj8WEOHWxq3WlfYH8s7twQxoX3J7F3fBLBXbBM4rH7uUhRg==</x:t>
        </x:is>
      </x:c>
      <x:c r="C212" s="3">
        <x:v>45744.4916203704</x:v>
      </x:c>
      <x:c r="D212" s="4" t="inlineStr">
        <x:is>
          <x:t xml:space="preserve">Ukrainian</x:t>
        </x:is>
      </x:c>
      <x:c r="E212" s="5" t="inlineStr">
        <x:is>
          <x:t xml:space="preserve">1058</x:t>
        </x:is>
      </x:c>
      <x:c r="F212" s="6" t="inlineStr">
        <x:is>
          <x:t xml:space="preserve">uk-UA</x:t>
        </x:is>
      </x:c>
    </x:row>
    <x:row r="213" hidden="0">
      <x:c r="A213" s="1" t="inlineStr">
        <x:is>
          <x:t xml:space="preserve">d4f18f7a-ca0b-f011-bae2-7c1e5227d305</x:t>
        </x:is>
      </x:c>
      <x:c r="B213" s="2" t="inlineStr">
        <x:is>
          <x:t xml:space="preserve">n2Uptsoq7UOjmE3gp9uChQ4EF8NFVsCs0Xhrotv2rKq9oohLp2m8TVCmdvcTaDKe9Hez4fhtlQrb6i+TTzmq3w==</x:t>
        </x:is>
      </x:c>
      <x:c r="C213" s="3">
        <x:v>45744.4916319444</x:v>
      </x:c>
      <x:c r="D213" s="4" t="inlineStr">
        <x:is>
          <x:t xml:space="preserve">Urdu - India</x:t>
        </x:is>
      </x:c>
      <x:c r="E213" s="5" t="inlineStr">
        <x:is>
          <x:t xml:space="preserve">2080</x:t>
        </x:is>
      </x:c>
      <x:c r="F213" s="6" t="inlineStr">
        <x:is>
          <x:t xml:space="preserve">ur-IN</x:t>
        </x:is>
      </x:c>
    </x:row>
    <x:row r="214" hidden="0">
      <x:c r="A214" s="1" t="inlineStr">
        <x:is>
          <x:t xml:space="preserve">8c4bf37c-ca0b-f011-bae1-0022488bbca0</x:t>
        </x:is>
      </x:c>
      <x:c r="B214" s="2" t="inlineStr">
        <x:is>
          <x:t xml:space="preserve">GCxaRF10/Mw2eA17UaVmNNswcSQbR/onF8DfhHlI+nY1sRCx3GLojFNqqtDPwiCD3nCgDpskNLzP93BcE0p51w==</x:t>
        </x:is>
      </x:c>
      <x:c r="C214" s="3">
        <x:v>45744.4916203704</x:v>
      </x:c>
      <x:c r="D214" s="4" t="inlineStr">
        <x:is>
          <x:t xml:space="preserve">Urdu - Pakistan</x:t>
        </x:is>
      </x:c>
      <x:c r="E214" s="5" t="inlineStr">
        <x:is>
          <x:t xml:space="preserve">1056</x:t>
        </x:is>
      </x:c>
      <x:c r="F214" s="6" t="inlineStr">
        <x:is>
          <x:t xml:space="preserve">ur-PK</x:t>
        </x:is>
      </x:c>
    </x:row>
    <x:row r="215" hidden="0">
      <x:c r="A215" s="1" t="inlineStr">
        <x:is>
          <x:t xml:space="preserve">d5f18f7a-ca0b-f011-bae2-7c1e5227d305</x:t>
        </x:is>
      </x:c>
      <x:c r="B215" s="2" t="inlineStr">
        <x:is>
          <x:t xml:space="preserve">M/TUuabKHKmHNFrbc6mkbSZ0B4igRCljCKvomn4hu9QOo7QDbVK5DflWPcy3c35BElTe/9OxVa1WYnPHVBTzIw==</x:t>
        </x:is>
      </x:c>
      <x:c r="C215" s="3">
        <x:v>45744.4916319444</x:v>
      </x:c>
      <x:c r="D215" s="4" t="inlineStr">
        <x:is>
          <x:t xml:space="preserve">Uzbek (Cyrillic)</x:t>
        </x:is>
      </x:c>
      <x:c r="E215" s="5" t="inlineStr">
        <x:is>
          <x:t xml:space="preserve">2115</x:t>
        </x:is>
      </x:c>
      <x:c r="F215" s="6" t="inlineStr">
        <x:is>
          <x:t xml:space="preserve">uz-Cyrl-UZ</x:t>
        </x:is>
      </x:c>
    </x:row>
    <x:row r="216" hidden="0">
      <x:c r="A216" s="1" t="inlineStr">
        <x:is>
          <x:t xml:space="preserve">d27d1f7c-ca0b-f011-bae2-002248801f16</x:t>
        </x:is>
      </x:c>
      <x:c r="B216" s="2" t="inlineStr">
        <x:is>
          <x:t xml:space="preserve">B2bqpaQtMqKE2U61AaH+XK2SrtswGQq0WgFGeaG0/PoGgVLqdxb7Htgj4VXFN7/HtCLPMTbusvzNDhdlq+uebQ==</x:t>
        </x:is>
      </x:c>
      <x:c r="C216" s="3">
        <x:v>45744.4916319444</x:v>
      </x:c>
      <x:c r="D216" s="4" t="inlineStr">
        <x:is>
          <x:t xml:space="preserve">Uzbek (Latin)</x:t>
        </x:is>
      </x:c>
      <x:c r="E216" s="5" t="inlineStr">
        <x:is>
          <x:t xml:space="preserve">1091</x:t>
        </x:is>
      </x:c>
      <x:c r="F216" s="6" t="inlineStr">
        <x:is>
          <x:t xml:space="preserve">uz-Latn-UZ</x:t>
        </x:is>
      </x:c>
    </x:row>
    <x:row r="217" hidden="0">
      <x:c r="A217" s="1" t="inlineStr">
        <x:is>
          <x:t xml:space="preserve">9f433d7c-ca0b-f011-bae2-6045bd912949</x:t>
        </x:is>
      </x:c>
      <x:c r="B217" s="2" t="inlineStr">
        <x:is>
          <x:t xml:space="preserve">cSG7CNLmXYuaDssREEMMzFeleLnN+lzd35vwB/ziowrL5qBuco7uj8xdCtE9EycRB+JBXFZdpNzz/tk2CGcVHg==</x:t>
        </x:is>
      </x:c>
      <x:c r="C217" s="3">
        <x:v>45744.4916319444</x:v>
      </x:c>
      <x:c r="D217" s="4" t="inlineStr">
        <x:is>
          <x:t xml:space="preserve">Venda</x:t>
        </x:is>
      </x:c>
      <x:c r="E217" s="5" t="inlineStr">
        <x:is>
          <x:t xml:space="preserve">1075</x:t>
        </x:is>
      </x:c>
      <x:c r="F217" s="6" t="inlineStr">
        <x:is>
          <x:t xml:space="preserve">ven-ZA</x:t>
        </x:is>
      </x:c>
    </x:row>
    <x:row r="218" hidden="0">
      <x:c r="A218" s="1" t="inlineStr">
        <x:is>
          <x:t xml:space="preserve">904bf37c-ca0b-f011-bae1-0022488bbca0</x:t>
        </x:is>
      </x:c>
      <x:c r="B218" s="2" t="inlineStr">
        <x:is>
          <x:t xml:space="preserve">eeAqwenHqFJrNhtgIXoeEQBApoKQuz/DJsYLx1RSKeYTEf5LwMm/kGKDWvSVyIBda53vQ0BfHvrSVji+EkVgcQ==</x:t>
        </x:is>
      </x:c>
      <x:c r="C218" s="3">
        <x:v>45744.4916203704</x:v>
      </x:c>
      <x:c r="D218" s="4" t="inlineStr">
        <x:is>
          <x:t xml:space="preserve">Vietnamese</x:t>
        </x:is>
      </x:c>
      <x:c r="E218" s="5" t="inlineStr">
        <x:is>
          <x:t xml:space="preserve">1066</x:t>
        </x:is>
      </x:c>
      <x:c r="F218" s="6" t="inlineStr">
        <x:is>
          <x:t xml:space="preserve">vi-VN</x:t>
        </x:is>
      </x:c>
    </x:row>
    <x:row r="219" hidden="0">
      <x:c r="A219" s="1" t="inlineStr">
        <x:is>
          <x:t xml:space="preserve">dd7d1f7c-ca0b-f011-bae2-002248801f16</x:t>
        </x:is>
      </x:c>
      <x:c r="B219" s="2" t="inlineStr">
        <x:is>
          <x:t xml:space="preserve">Epi7rHB29MNV9S99+L6S91YtQv0BJazRp8ydO17VN8YtPryz1vtAbECwuE+tJXvUPQCfAhJRMpxhOXjhVvKE/Q==</x:t>
        </x:is>
      </x:c>
      <x:c r="C219" s="3">
        <x:v>45744.4916319444</x:v>
      </x:c>
      <x:c r="D219" s="4" t="inlineStr">
        <x:is>
          <x:t xml:space="preserve">Welsh</x:t>
        </x:is>
      </x:c>
      <x:c r="E219" s="5" t="inlineStr">
        <x:is>
          <x:t xml:space="preserve">1106</x:t>
        </x:is>
      </x:c>
      <x:c r="F219" s="6" t="inlineStr">
        <x:is>
          <x:t xml:space="preserve">cy-GB</x:t>
        </x:is>
      </x:c>
    </x:row>
    <x:row r="220" hidden="0">
      <x:c r="A220" s="1" t="inlineStr">
        <x:is>
          <x:t xml:space="preserve">c87d1f7c-ca0b-f011-bae2-002248801f16</x:t>
        </x:is>
      </x:c>
      <x:c r="B220" s="2" t="inlineStr">
        <x:is>
          <x:t xml:space="preserve">Xbbv1TSdgd4himBKd1OMS/F/t9RRjUy6zUDlLiBdv0zRDmYxDLIsyePsDCw/0CBTnVCTijtRqQAxagnwHCDU/w==</x:t>
        </x:is>
      </x:c>
      <x:c r="C220" s="3">
        <x:v>45744.4916319444</x:v>
      </x:c>
      <x:c r="D220" s="4" t="inlineStr">
        <x:is>
          <x:t xml:space="preserve">Xhosa</x:t>
        </x:is>
      </x:c>
      <x:c r="E220" s="5" t="inlineStr">
        <x:is>
          <x:t xml:space="preserve">1076</x:t>
        </x:is>
      </x:c>
      <x:c r="F220" s="6" t="inlineStr">
        <x:is>
          <x:t xml:space="preserve">xh-ZA</x:t>
        </x:is>
      </x:c>
    </x:row>
    <x:row r="221" hidden="0">
      <x:c r="A221" s="1" t="inlineStr">
        <x:is>
          <x:t xml:space="preserve">aa4bf37c-ca0b-f011-bae1-0022488bbca0</x:t>
        </x:is>
      </x:c>
      <x:c r="B221" s="2" t="inlineStr">
        <x:is>
          <x:t xml:space="preserve">ralWxBpCqC87APCZYv1HK12llLyz2O+0yZECipv2bLkg9pO/+dqUop/Cg9pEDuQ4S7doeIIOVaWtB/um8vU2dQ==</x:t>
        </x:is>
      </x:c>
      <x:c r="C221" s="3">
        <x:v>45744.4916435185</x:v>
      </x:c>
      <x:c r="D221" s="4" t="inlineStr">
        <x:is>
          <x:t xml:space="preserve">Yi</x:t>
        </x:is>
      </x:c>
      <x:c r="E221" s="5" t="inlineStr">
        <x:is>
          <x:t xml:space="preserve">1144</x:t>
        </x:is>
      </x:c>
      <x:c r="F221" s="6" t="inlineStr">
        <x:is>
          <x:t xml:space="preserve">ii-CN</x:t>
        </x:is>
      </x:c>
    </x:row>
    <x:row r="222" hidden="0">
      <x:c r="A222" s="1" t="inlineStr">
        <x:is>
          <x:t xml:space="preserve">d47d1f7c-ca0b-f011-bae2-002248801f16</x:t>
        </x:is>
      </x:c>
      <x:c r="B222" s="2" t="inlineStr">
        <x:is>
          <x:t xml:space="preserve">Nnk8JbOzTItZHmPe+Ce3EeNoP3Azx1u5bwXVZZ3Meom3sbZq+lwqFJ2+zdtk1j7KtG9DPmZo2z8l6l4pM8aevw==</x:t>
        </x:is>
      </x:c>
      <x:c r="C222" s="3">
        <x:v>45744.4916319444</x:v>
      </x:c>
      <x:c r="D222" s="4" t="inlineStr">
        <x:is>
          <x:t xml:space="preserve">Yiddish</x:t>
        </x:is>
      </x:c>
      <x:c r="E222" s="5" t="inlineStr">
        <x:is>
          <x:t xml:space="preserve">1085</x:t>
        </x:is>
      </x:c>
      <x:c r="F222" s="6" t="inlineStr">
        <x:is>
          <x:t xml:space="preserve">yi</x:t>
        </x:is>
      </x:c>
    </x:row>
    <x:row r="223" hidden="0">
      <x:c r="A223" s="1" t="inlineStr">
        <x:is>
          <x:t xml:space="preserve">b4433d7c-ca0b-f011-bae2-6045bd912949</x:t>
        </x:is>
      </x:c>
      <x:c r="B223" s="2" t="inlineStr">
        <x:is>
          <x:t xml:space="preserve">Nlh+U08DeR4TA01ehvjwkUr15Hxin/Q95wejeumblOprsoaI/CUrBott+pFMFpMUTKpGu60HJrZ23IKK/5M/lw==</x:t>
        </x:is>
      </x:c>
      <x:c r="C223" s="3">
        <x:v>45744.4916435185</x:v>
      </x:c>
      <x:c r="D223" s="4" t="inlineStr">
        <x:is>
          <x:t xml:space="preserve">Yoruba</x:t>
        </x:is>
      </x:c>
      <x:c r="E223" s="5" t="inlineStr">
        <x:is>
          <x:t xml:space="preserve">1130</x:t>
        </x:is>
      </x:c>
      <x:c r="F223" s="6" t="inlineStr">
        <x:is>
          <x:t xml:space="preserve">yo-NG</x:t>
        </x:is>
      </x:c>
    </x:row>
    <x:row r="224" hidden="0">
      <x:c r="A224" s="1" t="inlineStr">
        <x:is>
          <x:t xml:space="preserve">c97d1f7c-ca0b-f011-bae2-002248801f16</x:t>
        </x:is>
      </x:c>
      <x:c r="B224" s="2" t="inlineStr">
        <x:is>
          <x:t xml:space="preserve">vfk1n4vcjhFbRT75nodYAezVv8QJZ63lydxST4yPPT81hTrxziO37GPmFR39JTm/S4sUsiL616vxikpl1uQRZQ==</x:t>
        </x:is>
      </x:c>
      <x:c r="C224" s="3">
        <x:v>45744.4916319444</x:v>
      </x:c>
      <x:c r="D224" s="4" t="inlineStr">
        <x:is>
          <x:t xml:space="preserve">Zulu</x:t>
        </x:is>
      </x:c>
      <x:c r="E224" s="5" t="inlineStr">
        <x:is>
          <x:t xml:space="preserve">1077</x:t>
        </x:is>
      </x:c>
      <x:c r="F224" s="6" t="inlineStr">
        <x:is>
          <x:t xml:space="preserve">zu-ZA</x:t>
        </x:is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850 characters long." promptTitle="Text (required)" prompt="Maximum Length: 850 characters." sqref="D2:D1048576">
      <x:formula1>850</x:formula1>
    </x:dataValidation>
    <x:dataValidation type="textLength" operator="lessThanOrEqual" allowBlank="0" showInputMessage="1" showErrorMessage="1" errorTitle="Length Exceeded" error="This value must be less than or equal to 5 characters long." promptTitle="Text (required)" prompt="Maximum Length: 5 characters." sqref="E2:E1048576">
      <x:formula1>5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>
      <x:formula1>100</x:formula1>
    </x:dataValidation>
  </x:dataValidations>
  <x:tableParts count="1">
    <x:tablePart xmlns:r="http://schemas.openxmlformats.org/officeDocument/2006/relationships" r:id="dataSheet"/>
  </x:tableParts>
</x:worksheet>
</file>