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11</col>
      <colOff>0</colOff>
      <row>30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2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</row>
    <row r="2">
      <c r="A2" t="n">
        <v>0</v>
      </c>
      <c r="B2" t="n">
        <v>0.59</v>
      </c>
      <c r="C2" t="n">
        <v>0.59</v>
      </c>
      <c r="D2" t="n">
        <v>0.59</v>
      </c>
      <c r="E2" t="n">
        <v>0.59</v>
      </c>
      <c r="F2" t="n">
        <v>0.59</v>
      </c>
      <c r="G2" t="n">
        <v>0.59</v>
      </c>
      <c r="H2" t="n">
        <v>0.59</v>
      </c>
      <c r="I2" t="n">
        <v>0.59</v>
      </c>
      <c r="J2" t="n">
        <v>0.59</v>
      </c>
      <c r="K2" t="n">
        <v>0.55</v>
      </c>
      <c r="L2" t="n">
        <v>0.52</v>
      </c>
      <c r="M2" t="n">
        <v>0.47</v>
      </c>
      <c r="N2" t="n">
        <v>0.42</v>
      </c>
      <c r="O2" t="n">
        <v>0.37</v>
      </c>
      <c r="P2" t="n">
        <v>0.33</v>
      </c>
      <c r="Q2" t="n">
        <v>0.28</v>
      </c>
      <c r="R2" t="n">
        <v>0.28</v>
      </c>
      <c r="S2" t="n">
        <v>0.26</v>
      </c>
      <c r="T2" t="n">
        <v>0.24</v>
      </c>
      <c r="U2" t="n">
        <v>0.2</v>
      </c>
      <c r="V2" t="n">
        <v>0.12</v>
      </c>
      <c r="W2" t="n">
        <v>0</v>
      </c>
    </row>
    <row r="3">
      <c r="A3" t="n">
        <v>0.1</v>
      </c>
      <c r="B3" t="n">
        <v>0.6</v>
      </c>
      <c r="C3" t="n">
        <v>0.6</v>
      </c>
      <c r="D3" t="n">
        <v>0.6</v>
      </c>
      <c r="E3" t="n">
        <v>0.6</v>
      </c>
      <c r="F3" t="n">
        <v>0.6</v>
      </c>
      <c r="G3" t="n">
        <v>0.6</v>
      </c>
      <c r="H3" t="n">
        <v>0.6</v>
      </c>
      <c r="I3" t="n">
        <v>0.6</v>
      </c>
      <c r="J3" t="n">
        <v>0.6</v>
      </c>
      <c r="K3" t="n">
        <v>0.57</v>
      </c>
      <c r="L3" t="n">
        <v>0.53</v>
      </c>
      <c r="M3" t="n">
        <v>0.48</v>
      </c>
      <c r="N3" t="n">
        <v>0.43</v>
      </c>
      <c r="O3" t="n">
        <v>0.38</v>
      </c>
      <c r="P3" t="n">
        <v>0.34</v>
      </c>
      <c r="Q3" t="n">
        <v>0.29</v>
      </c>
      <c r="R3" t="n">
        <v>0.29</v>
      </c>
      <c r="S3" t="n">
        <v>0.27</v>
      </c>
      <c r="T3" t="n">
        <v>0.25</v>
      </c>
      <c r="U3" t="n">
        <v>0.21</v>
      </c>
      <c r="V3" t="n">
        <v>0.15</v>
      </c>
      <c r="W3" t="n">
        <v>0.14</v>
      </c>
    </row>
    <row r="4">
      <c r="A4" t="n">
        <v>0.2</v>
      </c>
      <c r="B4" t="n">
        <v>0.62</v>
      </c>
      <c r="C4" t="n">
        <v>0.62</v>
      </c>
      <c r="D4" t="n">
        <v>0.62</v>
      </c>
      <c r="E4" t="n">
        <v>0.62</v>
      </c>
      <c r="F4" t="n">
        <v>0.62</v>
      </c>
      <c r="G4" t="n">
        <v>0.62</v>
      </c>
      <c r="H4" t="n">
        <v>0.62</v>
      </c>
      <c r="I4" t="n">
        <v>0.62</v>
      </c>
      <c r="J4" t="n">
        <v>0.62</v>
      </c>
      <c r="K4" t="n">
        <v>0.6</v>
      </c>
      <c r="L4" t="n">
        <v>0.5600000000000001</v>
      </c>
      <c r="M4" t="n">
        <v>0.52</v>
      </c>
      <c r="N4" t="n">
        <v>0.46</v>
      </c>
      <c r="O4" t="n">
        <v>0.41</v>
      </c>
      <c r="P4" t="n">
        <v>0.37</v>
      </c>
      <c r="Q4" t="n">
        <v>0.32</v>
      </c>
      <c r="R4" t="n">
        <v>0.31</v>
      </c>
      <c r="S4" t="n">
        <v>0.3</v>
      </c>
      <c r="T4" t="n">
        <v>0.28</v>
      </c>
      <c r="U4" t="n">
        <v>0.25</v>
      </c>
      <c r="V4" t="n">
        <v>0.23</v>
      </c>
      <c r="W4" t="n">
        <v>0.22</v>
      </c>
    </row>
    <row r="5">
      <c r="A5" t="n">
        <v>0.3</v>
      </c>
      <c r="B5" t="n">
        <v>0.65</v>
      </c>
      <c r="C5" t="n">
        <v>0.65</v>
      </c>
      <c r="D5" t="n">
        <v>0.65</v>
      </c>
      <c r="E5" t="n">
        <v>0.65</v>
      </c>
      <c r="F5" t="n">
        <v>0.65</v>
      </c>
      <c r="G5" t="n">
        <v>0.65</v>
      </c>
      <c r="H5" t="n">
        <v>0.65</v>
      </c>
      <c r="I5" t="n">
        <v>0.65</v>
      </c>
      <c r="J5" t="n">
        <v>0.65</v>
      </c>
      <c r="K5" t="n">
        <v>0.63</v>
      </c>
      <c r="L5" t="n">
        <v>0.6</v>
      </c>
      <c r="M5" t="n">
        <v>0.5600000000000001</v>
      </c>
      <c r="N5" t="n">
        <v>0.51</v>
      </c>
      <c r="O5" t="n">
        <v>0.46</v>
      </c>
      <c r="P5" t="n">
        <v>0.41</v>
      </c>
      <c r="Q5" t="n">
        <v>0.36</v>
      </c>
      <c r="R5" t="n">
        <v>0.36</v>
      </c>
      <c r="S5" t="n">
        <v>0.35</v>
      </c>
      <c r="T5" t="n">
        <v>0.32</v>
      </c>
      <c r="U5" t="n">
        <v>0.28</v>
      </c>
      <c r="V5" t="n">
        <v>0.26</v>
      </c>
      <c r="W5" t="n">
        <v>0.26</v>
      </c>
    </row>
    <row r="6">
      <c r="A6" t="n">
        <v>0.4</v>
      </c>
      <c r="B6" t="n">
        <v>0.67</v>
      </c>
      <c r="C6" t="n">
        <v>0.67</v>
      </c>
      <c r="D6" t="n">
        <v>0.67</v>
      </c>
      <c r="E6" t="n">
        <v>0.67</v>
      </c>
      <c r="F6" t="n">
        <v>0.67</v>
      </c>
      <c r="G6" t="n">
        <v>0.67</v>
      </c>
      <c r="H6" t="n">
        <v>0.67</v>
      </c>
      <c r="I6" t="n">
        <v>0.67</v>
      </c>
      <c r="J6" t="n">
        <v>0.67</v>
      </c>
      <c r="K6" t="n">
        <v>0.65</v>
      </c>
      <c r="L6" t="n">
        <v>0.63</v>
      </c>
      <c r="M6" t="n">
        <v>0.59</v>
      </c>
      <c r="N6" t="n">
        <v>0.55</v>
      </c>
      <c r="O6" t="n">
        <v>0.5</v>
      </c>
      <c r="P6" t="n">
        <v>0.45</v>
      </c>
      <c r="Q6" t="n">
        <v>0.4</v>
      </c>
      <c r="R6" t="n">
        <v>0.39</v>
      </c>
      <c r="S6" t="n">
        <v>0.37</v>
      </c>
      <c r="T6" t="n">
        <v>0.33</v>
      </c>
      <c r="U6" t="n">
        <v>0.3</v>
      </c>
      <c r="V6" t="n">
        <v>0.28</v>
      </c>
      <c r="W6" t="n">
        <v>0.28</v>
      </c>
    </row>
    <row r="7">
      <c r="A7" t="n">
        <v>0.5</v>
      </c>
      <c r="B7" t="n">
        <v>0.68</v>
      </c>
      <c r="C7" t="n">
        <v>0.68</v>
      </c>
      <c r="D7" t="n">
        <v>0.68</v>
      </c>
      <c r="E7" t="n">
        <v>0.68</v>
      </c>
      <c r="F7" t="n">
        <v>0.68</v>
      </c>
      <c r="G7" t="n">
        <v>0.68</v>
      </c>
      <c r="H7" t="n">
        <v>0.68</v>
      </c>
      <c r="I7" t="n">
        <v>0.68</v>
      </c>
      <c r="J7" t="n">
        <v>0.68</v>
      </c>
      <c r="K7" t="n">
        <v>0.66</v>
      </c>
      <c r="L7" t="n">
        <v>0.64</v>
      </c>
      <c r="M7" t="n">
        <v>0.6</v>
      </c>
      <c r="N7" t="n">
        <v>0.5600000000000001</v>
      </c>
      <c r="O7" t="n">
        <v>0.52</v>
      </c>
      <c r="P7" t="n">
        <v>0.47</v>
      </c>
      <c r="Q7" t="n">
        <v>0.41</v>
      </c>
      <c r="R7" t="n">
        <v>0.4</v>
      </c>
      <c r="S7" t="n">
        <v>0.37</v>
      </c>
      <c r="T7" t="n">
        <v>0.34</v>
      </c>
      <c r="U7" t="n">
        <v>0.31</v>
      </c>
      <c r="V7" t="n">
        <v>0.29</v>
      </c>
      <c r="W7" t="n">
        <v>0.28</v>
      </c>
    </row>
    <row r="8">
      <c r="A8" t="n">
        <v>0.6</v>
      </c>
      <c r="B8" t="n">
        <v>0.6899999999999999</v>
      </c>
      <c r="C8" t="n">
        <v>0.6899999999999999</v>
      </c>
      <c r="D8" t="n">
        <v>0.6899999999999999</v>
      </c>
      <c r="E8" t="n">
        <v>0.6899999999999999</v>
      </c>
      <c r="F8" t="n">
        <v>0.6899999999999999</v>
      </c>
      <c r="G8" t="n">
        <v>0.6899999999999999</v>
      </c>
      <c r="H8" t="n">
        <v>0.6899999999999999</v>
      </c>
      <c r="I8" t="n">
        <v>0.6899999999999999</v>
      </c>
      <c r="J8" t="n">
        <v>0.6899999999999999</v>
      </c>
      <c r="K8" t="n">
        <v>0.67</v>
      </c>
      <c r="L8" t="n">
        <v>0.64</v>
      </c>
      <c r="M8" t="n">
        <v>0.6</v>
      </c>
      <c r="N8" t="n">
        <v>0.5600000000000001</v>
      </c>
      <c r="O8" t="n">
        <v>0.52</v>
      </c>
      <c r="P8" t="n">
        <v>0.49</v>
      </c>
      <c r="Q8" t="n">
        <v>0.49</v>
      </c>
      <c r="R8" t="n">
        <v>0.48</v>
      </c>
      <c r="S8" t="n">
        <v>0.45</v>
      </c>
      <c r="T8" t="n">
        <v>0.41</v>
      </c>
      <c r="U8" t="n">
        <v>0.38</v>
      </c>
      <c r="V8" t="n">
        <v>0.36</v>
      </c>
      <c r="W8" t="n">
        <v>0.35</v>
      </c>
    </row>
    <row r="9">
      <c r="A9" t="n">
        <v>0.7</v>
      </c>
      <c r="B9" t="n">
        <v>0.7</v>
      </c>
      <c r="C9" t="n">
        <v>0.7</v>
      </c>
      <c r="D9" t="n">
        <v>0.7</v>
      </c>
      <c r="E9" t="n">
        <v>0.7</v>
      </c>
      <c r="F9" t="n">
        <v>0.7</v>
      </c>
      <c r="G9" t="n">
        <v>0.7</v>
      </c>
      <c r="H9" t="n">
        <v>0.7</v>
      </c>
      <c r="I9" t="n">
        <v>0.7</v>
      </c>
      <c r="J9" t="n">
        <v>0.7</v>
      </c>
      <c r="K9" t="n">
        <v>0.68</v>
      </c>
      <c r="L9" t="n">
        <v>0.65</v>
      </c>
      <c r="M9" t="n">
        <v>0.62</v>
      </c>
      <c r="N9" t="n">
        <v>0.57</v>
      </c>
      <c r="O9" t="n">
        <v>0.5600000000000001</v>
      </c>
      <c r="P9" t="n">
        <v>0.55</v>
      </c>
      <c r="Q9" t="n">
        <v>0.55</v>
      </c>
      <c r="R9" t="n">
        <v>0.54</v>
      </c>
      <c r="S9" t="n">
        <v>0.52</v>
      </c>
      <c r="T9" t="n">
        <v>0.48</v>
      </c>
      <c r="U9" t="n">
        <v>0.44</v>
      </c>
      <c r="V9" t="n">
        <v>0.42</v>
      </c>
      <c r="W9" t="n">
        <v>0.41</v>
      </c>
    </row>
    <row r="10">
      <c r="A10" t="n">
        <v>0.8</v>
      </c>
      <c r="B10" t="n">
        <v>0.74</v>
      </c>
      <c r="C10" t="n">
        <v>0.74</v>
      </c>
      <c r="D10" t="n">
        <v>0.74</v>
      </c>
      <c r="E10" t="n">
        <v>0.74</v>
      </c>
      <c r="F10" t="n">
        <v>0.74</v>
      </c>
      <c r="G10" t="n">
        <v>0.74</v>
      </c>
      <c r="H10" t="n">
        <v>0.74</v>
      </c>
      <c r="I10" t="n">
        <v>0.74</v>
      </c>
      <c r="J10" t="n">
        <v>0.74</v>
      </c>
      <c r="K10" t="n">
        <v>0.72</v>
      </c>
      <c r="L10" t="n">
        <v>0.6899999999999999</v>
      </c>
      <c r="M10" t="n">
        <v>0.65</v>
      </c>
      <c r="N10" t="n">
        <v>0.63</v>
      </c>
      <c r="O10" t="n">
        <v>0.62</v>
      </c>
      <c r="P10" t="n">
        <v>0.61</v>
      </c>
      <c r="Q10" t="n">
        <v>0.61</v>
      </c>
      <c r="R10" t="n">
        <v>0.6</v>
      </c>
      <c r="S10" t="n">
        <v>0.58</v>
      </c>
      <c r="T10" t="n">
        <v>0.55</v>
      </c>
      <c r="U10" t="n">
        <v>0.51</v>
      </c>
      <c r="V10" t="n">
        <v>0.49</v>
      </c>
      <c r="W10" t="n">
        <v>0.48</v>
      </c>
    </row>
    <row r="11">
      <c r="A11" t="n">
        <v>0.9</v>
      </c>
      <c r="B11" t="n">
        <v>0.83</v>
      </c>
      <c r="C11" t="n">
        <v>0.83</v>
      </c>
      <c r="D11" t="n">
        <v>0.83</v>
      </c>
      <c r="E11" t="n">
        <v>0.83</v>
      </c>
      <c r="F11" t="n">
        <v>0.83</v>
      </c>
      <c r="G11" t="n">
        <v>0.83</v>
      </c>
      <c r="H11" t="n">
        <v>0.83</v>
      </c>
      <c r="I11" t="n">
        <v>0.83</v>
      </c>
      <c r="J11" t="n">
        <v>0.83</v>
      </c>
      <c r="K11" t="n">
        <v>0.8</v>
      </c>
      <c r="L11" t="n">
        <v>0.75</v>
      </c>
      <c r="M11" t="n">
        <v>0.7</v>
      </c>
      <c r="N11" t="n">
        <v>0.67</v>
      </c>
      <c r="O11" t="n">
        <v>0.66</v>
      </c>
      <c r="P11" t="n">
        <v>0.65</v>
      </c>
      <c r="Q11" t="n">
        <v>0.65</v>
      </c>
      <c r="R11" t="n">
        <v>0.64</v>
      </c>
      <c r="S11" t="n">
        <v>0.62</v>
      </c>
      <c r="T11" t="n">
        <v>0.6</v>
      </c>
      <c r="U11" t="n">
        <v>0.57</v>
      </c>
      <c r="V11" t="n">
        <v>0.55</v>
      </c>
      <c r="W11" t="n">
        <v>0.54</v>
      </c>
    </row>
    <row r="12">
      <c r="A12" t="n">
        <v>1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0.86</v>
      </c>
      <c r="L12" t="n">
        <v>0.78</v>
      </c>
      <c r="M12" t="n">
        <v>0.74</v>
      </c>
      <c r="N12" t="n">
        <v>0.71</v>
      </c>
      <c r="O12" t="n">
        <v>0.6899999999999999</v>
      </c>
      <c r="P12" t="n">
        <v>0.68</v>
      </c>
      <c r="Q12" t="n">
        <v>0.68</v>
      </c>
      <c r="R12" t="n">
        <v>0.67</v>
      </c>
      <c r="S12" t="n">
        <v>0.66</v>
      </c>
      <c r="T12" t="n">
        <v>0.64</v>
      </c>
      <c r="U12" t="n">
        <v>0.61</v>
      </c>
      <c r="V12" t="n">
        <v>0.59</v>
      </c>
      <c r="W12" t="n">
        <v>0.59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2021-12-10T13:32:03Z</dcterms:created>
  <dcterms:modified xsi:type="dcterms:W3CDTF">2021-12-10T13:32:03Z</dcterms:modified>
</cp:coreProperties>
</file>