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'Sheet'!$A$2:$A$34</f>
            </numRef>
          </cat>
          <val>
            <numRef>
              <f>'Sheet'!$B$2:$B$34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Concentration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</row>
      <rowOff>0</rowOff>
    </from>
    <ext cx="72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init time=1639275694</t>
        </is>
      </c>
      <c r="B1" t="inlineStr">
        <is>
          <t>grade</t>
        </is>
      </c>
    </row>
    <row r="2">
      <c r="A2" t="inlineStr">
        <is>
          <t>0:00</t>
        </is>
      </c>
      <c r="B2" t="n">
        <v>0.67</v>
      </c>
    </row>
    <row r="3">
      <c r="A3" t="inlineStr">
        <is>
          <t>1:03</t>
        </is>
      </c>
      <c r="B3" t="n">
        <v>0.74</v>
      </c>
    </row>
    <row r="4">
      <c r="A4" t="inlineStr">
        <is>
          <t>2:16</t>
        </is>
      </c>
      <c r="B4" t="n">
        <v>0.96</v>
      </c>
    </row>
    <row r="5">
      <c r="A5" t="inlineStr">
        <is>
          <t>3:21</t>
        </is>
      </c>
      <c r="B5" t="n">
        <v>0.68</v>
      </c>
    </row>
    <row r="6">
      <c r="A6" t="inlineStr">
        <is>
          <t>4:28</t>
        </is>
      </c>
      <c r="B6" t="n">
        <v>0.67</v>
      </c>
    </row>
    <row r="7">
      <c r="A7" t="inlineStr">
        <is>
          <t>5:43</t>
        </is>
      </c>
      <c r="B7" t="n">
        <v>0.61</v>
      </c>
    </row>
    <row r="8">
      <c r="A8" t="inlineStr">
        <is>
          <t>6:44</t>
        </is>
      </c>
      <c r="B8" t="n">
        <v>0.67</v>
      </c>
    </row>
    <row r="9">
      <c r="A9" t="inlineStr">
        <is>
          <t>7:50</t>
        </is>
      </c>
      <c r="B9" t="n">
        <v>0.77</v>
      </c>
    </row>
    <row r="10">
      <c r="A10" t="inlineStr">
        <is>
          <t>8:52</t>
        </is>
      </c>
      <c r="B10" t="n">
        <v>0.67</v>
      </c>
    </row>
    <row r="11">
      <c r="A11" t="inlineStr">
        <is>
          <t>9:54</t>
        </is>
      </c>
      <c r="B11" t="n">
        <v>0.71</v>
      </c>
    </row>
    <row r="12">
      <c r="A12" t="inlineStr">
        <is>
          <t>11:10</t>
        </is>
      </c>
      <c r="B12" t="n">
        <v>0.68</v>
      </c>
    </row>
    <row r="13">
      <c r="A13" t="inlineStr">
        <is>
          <t>12:24</t>
        </is>
      </c>
      <c r="B13" t="n">
        <v>0.8</v>
      </c>
    </row>
    <row r="14">
      <c r="A14" t="inlineStr">
        <is>
          <t>13:28</t>
        </is>
      </c>
      <c r="B14" t="n">
        <v>0.7</v>
      </c>
    </row>
    <row r="15">
      <c r="A15" t="inlineStr">
        <is>
          <t>14:31</t>
        </is>
      </c>
      <c r="B15" t="n">
        <v>0.72</v>
      </c>
    </row>
    <row r="16">
      <c r="A16" t="inlineStr">
        <is>
          <t>15:36</t>
        </is>
      </c>
      <c r="B16" t="n">
        <v>0.73</v>
      </c>
    </row>
    <row r="17">
      <c r="A17" t="inlineStr">
        <is>
          <t>16:37</t>
        </is>
      </c>
      <c r="B17" t="n">
        <v>1</v>
      </c>
    </row>
    <row r="18">
      <c r="A18" t="inlineStr">
        <is>
          <t>17:38</t>
        </is>
      </c>
      <c r="B18" t="n">
        <v>1</v>
      </c>
    </row>
    <row r="19">
      <c r="A19" t="inlineStr">
        <is>
          <t>18:39</t>
        </is>
      </c>
      <c r="B19" t="n">
        <v>1</v>
      </c>
    </row>
    <row r="20">
      <c r="A20" t="inlineStr">
        <is>
          <t>19:40</t>
        </is>
      </c>
      <c r="B20" t="n">
        <v>0.6899999999999999</v>
      </c>
    </row>
    <row r="21">
      <c r="A21" t="inlineStr">
        <is>
          <t>21:08</t>
        </is>
      </c>
      <c r="B21" t="n">
        <v>0.6</v>
      </c>
    </row>
    <row r="22">
      <c r="A22" t="inlineStr">
        <is>
          <t>22:44</t>
        </is>
      </c>
      <c r="B22" t="n">
        <v>0.98</v>
      </c>
    </row>
    <row r="23">
      <c r="A23" t="inlineStr">
        <is>
          <t>23:47</t>
        </is>
      </c>
      <c r="B23" t="n">
        <v>0.8</v>
      </c>
    </row>
    <row r="24">
      <c r="A24" t="inlineStr">
        <is>
          <t>24:55</t>
        </is>
      </c>
      <c r="B24" t="n">
        <v>0.68</v>
      </c>
    </row>
    <row r="25">
      <c r="A25" t="inlineStr">
        <is>
          <t>25:56</t>
        </is>
      </c>
      <c r="B25" t="n">
        <v>0.76</v>
      </c>
    </row>
    <row r="26">
      <c r="A26" t="inlineStr">
        <is>
          <t>26:58</t>
        </is>
      </c>
      <c r="B26" t="n">
        <v>0.67</v>
      </c>
    </row>
    <row r="27">
      <c r="A27" t="inlineStr">
        <is>
          <t>28:05</t>
        </is>
      </c>
      <c r="B27" t="n">
        <v>0.6</v>
      </c>
    </row>
    <row r="28">
      <c r="A28" t="inlineStr">
        <is>
          <t>29:11</t>
        </is>
      </c>
      <c r="B28" t="n">
        <v>0.63</v>
      </c>
    </row>
    <row r="29">
      <c r="A29" t="inlineStr">
        <is>
          <t>30:12</t>
        </is>
      </c>
      <c r="B29" t="n">
        <v>0.93</v>
      </c>
    </row>
    <row r="30">
      <c r="A30" t="inlineStr">
        <is>
          <t>31:14</t>
        </is>
      </c>
      <c r="B30" t="n">
        <v>0.98</v>
      </c>
    </row>
    <row r="31">
      <c r="A31" t="inlineStr">
        <is>
          <t>33:12</t>
        </is>
      </c>
      <c r="B31" t="n">
        <v>0.62</v>
      </c>
    </row>
    <row r="32">
      <c r="A32" t="inlineStr">
        <is>
          <t>34:57</t>
        </is>
      </c>
      <c r="B32" t="n">
        <v>0.66</v>
      </c>
    </row>
    <row r="33">
      <c r="A33" t="inlineStr">
        <is>
          <t>36:05</t>
        </is>
      </c>
      <c r="B33" t="n">
        <v>0.93</v>
      </c>
    </row>
    <row r="34">
      <c r="A34" t="inlineStr">
        <is>
          <t>37:07</t>
        </is>
      </c>
      <c r="B34" t="n">
        <v>0.6899999999999999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2021-12-12T06:35:13Z</dcterms:created>
  <dcterms:modified xsi:type="dcterms:W3CDTF">2021-12-12T06:35:13Z</dcterms:modified>
</cp:coreProperties>
</file>