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課程\2.基因演算法\"/>
    </mc:Choice>
  </mc:AlternateContent>
  <bookViews>
    <workbookView xWindow="0" yWindow="0" windowWidth="21600" windowHeight="9585"/>
  </bookViews>
  <sheets>
    <sheet name="工作表1" sheetId="1" r:id="rId1"/>
    <sheet name="工作表2" sheetId="2" r:id="rId2"/>
  </sheets>
  <definedNames>
    <definedName name="_xlchart.0" hidden="1">工作表1!$U$5:$U$104</definedName>
    <definedName name="_xlchart.1" hidden="1">工作表1!$I$5:$I$104</definedName>
    <definedName name="_xlchart.10" hidden="1">工作表1!$Z$4:$Z$2004</definedName>
    <definedName name="_xlchart.11" hidden="1">工作表1!$AA$4</definedName>
    <definedName name="_xlchart.12" hidden="1">工作表1!$AA$5:$AA$104</definedName>
    <definedName name="_xlchart.13" hidden="1">工作表1!$AB$4</definedName>
    <definedName name="_xlchart.14" hidden="1">工作表1!$AB$5:$AB$104</definedName>
    <definedName name="_xlchart.15" hidden="1">工作表1!$Y$4</definedName>
    <definedName name="_xlchart.16" hidden="1">工作表1!$Y$5:$Y$104</definedName>
    <definedName name="_xlchart.17" hidden="1">工作表1!$Z$4</definedName>
    <definedName name="_xlchart.18" hidden="1">工作表1!$Z$5:$Z$104</definedName>
    <definedName name="_xlchart.19" hidden="1">工作表1!$U$5:$U$104</definedName>
    <definedName name="_xlchart.2" hidden="1">工作表1!$O$5:$O$104</definedName>
    <definedName name="_xlchart.3" hidden="1">工作表1!$C$5:$C$104</definedName>
    <definedName name="_xlchart.4" hidden="1">工作表1!$AA$1:$AA$3</definedName>
    <definedName name="_xlchart.5" hidden="1">工作表1!$AA$4:$AA$2004</definedName>
    <definedName name="_xlchart.6" hidden="1">工作表1!$AB$1:$AB$3</definedName>
    <definedName name="_xlchart.7" hidden="1">工作表1!$AB$4:$AB$2004</definedName>
    <definedName name="_xlchart.8" hidden="1">工作表1!$Y$4:$Y$2004</definedName>
    <definedName name="_xlchart.9" hidden="1">工作表1!$Z$1:$Z$3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J3" i="1"/>
  <c r="P3" i="1"/>
  <c r="V3" i="1"/>
</calcChain>
</file>

<file path=xl/sharedStrings.xml><?xml version="1.0" encoding="utf-8"?>
<sst xmlns="http://schemas.openxmlformats.org/spreadsheetml/2006/main" count="85" uniqueCount="27">
  <si>
    <t>iter</t>
    <phoneticPr fontId="1" type="noConversion"/>
  </si>
  <si>
    <t>opt</t>
  </si>
  <si>
    <t>opt</t>
    <phoneticPr fontId="1" type="noConversion"/>
  </si>
  <si>
    <t>avg</t>
  </si>
  <si>
    <t>avg</t>
    <phoneticPr fontId="1" type="noConversion"/>
  </si>
  <si>
    <t>coord_x</t>
  </si>
  <si>
    <t>coord_x</t>
    <phoneticPr fontId="1" type="noConversion"/>
  </si>
  <si>
    <t>coord_y</t>
  </si>
  <si>
    <t>coord_y</t>
    <phoneticPr fontId="1" type="noConversion"/>
  </si>
  <si>
    <t>opt</t>
    <phoneticPr fontId="1" type="noConversion"/>
  </si>
  <si>
    <t>avg</t>
    <phoneticPr fontId="1" type="noConversion"/>
  </si>
  <si>
    <t>sd</t>
    <phoneticPr fontId="1" type="noConversion"/>
  </si>
  <si>
    <t>round</t>
  </si>
  <si>
    <t>round</t>
    <phoneticPr fontId="1" type="noConversion"/>
  </si>
  <si>
    <t>Ant system</t>
    <phoneticPr fontId="1" type="noConversion"/>
  </si>
  <si>
    <t>Ant colony system without local updating</t>
    <phoneticPr fontId="1" type="noConversion"/>
  </si>
  <si>
    <t>Ant colony system with delta tau = 0</t>
    <phoneticPr fontId="1" type="noConversion"/>
  </si>
  <si>
    <t>Ant colony system full version</t>
    <phoneticPr fontId="1" type="noConversion"/>
  </si>
  <si>
    <t>SD</t>
  </si>
  <si>
    <t>Ant system</t>
    <phoneticPr fontId="1" type="noConversion"/>
  </si>
  <si>
    <t>Ant colony system without local updating</t>
    <phoneticPr fontId="1" type="noConversion"/>
  </si>
  <si>
    <r>
      <t xml:space="preserve">Ant colony system with </t>
    </r>
    <r>
      <rPr>
        <sz val="12"/>
        <color theme="1"/>
        <rFont val="Symbol"/>
        <family val="1"/>
        <charset val="2"/>
      </rPr>
      <t>Dt</t>
    </r>
    <r>
      <rPr>
        <sz val="12"/>
        <color theme="1"/>
        <rFont val="新細明體"/>
        <family val="2"/>
        <charset val="136"/>
        <scheme val="minor"/>
      </rPr>
      <t xml:space="preserve"> = 0</t>
    </r>
    <phoneticPr fontId="1" type="noConversion"/>
  </si>
  <si>
    <r>
      <t xml:space="preserve">Ant colony system 
with </t>
    </r>
    <r>
      <rPr>
        <sz val="12"/>
        <color theme="1"/>
        <rFont val="Symbol"/>
        <family val="1"/>
        <charset val="2"/>
      </rPr>
      <t>Dt</t>
    </r>
    <r>
      <rPr>
        <sz val="12"/>
        <color theme="1"/>
        <rFont val="新細明體"/>
        <family val="2"/>
        <charset val="136"/>
        <scheme val="minor"/>
      </rPr>
      <t xml:space="preserve"> = 0</t>
    </r>
    <phoneticPr fontId="1" type="noConversion"/>
  </si>
  <si>
    <t>Ant colony system 
without local updating</t>
    <phoneticPr fontId="1" type="noConversion"/>
  </si>
  <si>
    <t>Ant colony system 
full version</t>
    <phoneticPr fontId="1" type="noConversion"/>
  </si>
  <si>
    <t>sskew</t>
    <phoneticPr fontId="1" type="noConversion"/>
  </si>
  <si>
    <t>skew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</si>
</sst>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Ant Colony System full version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工作表1!$S$4</c:f>
              <c:strCache>
                <c:ptCount val="1"/>
                <c:pt idx="0">
                  <c:v>opt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工作表1!$S$5:$S$255</c:f>
              <c:numCache>
                <c:formatCode>General</c:formatCode>
                <c:ptCount val="251"/>
                <c:pt idx="0">
                  <c:v>488.97899999999998</c:v>
                </c:pt>
                <c:pt idx="1">
                  <c:v>462.31900000000002</c:v>
                </c:pt>
                <c:pt idx="2">
                  <c:v>462.31900000000002</c:v>
                </c:pt>
                <c:pt idx="3">
                  <c:v>458.06900000000002</c:v>
                </c:pt>
                <c:pt idx="4">
                  <c:v>457.22399999999999</c:v>
                </c:pt>
                <c:pt idx="5">
                  <c:v>454.46300000000002</c:v>
                </c:pt>
                <c:pt idx="6">
                  <c:v>449.55900000000003</c:v>
                </c:pt>
                <c:pt idx="7">
                  <c:v>449.55900000000003</c:v>
                </c:pt>
                <c:pt idx="8">
                  <c:v>449.55900000000003</c:v>
                </c:pt>
                <c:pt idx="9">
                  <c:v>449.55900000000003</c:v>
                </c:pt>
                <c:pt idx="10">
                  <c:v>446.12700000000001</c:v>
                </c:pt>
                <c:pt idx="11">
                  <c:v>443.60599999999999</c:v>
                </c:pt>
                <c:pt idx="12">
                  <c:v>442.09</c:v>
                </c:pt>
                <c:pt idx="13">
                  <c:v>442.09</c:v>
                </c:pt>
                <c:pt idx="14">
                  <c:v>442.09</c:v>
                </c:pt>
                <c:pt idx="15">
                  <c:v>440.34399999999999</c:v>
                </c:pt>
                <c:pt idx="16">
                  <c:v>440.34399999999999</c:v>
                </c:pt>
                <c:pt idx="17">
                  <c:v>437.60500000000002</c:v>
                </c:pt>
                <c:pt idx="18">
                  <c:v>437.60500000000002</c:v>
                </c:pt>
                <c:pt idx="19">
                  <c:v>437.60500000000002</c:v>
                </c:pt>
                <c:pt idx="20">
                  <c:v>434.67899999999997</c:v>
                </c:pt>
                <c:pt idx="21">
                  <c:v>434.67899999999997</c:v>
                </c:pt>
                <c:pt idx="22">
                  <c:v>434.67899999999997</c:v>
                </c:pt>
                <c:pt idx="23">
                  <c:v>434.67899999999997</c:v>
                </c:pt>
                <c:pt idx="24">
                  <c:v>434.67899999999997</c:v>
                </c:pt>
                <c:pt idx="25">
                  <c:v>434.67899999999997</c:v>
                </c:pt>
                <c:pt idx="26">
                  <c:v>434.67899999999997</c:v>
                </c:pt>
                <c:pt idx="27">
                  <c:v>434.67899999999997</c:v>
                </c:pt>
                <c:pt idx="28">
                  <c:v>434.23200000000003</c:v>
                </c:pt>
                <c:pt idx="29">
                  <c:v>434.23200000000003</c:v>
                </c:pt>
                <c:pt idx="30">
                  <c:v>434.23200000000003</c:v>
                </c:pt>
                <c:pt idx="31">
                  <c:v>434.23200000000003</c:v>
                </c:pt>
                <c:pt idx="32">
                  <c:v>434.23200000000003</c:v>
                </c:pt>
                <c:pt idx="33">
                  <c:v>434.23200000000003</c:v>
                </c:pt>
                <c:pt idx="34">
                  <c:v>434.23200000000003</c:v>
                </c:pt>
                <c:pt idx="35">
                  <c:v>434.23200000000003</c:v>
                </c:pt>
                <c:pt idx="36">
                  <c:v>434.23200000000003</c:v>
                </c:pt>
                <c:pt idx="37">
                  <c:v>434.23200000000003</c:v>
                </c:pt>
                <c:pt idx="38">
                  <c:v>434.23200000000003</c:v>
                </c:pt>
                <c:pt idx="39">
                  <c:v>434.23200000000003</c:v>
                </c:pt>
                <c:pt idx="40">
                  <c:v>433.93700000000001</c:v>
                </c:pt>
                <c:pt idx="41">
                  <c:v>433.93700000000001</c:v>
                </c:pt>
                <c:pt idx="42">
                  <c:v>433.93700000000001</c:v>
                </c:pt>
                <c:pt idx="43">
                  <c:v>433.93700000000001</c:v>
                </c:pt>
                <c:pt idx="44">
                  <c:v>433.93700000000001</c:v>
                </c:pt>
                <c:pt idx="45">
                  <c:v>433.93700000000001</c:v>
                </c:pt>
                <c:pt idx="46">
                  <c:v>433.93700000000001</c:v>
                </c:pt>
                <c:pt idx="47">
                  <c:v>433.93700000000001</c:v>
                </c:pt>
                <c:pt idx="48">
                  <c:v>433.428</c:v>
                </c:pt>
                <c:pt idx="49">
                  <c:v>433.428</c:v>
                </c:pt>
                <c:pt idx="50">
                  <c:v>433.428</c:v>
                </c:pt>
                <c:pt idx="51">
                  <c:v>433.428</c:v>
                </c:pt>
                <c:pt idx="52">
                  <c:v>433.428</c:v>
                </c:pt>
                <c:pt idx="53">
                  <c:v>433.428</c:v>
                </c:pt>
                <c:pt idx="54">
                  <c:v>433.428</c:v>
                </c:pt>
                <c:pt idx="55">
                  <c:v>433.428</c:v>
                </c:pt>
                <c:pt idx="56">
                  <c:v>433.428</c:v>
                </c:pt>
                <c:pt idx="57">
                  <c:v>433.428</c:v>
                </c:pt>
                <c:pt idx="58">
                  <c:v>432.53399999999999</c:v>
                </c:pt>
                <c:pt idx="59">
                  <c:v>432.53399999999999</c:v>
                </c:pt>
                <c:pt idx="60">
                  <c:v>432.53399999999999</c:v>
                </c:pt>
                <c:pt idx="61">
                  <c:v>432.53399999999999</c:v>
                </c:pt>
                <c:pt idx="62">
                  <c:v>432.53399999999999</c:v>
                </c:pt>
                <c:pt idx="63">
                  <c:v>432.53399999999999</c:v>
                </c:pt>
                <c:pt idx="64">
                  <c:v>432.53399999999999</c:v>
                </c:pt>
                <c:pt idx="65">
                  <c:v>432.53399999999999</c:v>
                </c:pt>
                <c:pt idx="66">
                  <c:v>431.66800000000001</c:v>
                </c:pt>
                <c:pt idx="67">
                  <c:v>431.66800000000001</c:v>
                </c:pt>
                <c:pt idx="68">
                  <c:v>431.66800000000001</c:v>
                </c:pt>
                <c:pt idx="69">
                  <c:v>431.66800000000001</c:v>
                </c:pt>
                <c:pt idx="70">
                  <c:v>431.66800000000001</c:v>
                </c:pt>
                <c:pt idx="71">
                  <c:v>431.66800000000001</c:v>
                </c:pt>
                <c:pt idx="72">
                  <c:v>431.66800000000001</c:v>
                </c:pt>
                <c:pt idx="73">
                  <c:v>431.66800000000001</c:v>
                </c:pt>
                <c:pt idx="74">
                  <c:v>431.66800000000001</c:v>
                </c:pt>
                <c:pt idx="75">
                  <c:v>431.66800000000001</c:v>
                </c:pt>
                <c:pt idx="76">
                  <c:v>431.66800000000001</c:v>
                </c:pt>
                <c:pt idx="77">
                  <c:v>431.66800000000001</c:v>
                </c:pt>
                <c:pt idx="78">
                  <c:v>431.66800000000001</c:v>
                </c:pt>
                <c:pt idx="79">
                  <c:v>431.66800000000001</c:v>
                </c:pt>
                <c:pt idx="80">
                  <c:v>431.66800000000001</c:v>
                </c:pt>
                <c:pt idx="81">
                  <c:v>431.66800000000001</c:v>
                </c:pt>
                <c:pt idx="82">
                  <c:v>431.66800000000001</c:v>
                </c:pt>
                <c:pt idx="83">
                  <c:v>431.66800000000001</c:v>
                </c:pt>
                <c:pt idx="84">
                  <c:v>431.66800000000001</c:v>
                </c:pt>
                <c:pt idx="85">
                  <c:v>431.66800000000001</c:v>
                </c:pt>
                <c:pt idx="86">
                  <c:v>431.66800000000001</c:v>
                </c:pt>
                <c:pt idx="87">
                  <c:v>431.66800000000001</c:v>
                </c:pt>
                <c:pt idx="88">
                  <c:v>431.66800000000001</c:v>
                </c:pt>
                <c:pt idx="89">
                  <c:v>431.66800000000001</c:v>
                </c:pt>
                <c:pt idx="90">
                  <c:v>431.66800000000001</c:v>
                </c:pt>
                <c:pt idx="91">
                  <c:v>431.66800000000001</c:v>
                </c:pt>
                <c:pt idx="92">
                  <c:v>431.66800000000001</c:v>
                </c:pt>
                <c:pt idx="93">
                  <c:v>431.66800000000001</c:v>
                </c:pt>
                <c:pt idx="94">
                  <c:v>431.66800000000001</c:v>
                </c:pt>
                <c:pt idx="95">
                  <c:v>431.66800000000001</c:v>
                </c:pt>
                <c:pt idx="96">
                  <c:v>431.66800000000001</c:v>
                </c:pt>
                <c:pt idx="97">
                  <c:v>431.66800000000001</c:v>
                </c:pt>
                <c:pt idx="98">
                  <c:v>431.66800000000001</c:v>
                </c:pt>
                <c:pt idx="99">
                  <c:v>431.66800000000001</c:v>
                </c:pt>
                <c:pt idx="100">
                  <c:v>431.66800000000001</c:v>
                </c:pt>
                <c:pt idx="101">
                  <c:v>431.66800000000001</c:v>
                </c:pt>
                <c:pt idx="102">
                  <c:v>431.66800000000001</c:v>
                </c:pt>
                <c:pt idx="103">
                  <c:v>431.66800000000001</c:v>
                </c:pt>
                <c:pt idx="104">
                  <c:v>431.66800000000001</c:v>
                </c:pt>
                <c:pt idx="105">
                  <c:v>431.66800000000001</c:v>
                </c:pt>
                <c:pt idx="106">
                  <c:v>431.66800000000001</c:v>
                </c:pt>
                <c:pt idx="107">
                  <c:v>431.66800000000001</c:v>
                </c:pt>
                <c:pt idx="108">
                  <c:v>431.66800000000001</c:v>
                </c:pt>
                <c:pt idx="109">
                  <c:v>431.66800000000001</c:v>
                </c:pt>
                <c:pt idx="110">
                  <c:v>431.66800000000001</c:v>
                </c:pt>
                <c:pt idx="111">
                  <c:v>431.66800000000001</c:v>
                </c:pt>
                <c:pt idx="112">
                  <c:v>431.66800000000001</c:v>
                </c:pt>
                <c:pt idx="113">
                  <c:v>431.66800000000001</c:v>
                </c:pt>
                <c:pt idx="114">
                  <c:v>431.66800000000001</c:v>
                </c:pt>
                <c:pt idx="115">
                  <c:v>431.66800000000001</c:v>
                </c:pt>
                <c:pt idx="116">
                  <c:v>431.66800000000001</c:v>
                </c:pt>
                <c:pt idx="117">
                  <c:v>431.66800000000001</c:v>
                </c:pt>
                <c:pt idx="118">
                  <c:v>431.66800000000001</c:v>
                </c:pt>
                <c:pt idx="119">
                  <c:v>431.66800000000001</c:v>
                </c:pt>
                <c:pt idx="120">
                  <c:v>431.66800000000001</c:v>
                </c:pt>
                <c:pt idx="121">
                  <c:v>431.66800000000001</c:v>
                </c:pt>
                <c:pt idx="122">
                  <c:v>431.66800000000001</c:v>
                </c:pt>
                <c:pt idx="123">
                  <c:v>431.66800000000001</c:v>
                </c:pt>
                <c:pt idx="124">
                  <c:v>431.66800000000001</c:v>
                </c:pt>
                <c:pt idx="125">
                  <c:v>431.66800000000001</c:v>
                </c:pt>
                <c:pt idx="126">
                  <c:v>431.66800000000001</c:v>
                </c:pt>
                <c:pt idx="127">
                  <c:v>431.66800000000001</c:v>
                </c:pt>
                <c:pt idx="128">
                  <c:v>431.66800000000001</c:v>
                </c:pt>
                <c:pt idx="129">
                  <c:v>431.66800000000001</c:v>
                </c:pt>
                <c:pt idx="130">
                  <c:v>431.66800000000001</c:v>
                </c:pt>
                <c:pt idx="131">
                  <c:v>431.66800000000001</c:v>
                </c:pt>
                <c:pt idx="132">
                  <c:v>431.66800000000001</c:v>
                </c:pt>
                <c:pt idx="133">
                  <c:v>431.66800000000001</c:v>
                </c:pt>
                <c:pt idx="134">
                  <c:v>431.66800000000001</c:v>
                </c:pt>
                <c:pt idx="135">
                  <c:v>431.66800000000001</c:v>
                </c:pt>
                <c:pt idx="136">
                  <c:v>431.66800000000001</c:v>
                </c:pt>
                <c:pt idx="137">
                  <c:v>431.66800000000001</c:v>
                </c:pt>
                <c:pt idx="138">
                  <c:v>431.66800000000001</c:v>
                </c:pt>
                <c:pt idx="139">
                  <c:v>431.66800000000001</c:v>
                </c:pt>
                <c:pt idx="140">
                  <c:v>431.66800000000001</c:v>
                </c:pt>
                <c:pt idx="141">
                  <c:v>431.66800000000001</c:v>
                </c:pt>
                <c:pt idx="142">
                  <c:v>431.66800000000001</c:v>
                </c:pt>
                <c:pt idx="143">
                  <c:v>431.66800000000001</c:v>
                </c:pt>
                <c:pt idx="144">
                  <c:v>431.66800000000001</c:v>
                </c:pt>
                <c:pt idx="145">
                  <c:v>431.66800000000001</c:v>
                </c:pt>
                <c:pt idx="146">
                  <c:v>431.66800000000001</c:v>
                </c:pt>
                <c:pt idx="147">
                  <c:v>431.66800000000001</c:v>
                </c:pt>
                <c:pt idx="148">
                  <c:v>431.66800000000001</c:v>
                </c:pt>
                <c:pt idx="149">
                  <c:v>431.66800000000001</c:v>
                </c:pt>
                <c:pt idx="150">
                  <c:v>431.66800000000001</c:v>
                </c:pt>
                <c:pt idx="151">
                  <c:v>431.66800000000001</c:v>
                </c:pt>
                <c:pt idx="152">
                  <c:v>431.66800000000001</c:v>
                </c:pt>
                <c:pt idx="153">
                  <c:v>431.66800000000001</c:v>
                </c:pt>
                <c:pt idx="154">
                  <c:v>431.66800000000001</c:v>
                </c:pt>
                <c:pt idx="155">
                  <c:v>431.66800000000001</c:v>
                </c:pt>
                <c:pt idx="156">
                  <c:v>431.66800000000001</c:v>
                </c:pt>
                <c:pt idx="157">
                  <c:v>431.66800000000001</c:v>
                </c:pt>
                <c:pt idx="158">
                  <c:v>431.66800000000001</c:v>
                </c:pt>
                <c:pt idx="159">
                  <c:v>431.66800000000001</c:v>
                </c:pt>
                <c:pt idx="160">
                  <c:v>431.66800000000001</c:v>
                </c:pt>
                <c:pt idx="161">
                  <c:v>431.66800000000001</c:v>
                </c:pt>
                <c:pt idx="162">
                  <c:v>431.66800000000001</c:v>
                </c:pt>
                <c:pt idx="163">
                  <c:v>431.66800000000001</c:v>
                </c:pt>
                <c:pt idx="164">
                  <c:v>431.66800000000001</c:v>
                </c:pt>
                <c:pt idx="165">
                  <c:v>431.66800000000001</c:v>
                </c:pt>
                <c:pt idx="166">
                  <c:v>431.66800000000001</c:v>
                </c:pt>
                <c:pt idx="167">
                  <c:v>431.66800000000001</c:v>
                </c:pt>
                <c:pt idx="168">
                  <c:v>431.66800000000001</c:v>
                </c:pt>
                <c:pt idx="169">
                  <c:v>431.66800000000001</c:v>
                </c:pt>
                <c:pt idx="170">
                  <c:v>431.66800000000001</c:v>
                </c:pt>
                <c:pt idx="171">
                  <c:v>431.66800000000001</c:v>
                </c:pt>
                <c:pt idx="172">
                  <c:v>431.66800000000001</c:v>
                </c:pt>
                <c:pt idx="173">
                  <c:v>431.43299999999999</c:v>
                </c:pt>
                <c:pt idx="174">
                  <c:v>431.43299999999999</c:v>
                </c:pt>
                <c:pt idx="175">
                  <c:v>431.43299999999999</c:v>
                </c:pt>
                <c:pt idx="176">
                  <c:v>430.69200000000001</c:v>
                </c:pt>
                <c:pt idx="177">
                  <c:v>430.69200000000001</c:v>
                </c:pt>
                <c:pt idx="178">
                  <c:v>430.69200000000001</c:v>
                </c:pt>
                <c:pt idx="179">
                  <c:v>430.69200000000001</c:v>
                </c:pt>
                <c:pt idx="180">
                  <c:v>430.69200000000001</c:v>
                </c:pt>
                <c:pt idx="181">
                  <c:v>430.69200000000001</c:v>
                </c:pt>
                <c:pt idx="182">
                  <c:v>430.69200000000001</c:v>
                </c:pt>
                <c:pt idx="183">
                  <c:v>430.69200000000001</c:v>
                </c:pt>
                <c:pt idx="184">
                  <c:v>430.69200000000001</c:v>
                </c:pt>
                <c:pt idx="185">
                  <c:v>430.69200000000001</c:v>
                </c:pt>
                <c:pt idx="186">
                  <c:v>430.69200000000001</c:v>
                </c:pt>
                <c:pt idx="187">
                  <c:v>430.69200000000001</c:v>
                </c:pt>
                <c:pt idx="188">
                  <c:v>430.69200000000001</c:v>
                </c:pt>
                <c:pt idx="189">
                  <c:v>430.69200000000001</c:v>
                </c:pt>
                <c:pt idx="190">
                  <c:v>430.69200000000001</c:v>
                </c:pt>
                <c:pt idx="191">
                  <c:v>430.69200000000001</c:v>
                </c:pt>
                <c:pt idx="192">
                  <c:v>430.69200000000001</c:v>
                </c:pt>
                <c:pt idx="193">
                  <c:v>430.69200000000001</c:v>
                </c:pt>
                <c:pt idx="194">
                  <c:v>430.69200000000001</c:v>
                </c:pt>
                <c:pt idx="195">
                  <c:v>430.69200000000001</c:v>
                </c:pt>
                <c:pt idx="196">
                  <c:v>430.69200000000001</c:v>
                </c:pt>
                <c:pt idx="197">
                  <c:v>430.69200000000001</c:v>
                </c:pt>
                <c:pt idx="198">
                  <c:v>430.69200000000001</c:v>
                </c:pt>
                <c:pt idx="199">
                  <c:v>430.69200000000001</c:v>
                </c:pt>
                <c:pt idx="200">
                  <c:v>430.69200000000001</c:v>
                </c:pt>
                <c:pt idx="201">
                  <c:v>430.69200000000001</c:v>
                </c:pt>
                <c:pt idx="202">
                  <c:v>430.69200000000001</c:v>
                </c:pt>
                <c:pt idx="203">
                  <c:v>430.69200000000001</c:v>
                </c:pt>
                <c:pt idx="204">
                  <c:v>430.69200000000001</c:v>
                </c:pt>
                <c:pt idx="205">
                  <c:v>430.69200000000001</c:v>
                </c:pt>
                <c:pt idx="206">
                  <c:v>430.69200000000001</c:v>
                </c:pt>
                <c:pt idx="207">
                  <c:v>430.69200000000001</c:v>
                </c:pt>
                <c:pt idx="208">
                  <c:v>430.69200000000001</c:v>
                </c:pt>
                <c:pt idx="209">
                  <c:v>430.69200000000001</c:v>
                </c:pt>
                <c:pt idx="210">
                  <c:v>430.69200000000001</c:v>
                </c:pt>
                <c:pt idx="211">
                  <c:v>430.69200000000001</c:v>
                </c:pt>
                <c:pt idx="212">
                  <c:v>430.69200000000001</c:v>
                </c:pt>
                <c:pt idx="213">
                  <c:v>430.69200000000001</c:v>
                </c:pt>
                <c:pt idx="214">
                  <c:v>430.69200000000001</c:v>
                </c:pt>
                <c:pt idx="215">
                  <c:v>430.69200000000001</c:v>
                </c:pt>
                <c:pt idx="216">
                  <c:v>430.69200000000001</c:v>
                </c:pt>
                <c:pt idx="217">
                  <c:v>430.69200000000001</c:v>
                </c:pt>
                <c:pt idx="218">
                  <c:v>430.69200000000001</c:v>
                </c:pt>
                <c:pt idx="219">
                  <c:v>430.69200000000001</c:v>
                </c:pt>
                <c:pt idx="220">
                  <c:v>430.69200000000001</c:v>
                </c:pt>
                <c:pt idx="221">
                  <c:v>430.69200000000001</c:v>
                </c:pt>
                <c:pt idx="222">
                  <c:v>430.69200000000001</c:v>
                </c:pt>
                <c:pt idx="223">
                  <c:v>430.69200000000001</c:v>
                </c:pt>
                <c:pt idx="224">
                  <c:v>430.69200000000001</c:v>
                </c:pt>
                <c:pt idx="225">
                  <c:v>430.69200000000001</c:v>
                </c:pt>
                <c:pt idx="226">
                  <c:v>430.69200000000001</c:v>
                </c:pt>
                <c:pt idx="227">
                  <c:v>430.69200000000001</c:v>
                </c:pt>
                <c:pt idx="228">
                  <c:v>430.69200000000001</c:v>
                </c:pt>
                <c:pt idx="229">
                  <c:v>430.69200000000001</c:v>
                </c:pt>
                <c:pt idx="230">
                  <c:v>430.69200000000001</c:v>
                </c:pt>
                <c:pt idx="231">
                  <c:v>430.69200000000001</c:v>
                </c:pt>
                <c:pt idx="232">
                  <c:v>430.69200000000001</c:v>
                </c:pt>
                <c:pt idx="233">
                  <c:v>430.69200000000001</c:v>
                </c:pt>
                <c:pt idx="234">
                  <c:v>430.69200000000001</c:v>
                </c:pt>
                <c:pt idx="235">
                  <c:v>430.69200000000001</c:v>
                </c:pt>
                <c:pt idx="236">
                  <c:v>430.69200000000001</c:v>
                </c:pt>
                <c:pt idx="237">
                  <c:v>430.69200000000001</c:v>
                </c:pt>
                <c:pt idx="238">
                  <c:v>430.69200000000001</c:v>
                </c:pt>
                <c:pt idx="239">
                  <c:v>430.69200000000001</c:v>
                </c:pt>
                <c:pt idx="240">
                  <c:v>430.69200000000001</c:v>
                </c:pt>
                <c:pt idx="241">
                  <c:v>430.69200000000001</c:v>
                </c:pt>
                <c:pt idx="242">
                  <c:v>430.69200000000001</c:v>
                </c:pt>
                <c:pt idx="243">
                  <c:v>430.69200000000001</c:v>
                </c:pt>
                <c:pt idx="244">
                  <c:v>430.69200000000001</c:v>
                </c:pt>
                <c:pt idx="245">
                  <c:v>430.69200000000001</c:v>
                </c:pt>
                <c:pt idx="246">
                  <c:v>430.69200000000001</c:v>
                </c:pt>
                <c:pt idx="247">
                  <c:v>430.69200000000001</c:v>
                </c:pt>
                <c:pt idx="248">
                  <c:v>430.69200000000001</c:v>
                </c:pt>
                <c:pt idx="249">
                  <c:v>430.69200000000001</c:v>
                </c:pt>
                <c:pt idx="250">
                  <c:v>430.69200000000001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C2-48C6-B135-DFEE7D9D4510}"/>
            </c:ext>
          </c:extLst>
        </c:ser>
        <c:ser>
          <c:idx val="1"/>
          <c:order val="1"/>
          <c:tx>
            <c:strRef>
              <c:f>工作表1!$T$4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工作表1!$T$5:$T$255</c:f>
              <c:numCache>
                <c:formatCode>General</c:formatCode>
                <c:ptCount val="251"/>
                <c:pt idx="0">
                  <c:v>530.03099999999995</c:v>
                </c:pt>
                <c:pt idx="1">
                  <c:v>509.59899999999999</c:v>
                </c:pt>
                <c:pt idx="2">
                  <c:v>496.49900000000002</c:v>
                </c:pt>
                <c:pt idx="3">
                  <c:v>489.01499999999999</c:v>
                </c:pt>
                <c:pt idx="4">
                  <c:v>484.75400000000002</c:v>
                </c:pt>
                <c:pt idx="5">
                  <c:v>480.62700000000001</c:v>
                </c:pt>
                <c:pt idx="6">
                  <c:v>477.68599999999998</c:v>
                </c:pt>
                <c:pt idx="7">
                  <c:v>475.649</c:v>
                </c:pt>
                <c:pt idx="8">
                  <c:v>472.67</c:v>
                </c:pt>
                <c:pt idx="9">
                  <c:v>470.53899999999999</c:v>
                </c:pt>
                <c:pt idx="10">
                  <c:v>469.47500000000002</c:v>
                </c:pt>
                <c:pt idx="11">
                  <c:v>467.86099999999999</c:v>
                </c:pt>
                <c:pt idx="12">
                  <c:v>466.18900000000002</c:v>
                </c:pt>
                <c:pt idx="13">
                  <c:v>465.279</c:v>
                </c:pt>
                <c:pt idx="14">
                  <c:v>464.12599999999998</c:v>
                </c:pt>
                <c:pt idx="15">
                  <c:v>462.791</c:v>
                </c:pt>
                <c:pt idx="16">
                  <c:v>461.27600000000001</c:v>
                </c:pt>
                <c:pt idx="17">
                  <c:v>460.017</c:v>
                </c:pt>
                <c:pt idx="18">
                  <c:v>458.83800000000002</c:v>
                </c:pt>
                <c:pt idx="19">
                  <c:v>458.03300000000002</c:v>
                </c:pt>
                <c:pt idx="20">
                  <c:v>457.41300000000001</c:v>
                </c:pt>
                <c:pt idx="21">
                  <c:v>457.06200000000001</c:v>
                </c:pt>
                <c:pt idx="22">
                  <c:v>456.20600000000002</c:v>
                </c:pt>
                <c:pt idx="23">
                  <c:v>455.37799999999999</c:v>
                </c:pt>
                <c:pt idx="24">
                  <c:v>455.06599999999997</c:v>
                </c:pt>
                <c:pt idx="25">
                  <c:v>454.28800000000001</c:v>
                </c:pt>
                <c:pt idx="26">
                  <c:v>453.47300000000001</c:v>
                </c:pt>
                <c:pt idx="27">
                  <c:v>452.68700000000001</c:v>
                </c:pt>
                <c:pt idx="28">
                  <c:v>452.41699999999997</c:v>
                </c:pt>
                <c:pt idx="29">
                  <c:v>451.94900000000001</c:v>
                </c:pt>
                <c:pt idx="30">
                  <c:v>451.45699999999999</c:v>
                </c:pt>
                <c:pt idx="31">
                  <c:v>450.93700000000001</c:v>
                </c:pt>
                <c:pt idx="32">
                  <c:v>450.68</c:v>
                </c:pt>
                <c:pt idx="33">
                  <c:v>450.37200000000001</c:v>
                </c:pt>
                <c:pt idx="34">
                  <c:v>450.09100000000001</c:v>
                </c:pt>
                <c:pt idx="35">
                  <c:v>449.971</c:v>
                </c:pt>
                <c:pt idx="36">
                  <c:v>449.678</c:v>
                </c:pt>
                <c:pt idx="37">
                  <c:v>449.38299999999998</c:v>
                </c:pt>
                <c:pt idx="38">
                  <c:v>449.00700000000001</c:v>
                </c:pt>
                <c:pt idx="39">
                  <c:v>448.70100000000002</c:v>
                </c:pt>
                <c:pt idx="40">
                  <c:v>448.37599999999998</c:v>
                </c:pt>
                <c:pt idx="41">
                  <c:v>447.97300000000001</c:v>
                </c:pt>
                <c:pt idx="42">
                  <c:v>447.81799999999998</c:v>
                </c:pt>
                <c:pt idx="43">
                  <c:v>447.476</c:v>
                </c:pt>
                <c:pt idx="44">
                  <c:v>447.38900000000001</c:v>
                </c:pt>
                <c:pt idx="45">
                  <c:v>447.351</c:v>
                </c:pt>
                <c:pt idx="46">
                  <c:v>447.22300000000001</c:v>
                </c:pt>
                <c:pt idx="47">
                  <c:v>447.07299999999998</c:v>
                </c:pt>
                <c:pt idx="48">
                  <c:v>446.85</c:v>
                </c:pt>
                <c:pt idx="49">
                  <c:v>446.74200000000002</c:v>
                </c:pt>
                <c:pt idx="50">
                  <c:v>446.59899999999999</c:v>
                </c:pt>
                <c:pt idx="51">
                  <c:v>446.476</c:v>
                </c:pt>
                <c:pt idx="52">
                  <c:v>446.36399999999998</c:v>
                </c:pt>
                <c:pt idx="53">
                  <c:v>446.19299999999998</c:v>
                </c:pt>
                <c:pt idx="54">
                  <c:v>446.08600000000001</c:v>
                </c:pt>
                <c:pt idx="55">
                  <c:v>446.07299999999998</c:v>
                </c:pt>
                <c:pt idx="56">
                  <c:v>445.88600000000002</c:v>
                </c:pt>
                <c:pt idx="57">
                  <c:v>445.834</c:v>
                </c:pt>
                <c:pt idx="58">
                  <c:v>445.58699999999999</c:v>
                </c:pt>
                <c:pt idx="59">
                  <c:v>445.46899999999999</c:v>
                </c:pt>
                <c:pt idx="60">
                  <c:v>445.36599999999999</c:v>
                </c:pt>
                <c:pt idx="61">
                  <c:v>445.35399999999998</c:v>
                </c:pt>
                <c:pt idx="62">
                  <c:v>445.21699999999998</c:v>
                </c:pt>
                <c:pt idx="63">
                  <c:v>445.173</c:v>
                </c:pt>
                <c:pt idx="64">
                  <c:v>445.07900000000001</c:v>
                </c:pt>
                <c:pt idx="65">
                  <c:v>444.858</c:v>
                </c:pt>
                <c:pt idx="66">
                  <c:v>444.84899999999999</c:v>
                </c:pt>
                <c:pt idx="67">
                  <c:v>444.738</c:v>
                </c:pt>
                <c:pt idx="68">
                  <c:v>444.65899999999999</c:v>
                </c:pt>
                <c:pt idx="69">
                  <c:v>444.57900000000001</c:v>
                </c:pt>
                <c:pt idx="70">
                  <c:v>444.548</c:v>
                </c:pt>
                <c:pt idx="71">
                  <c:v>444.52699999999999</c:v>
                </c:pt>
                <c:pt idx="72">
                  <c:v>444.488</c:v>
                </c:pt>
                <c:pt idx="73">
                  <c:v>444.488</c:v>
                </c:pt>
                <c:pt idx="74">
                  <c:v>444.488</c:v>
                </c:pt>
                <c:pt idx="75">
                  <c:v>444.471</c:v>
                </c:pt>
                <c:pt idx="76">
                  <c:v>444.28399999999999</c:v>
                </c:pt>
                <c:pt idx="77">
                  <c:v>444.27499999999998</c:v>
                </c:pt>
                <c:pt idx="78">
                  <c:v>444.21300000000002</c:v>
                </c:pt>
                <c:pt idx="79">
                  <c:v>444.2</c:v>
                </c:pt>
                <c:pt idx="80">
                  <c:v>444.13099999999997</c:v>
                </c:pt>
                <c:pt idx="81">
                  <c:v>444.05900000000003</c:v>
                </c:pt>
                <c:pt idx="82">
                  <c:v>444.053</c:v>
                </c:pt>
                <c:pt idx="83">
                  <c:v>444.04899999999998</c:v>
                </c:pt>
                <c:pt idx="84">
                  <c:v>443.99200000000002</c:v>
                </c:pt>
                <c:pt idx="85">
                  <c:v>443.87599999999998</c:v>
                </c:pt>
                <c:pt idx="86">
                  <c:v>443.87599999999998</c:v>
                </c:pt>
                <c:pt idx="87">
                  <c:v>443.81299999999999</c:v>
                </c:pt>
                <c:pt idx="88">
                  <c:v>443.798</c:v>
                </c:pt>
                <c:pt idx="89">
                  <c:v>443.798</c:v>
                </c:pt>
                <c:pt idx="90">
                  <c:v>443.72</c:v>
                </c:pt>
                <c:pt idx="91">
                  <c:v>443.70600000000002</c:v>
                </c:pt>
                <c:pt idx="92">
                  <c:v>443.6</c:v>
                </c:pt>
                <c:pt idx="93">
                  <c:v>443.57799999999997</c:v>
                </c:pt>
                <c:pt idx="94">
                  <c:v>443.53899999999999</c:v>
                </c:pt>
                <c:pt idx="95">
                  <c:v>443.52199999999999</c:v>
                </c:pt>
                <c:pt idx="96">
                  <c:v>443.48899999999998</c:v>
                </c:pt>
                <c:pt idx="97">
                  <c:v>443.44200000000001</c:v>
                </c:pt>
                <c:pt idx="98">
                  <c:v>443.40699999999998</c:v>
                </c:pt>
                <c:pt idx="99">
                  <c:v>443.40199999999999</c:v>
                </c:pt>
                <c:pt idx="100">
                  <c:v>443.38</c:v>
                </c:pt>
                <c:pt idx="101">
                  <c:v>443.38</c:v>
                </c:pt>
                <c:pt idx="102">
                  <c:v>443.38</c:v>
                </c:pt>
                <c:pt idx="103">
                  <c:v>443.33499999999998</c:v>
                </c:pt>
                <c:pt idx="104">
                  <c:v>443.32799999999997</c:v>
                </c:pt>
                <c:pt idx="105">
                  <c:v>443.279</c:v>
                </c:pt>
                <c:pt idx="106">
                  <c:v>443.23899999999998</c:v>
                </c:pt>
                <c:pt idx="107">
                  <c:v>443.149</c:v>
                </c:pt>
                <c:pt idx="108">
                  <c:v>443.149</c:v>
                </c:pt>
                <c:pt idx="109">
                  <c:v>443.149</c:v>
                </c:pt>
                <c:pt idx="110">
                  <c:v>443.14</c:v>
                </c:pt>
                <c:pt idx="111">
                  <c:v>443.12099999999998</c:v>
                </c:pt>
                <c:pt idx="112">
                  <c:v>443.12099999999998</c:v>
                </c:pt>
                <c:pt idx="113">
                  <c:v>443.12099999999998</c:v>
                </c:pt>
                <c:pt idx="114">
                  <c:v>443.11200000000002</c:v>
                </c:pt>
                <c:pt idx="115">
                  <c:v>443.11200000000002</c:v>
                </c:pt>
                <c:pt idx="116">
                  <c:v>443.10500000000002</c:v>
                </c:pt>
                <c:pt idx="117">
                  <c:v>443.10500000000002</c:v>
                </c:pt>
                <c:pt idx="118">
                  <c:v>443.03500000000003</c:v>
                </c:pt>
                <c:pt idx="119">
                  <c:v>443.005</c:v>
                </c:pt>
                <c:pt idx="120">
                  <c:v>442.96699999999998</c:v>
                </c:pt>
                <c:pt idx="121">
                  <c:v>442.91800000000001</c:v>
                </c:pt>
                <c:pt idx="122">
                  <c:v>442.88299999999998</c:v>
                </c:pt>
                <c:pt idx="123">
                  <c:v>442.822</c:v>
                </c:pt>
                <c:pt idx="124">
                  <c:v>442.822</c:v>
                </c:pt>
                <c:pt idx="125">
                  <c:v>442.80900000000003</c:v>
                </c:pt>
                <c:pt idx="126">
                  <c:v>442.79500000000002</c:v>
                </c:pt>
                <c:pt idx="127">
                  <c:v>442.79500000000002</c:v>
                </c:pt>
                <c:pt idx="128">
                  <c:v>442.79500000000002</c:v>
                </c:pt>
                <c:pt idx="129">
                  <c:v>442.76</c:v>
                </c:pt>
                <c:pt idx="130">
                  <c:v>442.76</c:v>
                </c:pt>
                <c:pt idx="131">
                  <c:v>442.76</c:v>
                </c:pt>
                <c:pt idx="132">
                  <c:v>442.75099999999998</c:v>
                </c:pt>
                <c:pt idx="133">
                  <c:v>442.75099999999998</c:v>
                </c:pt>
                <c:pt idx="134">
                  <c:v>442.75099999999998</c:v>
                </c:pt>
                <c:pt idx="135">
                  <c:v>442.75099999999998</c:v>
                </c:pt>
                <c:pt idx="136">
                  <c:v>442.63299999999998</c:v>
                </c:pt>
                <c:pt idx="137">
                  <c:v>442.613</c:v>
                </c:pt>
                <c:pt idx="138">
                  <c:v>442.613</c:v>
                </c:pt>
                <c:pt idx="139">
                  <c:v>442.58199999999999</c:v>
                </c:pt>
                <c:pt idx="140">
                  <c:v>442.58199999999999</c:v>
                </c:pt>
                <c:pt idx="141">
                  <c:v>442.53300000000002</c:v>
                </c:pt>
                <c:pt idx="142">
                  <c:v>442.53300000000002</c:v>
                </c:pt>
                <c:pt idx="143">
                  <c:v>442.52499999999998</c:v>
                </c:pt>
                <c:pt idx="144">
                  <c:v>442.52499999999998</c:v>
                </c:pt>
                <c:pt idx="145">
                  <c:v>442.48200000000003</c:v>
                </c:pt>
                <c:pt idx="146">
                  <c:v>442.47399999999999</c:v>
                </c:pt>
                <c:pt idx="147">
                  <c:v>442.45699999999999</c:v>
                </c:pt>
                <c:pt idx="148">
                  <c:v>442.39800000000002</c:v>
                </c:pt>
                <c:pt idx="149">
                  <c:v>442.38499999999999</c:v>
                </c:pt>
                <c:pt idx="150">
                  <c:v>442.38499999999999</c:v>
                </c:pt>
                <c:pt idx="151">
                  <c:v>442.38499999999999</c:v>
                </c:pt>
                <c:pt idx="152">
                  <c:v>442.37599999999998</c:v>
                </c:pt>
                <c:pt idx="153">
                  <c:v>442.37599999999998</c:v>
                </c:pt>
                <c:pt idx="154">
                  <c:v>442.36799999999999</c:v>
                </c:pt>
                <c:pt idx="155">
                  <c:v>442.36799999999999</c:v>
                </c:pt>
                <c:pt idx="156">
                  <c:v>442.25099999999998</c:v>
                </c:pt>
                <c:pt idx="157">
                  <c:v>442.25099999999998</c:v>
                </c:pt>
                <c:pt idx="158">
                  <c:v>442.24299999999999</c:v>
                </c:pt>
                <c:pt idx="159">
                  <c:v>442.24299999999999</c:v>
                </c:pt>
                <c:pt idx="160">
                  <c:v>442.11900000000003</c:v>
                </c:pt>
                <c:pt idx="161">
                  <c:v>442.11900000000003</c:v>
                </c:pt>
                <c:pt idx="162">
                  <c:v>442.11900000000003</c:v>
                </c:pt>
                <c:pt idx="163">
                  <c:v>442.11900000000003</c:v>
                </c:pt>
                <c:pt idx="164">
                  <c:v>442.11900000000003</c:v>
                </c:pt>
                <c:pt idx="165">
                  <c:v>442.11900000000003</c:v>
                </c:pt>
                <c:pt idx="166">
                  <c:v>442.11900000000003</c:v>
                </c:pt>
                <c:pt idx="167">
                  <c:v>442.11900000000003</c:v>
                </c:pt>
                <c:pt idx="168">
                  <c:v>442.10700000000003</c:v>
                </c:pt>
                <c:pt idx="169">
                  <c:v>442.10700000000003</c:v>
                </c:pt>
                <c:pt idx="170">
                  <c:v>442.10700000000003</c:v>
                </c:pt>
                <c:pt idx="171">
                  <c:v>442.06700000000001</c:v>
                </c:pt>
                <c:pt idx="172">
                  <c:v>442.06700000000001</c:v>
                </c:pt>
                <c:pt idx="173">
                  <c:v>442.05700000000002</c:v>
                </c:pt>
                <c:pt idx="174">
                  <c:v>442.05099999999999</c:v>
                </c:pt>
                <c:pt idx="175">
                  <c:v>442.01</c:v>
                </c:pt>
                <c:pt idx="176">
                  <c:v>441.99299999999999</c:v>
                </c:pt>
                <c:pt idx="177">
                  <c:v>441.99299999999999</c:v>
                </c:pt>
                <c:pt idx="178">
                  <c:v>441.99299999999999</c:v>
                </c:pt>
                <c:pt idx="179">
                  <c:v>441.99299999999999</c:v>
                </c:pt>
                <c:pt idx="180">
                  <c:v>441.99299999999999</c:v>
                </c:pt>
                <c:pt idx="181">
                  <c:v>441.97500000000002</c:v>
                </c:pt>
                <c:pt idx="182">
                  <c:v>441.97500000000002</c:v>
                </c:pt>
                <c:pt idx="183">
                  <c:v>441.97500000000002</c:v>
                </c:pt>
                <c:pt idx="184">
                  <c:v>441.97500000000002</c:v>
                </c:pt>
                <c:pt idx="185">
                  <c:v>441.97500000000002</c:v>
                </c:pt>
                <c:pt idx="186">
                  <c:v>441.96699999999998</c:v>
                </c:pt>
                <c:pt idx="187">
                  <c:v>441.96699999999998</c:v>
                </c:pt>
                <c:pt idx="188">
                  <c:v>441.96699999999998</c:v>
                </c:pt>
                <c:pt idx="189">
                  <c:v>441.96699999999998</c:v>
                </c:pt>
                <c:pt idx="190">
                  <c:v>441.96699999999998</c:v>
                </c:pt>
                <c:pt idx="191">
                  <c:v>441.93200000000002</c:v>
                </c:pt>
                <c:pt idx="192">
                  <c:v>441.875</c:v>
                </c:pt>
                <c:pt idx="193">
                  <c:v>441.875</c:v>
                </c:pt>
                <c:pt idx="194">
                  <c:v>441.83600000000001</c:v>
                </c:pt>
                <c:pt idx="195">
                  <c:v>441.82299999999998</c:v>
                </c:pt>
                <c:pt idx="196">
                  <c:v>441.82299999999998</c:v>
                </c:pt>
                <c:pt idx="197">
                  <c:v>441.82299999999998</c:v>
                </c:pt>
                <c:pt idx="198">
                  <c:v>441.82299999999998</c:v>
                </c:pt>
                <c:pt idx="199">
                  <c:v>441.75799999999998</c:v>
                </c:pt>
                <c:pt idx="200">
                  <c:v>441.74299999999999</c:v>
                </c:pt>
                <c:pt idx="201">
                  <c:v>441.74299999999999</c:v>
                </c:pt>
                <c:pt idx="202">
                  <c:v>441.71199999999999</c:v>
                </c:pt>
                <c:pt idx="203">
                  <c:v>441.71199999999999</c:v>
                </c:pt>
                <c:pt idx="204">
                  <c:v>441.71199999999999</c:v>
                </c:pt>
                <c:pt idx="205">
                  <c:v>441.71199999999999</c:v>
                </c:pt>
                <c:pt idx="206">
                  <c:v>441.71199999999999</c:v>
                </c:pt>
                <c:pt idx="207">
                  <c:v>441.67200000000003</c:v>
                </c:pt>
                <c:pt idx="208">
                  <c:v>441.65</c:v>
                </c:pt>
                <c:pt idx="209">
                  <c:v>441.64299999999997</c:v>
                </c:pt>
                <c:pt idx="210">
                  <c:v>441.625</c:v>
                </c:pt>
                <c:pt idx="211">
                  <c:v>441.61799999999999</c:v>
                </c:pt>
                <c:pt idx="212">
                  <c:v>441.58</c:v>
                </c:pt>
                <c:pt idx="213">
                  <c:v>441.58</c:v>
                </c:pt>
                <c:pt idx="214">
                  <c:v>441.58</c:v>
                </c:pt>
                <c:pt idx="215">
                  <c:v>441.58</c:v>
                </c:pt>
                <c:pt idx="216">
                  <c:v>441.58</c:v>
                </c:pt>
                <c:pt idx="217">
                  <c:v>441.57</c:v>
                </c:pt>
                <c:pt idx="218">
                  <c:v>441.57</c:v>
                </c:pt>
                <c:pt idx="219">
                  <c:v>441.51299999999998</c:v>
                </c:pt>
                <c:pt idx="220">
                  <c:v>441.51299999999998</c:v>
                </c:pt>
                <c:pt idx="221">
                  <c:v>441.51299999999998</c:v>
                </c:pt>
                <c:pt idx="222">
                  <c:v>441.51299999999998</c:v>
                </c:pt>
                <c:pt idx="223">
                  <c:v>441.51299999999998</c:v>
                </c:pt>
                <c:pt idx="224">
                  <c:v>441.483</c:v>
                </c:pt>
                <c:pt idx="225">
                  <c:v>441.483</c:v>
                </c:pt>
                <c:pt idx="226">
                  <c:v>441.483</c:v>
                </c:pt>
                <c:pt idx="227">
                  <c:v>441.483</c:v>
                </c:pt>
                <c:pt idx="228">
                  <c:v>441.483</c:v>
                </c:pt>
                <c:pt idx="229">
                  <c:v>441.483</c:v>
                </c:pt>
                <c:pt idx="230">
                  <c:v>441.483</c:v>
                </c:pt>
                <c:pt idx="231">
                  <c:v>441.483</c:v>
                </c:pt>
                <c:pt idx="232">
                  <c:v>441.46600000000001</c:v>
                </c:pt>
                <c:pt idx="233">
                  <c:v>441.40100000000001</c:v>
                </c:pt>
                <c:pt idx="234">
                  <c:v>441.40100000000001</c:v>
                </c:pt>
                <c:pt idx="235">
                  <c:v>441.40100000000001</c:v>
                </c:pt>
                <c:pt idx="236">
                  <c:v>441.36200000000002</c:v>
                </c:pt>
                <c:pt idx="237">
                  <c:v>441.31700000000001</c:v>
                </c:pt>
                <c:pt idx="238">
                  <c:v>441.28300000000002</c:v>
                </c:pt>
                <c:pt idx="239">
                  <c:v>441.28300000000002</c:v>
                </c:pt>
                <c:pt idx="240">
                  <c:v>441.28300000000002</c:v>
                </c:pt>
                <c:pt idx="241">
                  <c:v>441.27499999999998</c:v>
                </c:pt>
                <c:pt idx="242">
                  <c:v>441.27499999999998</c:v>
                </c:pt>
                <c:pt idx="243">
                  <c:v>441.27499999999998</c:v>
                </c:pt>
                <c:pt idx="244">
                  <c:v>441.27499999999998</c:v>
                </c:pt>
                <c:pt idx="245">
                  <c:v>441.214</c:v>
                </c:pt>
                <c:pt idx="246">
                  <c:v>441.214</c:v>
                </c:pt>
                <c:pt idx="247">
                  <c:v>441.214</c:v>
                </c:pt>
                <c:pt idx="248">
                  <c:v>441.214</c:v>
                </c:pt>
                <c:pt idx="249">
                  <c:v>441.214</c:v>
                </c:pt>
                <c:pt idx="250">
                  <c:v>441.197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C2-48C6-B135-DFEE7D9D4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559776"/>
        <c:axId val="984576000"/>
      </c:lineChart>
      <c:catAx>
        <c:axId val="98455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984576000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984576000"/>
        <c:scaling>
          <c:orientation val="minMax"/>
          <c:min val="4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984559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新細明體" panose="02020500000000000000" pitchFamily="18" charset="-120"/>
              </a:rPr>
              <a:t>Ant Colony System full version</a:t>
            </a:r>
            <a:endParaRPr lang="zh-TW" altLang="zh-TW">
              <a:effectLst/>
            </a:endParaRPr>
          </a:p>
        </cx:rich>
      </cx:tx>
    </cx:title>
    <cx:plotArea>
      <cx:plotAreaRegion>
        <cx:series layoutId="clusteredColumn" uniqueId="{F3F27204-9017-47E2-9522-2B07ED1A1506}">
          <cx:dataLabels>
            <cx:visibility seriesName="0" categoryName="0" value="1"/>
          </cx:dataLabels>
          <cx:dataId val="0"/>
          <cx:layoutPr>
            <cx:binning intervalClosed="r" underflow="430">
              <cx:binSize val="5"/>
            </cx:binning>
          </cx:layoutPr>
        </cx:series>
      </cx:plotAreaRegion>
      <cx:axis id="0">
        <cx:catScaling gapWidth="0.800000012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Ant colony system full version(429.118)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工作表1!$V$5:$V$56</c:f>
              <c:numCache>
                <c:formatCode>General</c:formatCode>
                <c:ptCount val="52"/>
                <c:pt idx="0">
                  <c:v>21</c:v>
                </c:pt>
                <c:pt idx="1">
                  <c:v>25</c:v>
                </c:pt>
                <c:pt idx="2">
                  <c:v>16</c:v>
                </c:pt>
                <c:pt idx="3">
                  <c:v>17</c:v>
                </c:pt>
                <c:pt idx="4">
                  <c:v>5</c:v>
                </c:pt>
                <c:pt idx="5">
                  <c:v>8</c:v>
                </c:pt>
                <c:pt idx="6">
                  <c:v>12</c:v>
                </c:pt>
                <c:pt idx="7">
                  <c:v>7</c:v>
                </c:pt>
                <c:pt idx="8">
                  <c:v>5</c:v>
                </c:pt>
                <c:pt idx="9">
                  <c:v>10</c:v>
                </c:pt>
                <c:pt idx="10">
                  <c:v>5</c:v>
                </c:pt>
                <c:pt idx="11">
                  <c:v>13</c:v>
                </c:pt>
                <c:pt idx="12">
                  <c:v>21</c:v>
                </c:pt>
                <c:pt idx="13">
                  <c:v>30</c:v>
                </c:pt>
                <c:pt idx="14">
                  <c:v>36</c:v>
                </c:pt>
                <c:pt idx="15">
                  <c:v>39</c:v>
                </c:pt>
                <c:pt idx="16">
                  <c:v>46</c:v>
                </c:pt>
                <c:pt idx="17">
                  <c:v>59</c:v>
                </c:pt>
                <c:pt idx="18">
                  <c:v>51</c:v>
                </c:pt>
                <c:pt idx="19">
                  <c:v>48</c:v>
                </c:pt>
                <c:pt idx="20">
                  <c:v>52</c:v>
                </c:pt>
                <c:pt idx="21">
                  <c:v>58</c:v>
                </c:pt>
                <c:pt idx="22">
                  <c:v>61</c:v>
                </c:pt>
                <c:pt idx="23">
                  <c:v>56</c:v>
                </c:pt>
                <c:pt idx="24">
                  <c:v>52</c:v>
                </c:pt>
                <c:pt idx="25">
                  <c:v>62</c:v>
                </c:pt>
                <c:pt idx="26">
                  <c:v>58</c:v>
                </c:pt>
                <c:pt idx="27">
                  <c:v>49</c:v>
                </c:pt>
                <c:pt idx="28">
                  <c:v>57</c:v>
                </c:pt>
                <c:pt idx="29">
                  <c:v>62</c:v>
                </c:pt>
                <c:pt idx="30">
                  <c:v>63</c:v>
                </c:pt>
                <c:pt idx="31">
                  <c:v>52</c:v>
                </c:pt>
                <c:pt idx="32">
                  <c:v>43</c:v>
                </c:pt>
                <c:pt idx="33">
                  <c:v>37</c:v>
                </c:pt>
                <c:pt idx="34">
                  <c:v>27</c:v>
                </c:pt>
                <c:pt idx="35">
                  <c:v>31</c:v>
                </c:pt>
                <c:pt idx="36">
                  <c:v>42</c:v>
                </c:pt>
                <c:pt idx="37">
                  <c:v>37</c:v>
                </c:pt>
                <c:pt idx="38">
                  <c:v>38</c:v>
                </c:pt>
                <c:pt idx="39">
                  <c:v>42</c:v>
                </c:pt>
                <c:pt idx="40">
                  <c:v>45</c:v>
                </c:pt>
                <c:pt idx="41">
                  <c:v>40</c:v>
                </c:pt>
                <c:pt idx="42">
                  <c:v>32</c:v>
                </c:pt>
                <c:pt idx="43">
                  <c:v>27</c:v>
                </c:pt>
                <c:pt idx="44">
                  <c:v>20</c:v>
                </c:pt>
                <c:pt idx="45">
                  <c:v>17</c:v>
                </c:pt>
                <c:pt idx="46">
                  <c:v>25</c:v>
                </c:pt>
                <c:pt idx="47">
                  <c:v>31</c:v>
                </c:pt>
                <c:pt idx="48">
                  <c:v>32</c:v>
                </c:pt>
                <c:pt idx="49">
                  <c:v>30</c:v>
                </c:pt>
                <c:pt idx="50">
                  <c:v>30</c:v>
                </c:pt>
                <c:pt idx="51">
                  <c:v>21</c:v>
                </c:pt>
              </c:numCache>
            </c:numRef>
          </c:xVal>
          <c:yVal>
            <c:numRef>
              <c:f>工作表1!$W$5:$W$56</c:f>
              <c:numCache>
                <c:formatCode>General</c:formatCode>
                <c:ptCount val="52"/>
                <c:pt idx="0">
                  <c:v>47</c:v>
                </c:pt>
                <c:pt idx="1">
                  <c:v>55</c:v>
                </c:pt>
                <c:pt idx="2">
                  <c:v>57</c:v>
                </c:pt>
                <c:pt idx="3">
                  <c:v>63</c:v>
                </c:pt>
                <c:pt idx="4">
                  <c:v>64</c:v>
                </c:pt>
                <c:pt idx="5">
                  <c:v>52</c:v>
                </c:pt>
                <c:pt idx="6">
                  <c:v>42</c:v>
                </c:pt>
                <c:pt idx="7">
                  <c:v>38</c:v>
                </c:pt>
                <c:pt idx="8">
                  <c:v>25</c:v>
                </c:pt>
                <c:pt idx="9">
                  <c:v>17</c:v>
                </c:pt>
                <c:pt idx="10">
                  <c:v>6</c:v>
                </c:pt>
                <c:pt idx="11">
                  <c:v>13</c:v>
                </c:pt>
                <c:pt idx="12">
                  <c:v>10</c:v>
                </c:pt>
                <c:pt idx="13">
                  <c:v>15</c:v>
                </c:pt>
                <c:pt idx="14">
                  <c:v>16</c:v>
                </c:pt>
                <c:pt idx="15">
                  <c:v>10</c:v>
                </c:pt>
                <c:pt idx="16">
                  <c:v>10</c:v>
                </c:pt>
                <c:pt idx="17">
                  <c:v>15</c:v>
                </c:pt>
                <c:pt idx="18">
                  <c:v>21</c:v>
                </c:pt>
                <c:pt idx="19">
                  <c:v>28</c:v>
                </c:pt>
                <c:pt idx="20">
                  <c:v>33</c:v>
                </c:pt>
                <c:pt idx="21">
                  <c:v>27</c:v>
                </c:pt>
                <c:pt idx="22">
                  <c:v>33</c:v>
                </c:pt>
                <c:pt idx="23">
                  <c:v>37</c:v>
                </c:pt>
                <c:pt idx="24">
                  <c:v>41</c:v>
                </c:pt>
                <c:pt idx="25">
                  <c:v>42</c:v>
                </c:pt>
                <c:pt idx="26">
                  <c:v>48</c:v>
                </c:pt>
                <c:pt idx="27">
                  <c:v>49</c:v>
                </c:pt>
                <c:pt idx="28">
                  <c:v>58</c:v>
                </c:pt>
                <c:pt idx="29">
                  <c:v>63</c:v>
                </c:pt>
                <c:pt idx="30">
                  <c:v>69</c:v>
                </c:pt>
                <c:pt idx="31">
                  <c:v>64</c:v>
                </c:pt>
                <c:pt idx="32">
                  <c:v>67</c:v>
                </c:pt>
                <c:pt idx="33">
                  <c:v>69</c:v>
                </c:pt>
                <c:pt idx="34">
                  <c:v>68</c:v>
                </c:pt>
                <c:pt idx="35">
                  <c:v>62</c:v>
                </c:pt>
                <c:pt idx="36">
                  <c:v>57</c:v>
                </c:pt>
                <c:pt idx="37">
                  <c:v>52</c:v>
                </c:pt>
                <c:pt idx="38">
                  <c:v>46</c:v>
                </c:pt>
                <c:pt idx="39">
                  <c:v>41</c:v>
                </c:pt>
                <c:pt idx="40">
                  <c:v>35</c:v>
                </c:pt>
                <c:pt idx="41">
                  <c:v>30</c:v>
                </c:pt>
                <c:pt idx="42">
                  <c:v>22</c:v>
                </c:pt>
                <c:pt idx="43">
                  <c:v>23</c:v>
                </c:pt>
                <c:pt idx="44">
                  <c:v>26</c:v>
                </c:pt>
                <c:pt idx="45">
                  <c:v>33</c:v>
                </c:pt>
                <c:pt idx="46">
                  <c:v>32</c:v>
                </c:pt>
                <c:pt idx="47">
                  <c:v>32</c:v>
                </c:pt>
                <c:pt idx="48">
                  <c:v>39</c:v>
                </c:pt>
                <c:pt idx="49">
                  <c:v>40</c:v>
                </c:pt>
                <c:pt idx="50">
                  <c:v>48</c:v>
                </c:pt>
                <c:pt idx="51">
                  <c:v>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3D-40D0-B565-27515984B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049360"/>
        <c:axId val="1193041040"/>
      </c:scatterChart>
      <c:valAx>
        <c:axId val="119304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93041040"/>
        <c:crosses val="autoZero"/>
        <c:crossBetween val="midCat"/>
      </c:valAx>
      <c:valAx>
        <c:axId val="11930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9304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en-US"/>
              <a:t>Ant colony system with </a:t>
            </a:r>
            <a:r>
              <a:rPr lang="en-US">
                <a:latin typeface="Symbol" panose="05050102010706020507" pitchFamily="18" charset="2"/>
              </a:rPr>
              <a:t>Dt</a:t>
            </a:r>
            <a:r>
              <a:rPr lang="en-US"/>
              <a:t> = 0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工作表1!$M$4</c:f>
              <c:strCache>
                <c:ptCount val="1"/>
                <c:pt idx="0">
                  <c:v>opt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工作表1!$M$5:$M$255</c:f>
              <c:numCache>
                <c:formatCode>General</c:formatCode>
                <c:ptCount val="251"/>
                <c:pt idx="0">
                  <c:v>484.16199999999998</c:v>
                </c:pt>
                <c:pt idx="1">
                  <c:v>478.96600000000001</c:v>
                </c:pt>
                <c:pt idx="2">
                  <c:v>472.84100000000001</c:v>
                </c:pt>
                <c:pt idx="3">
                  <c:v>472.84100000000001</c:v>
                </c:pt>
                <c:pt idx="4">
                  <c:v>470.82900000000001</c:v>
                </c:pt>
                <c:pt idx="5">
                  <c:v>470.82900000000001</c:v>
                </c:pt>
                <c:pt idx="6">
                  <c:v>465.03</c:v>
                </c:pt>
                <c:pt idx="7">
                  <c:v>459.32400000000001</c:v>
                </c:pt>
                <c:pt idx="8">
                  <c:v>454.46</c:v>
                </c:pt>
                <c:pt idx="9">
                  <c:v>454.39</c:v>
                </c:pt>
                <c:pt idx="10">
                  <c:v>454.39</c:v>
                </c:pt>
                <c:pt idx="11">
                  <c:v>454.39</c:v>
                </c:pt>
                <c:pt idx="12">
                  <c:v>449.06400000000002</c:v>
                </c:pt>
                <c:pt idx="13">
                  <c:v>449.06400000000002</c:v>
                </c:pt>
                <c:pt idx="14">
                  <c:v>449.06400000000002</c:v>
                </c:pt>
                <c:pt idx="15">
                  <c:v>449.06400000000002</c:v>
                </c:pt>
                <c:pt idx="16">
                  <c:v>449.06400000000002</c:v>
                </c:pt>
                <c:pt idx="17">
                  <c:v>449.06400000000002</c:v>
                </c:pt>
                <c:pt idx="18">
                  <c:v>449.06400000000002</c:v>
                </c:pt>
                <c:pt idx="19">
                  <c:v>449.06400000000002</c:v>
                </c:pt>
                <c:pt idx="20">
                  <c:v>449.06400000000002</c:v>
                </c:pt>
                <c:pt idx="21">
                  <c:v>449.06400000000002</c:v>
                </c:pt>
                <c:pt idx="22">
                  <c:v>449.06400000000002</c:v>
                </c:pt>
                <c:pt idx="23">
                  <c:v>449.06400000000002</c:v>
                </c:pt>
                <c:pt idx="24">
                  <c:v>449.06400000000002</c:v>
                </c:pt>
                <c:pt idx="25">
                  <c:v>441.57499999999999</c:v>
                </c:pt>
                <c:pt idx="26">
                  <c:v>441.57499999999999</c:v>
                </c:pt>
                <c:pt idx="27">
                  <c:v>441.57499999999999</c:v>
                </c:pt>
                <c:pt idx="28">
                  <c:v>441.57499999999999</c:v>
                </c:pt>
                <c:pt idx="29">
                  <c:v>441.57499999999999</c:v>
                </c:pt>
                <c:pt idx="30">
                  <c:v>441.57499999999999</c:v>
                </c:pt>
                <c:pt idx="31">
                  <c:v>441.57499999999999</c:v>
                </c:pt>
                <c:pt idx="32">
                  <c:v>441.57499999999999</c:v>
                </c:pt>
                <c:pt idx="33">
                  <c:v>441.57499999999999</c:v>
                </c:pt>
                <c:pt idx="34">
                  <c:v>441.57499999999999</c:v>
                </c:pt>
                <c:pt idx="35">
                  <c:v>441.57499999999999</c:v>
                </c:pt>
                <c:pt idx="36">
                  <c:v>441.57499999999999</c:v>
                </c:pt>
                <c:pt idx="37">
                  <c:v>441.57499999999999</c:v>
                </c:pt>
                <c:pt idx="38">
                  <c:v>441.57499999999999</c:v>
                </c:pt>
                <c:pt idx="39">
                  <c:v>441.57499999999999</c:v>
                </c:pt>
                <c:pt idx="40">
                  <c:v>441.57499999999999</c:v>
                </c:pt>
                <c:pt idx="41">
                  <c:v>441.57499999999999</c:v>
                </c:pt>
                <c:pt idx="42">
                  <c:v>441.57499999999999</c:v>
                </c:pt>
                <c:pt idx="43">
                  <c:v>441.57499999999999</c:v>
                </c:pt>
                <c:pt idx="44">
                  <c:v>441.57499999999999</c:v>
                </c:pt>
                <c:pt idx="45">
                  <c:v>441.57499999999999</c:v>
                </c:pt>
                <c:pt idx="46">
                  <c:v>441.57499999999999</c:v>
                </c:pt>
                <c:pt idx="47">
                  <c:v>441.57499999999999</c:v>
                </c:pt>
                <c:pt idx="48">
                  <c:v>441.57499999999999</c:v>
                </c:pt>
                <c:pt idx="49">
                  <c:v>441.57499999999999</c:v>
                </c:pt>
                <c:pt idx="50">
                  <c:v>441.57499999999999</c:v>
                </c:pt>
                <c:pt idx="51">
                  <c:v>441.57499999999999</c:v>
                </c:pt>
                <c:pt idx="52">
                  <c:v>441.57499999999999</c:v>
                </c:pt>
                <c:pt idx="53">
                  <c:v>441.57499999999999</c:v>
                </c:pt>
                <c:pt idx="54">
                  <c:v>441.57499999999999</c:v>
                </c:pt>
                <c:pt idx="55">
                  <c:v>441.57499999999999</c:v>
                </c:pt>
                <c:pt idx="56">
                  <c:v>441.57499999999999</c:v>
                </c:pt>
                <c:pt idx="57">
                  <c:v>441.57499999999999</c:v>
                </c:pt>
                <c:pt idx="58">
                  <c:v>441.57499999999999</c:v>
                </c:pt>
                <c:pt idx="59">
                  <c:v>441.57499999999999</c:v>
                </c:pt>
                <c:pt idx="60">
                  <c:v>441.57499999999999</c:v>
                </c:pt>
                <c:pt idx="61">
                  <c:v>441.57499999999999</c:v>
                </c:pt>
                <c:pt idx="62">
                  <c:v>441.57499999999999</c:v>
                </c:pt>
                <c:pt idx="63">
                  <c:v>441.57499999999999</c:v>
                </c:pt>
                <c:pt idx="64">
                  <c:v>441.57499999999999</c:v>
                </c:pt>
                <c:pt idx="65">
                  <c:v>441.57499999999999</c:v>
                </c:pt>
                <c:pt idx="66">
                  <c:v>441.57499999999999</c:v>
                </c:pt>
                <c:pt idx="67">
                  <c:v>441.57499999999999</c:v>
                </c:pt>
                <c:pt idx="68">
                  <c:v>441.57499999999999</c:v>
                </c:pt>
                <c:pt idx="69">
                  <c:v>441.57499999999999</c:v>
                </c:pt>
                <c:pt idx="70">
                  <c:v>441.57499999999999</c:v>
                </c:pt>
                <c:pt idx="71">
                  <c:v>441.57499999999999</c:v>
                </c:pt>
                <c:pt idx="72">
                  <c:v>441.57499999999999</c:v>
                </c:pt>
                <c:pt idx="73">
                  <c:v>441.57499999999999</c:v>
                </c:pt>
                <c:pt idx="74">
                  <c:v>441.57499999999999</c:v>
                </c:pt>
                <c:pt idx="75">
                  <c:v>441.57499999999999</c:v>
                </c:pt>
                <c:pt idx="76">
                  <c:v>441.57499999999999</c:v>
                </c:pt>
                <c:pt idx="77">
                  <c:v>441.57499999999999</c:v>
                </c:pt>
                <c:pt idx="78">
                  <c:v>441.57499999999999</c:v>
                </c:pt>
                <c:pt idx="79">
                  <c:v>441.57499999999999</c:v>
                </c:pt>
                <c:pt idx="80">
                  <c:v>441.57499999999999</c:v>
                </c:pt>
                <c:pt idx="81">
                  <c:v>441.57499999999999</c:v>
                </c:pt>
                <c:pt idx="82">
                  <c:v>441.57499999999999</c:v>
                </c:pt>
                <c:pt idx="83">
                  <c:v>441.57499999999999</c:v>
                </c:pt>
                <c:pt idx="84">
                  <c:v>441.57499999999999</c:v>
                </c:pt>
                <c:pt idx="85">
                  <c:v>441.57499999999999</c:v>
                </c:pt>
                <c:pt idx="86">
                  <c:v>441.57499999999999</c:v>
                </c:pt>
                <c:pt idx="87">
                  <c:v>441.57499999999999</c:v>
                </c:pt>
                <c:pt idx="88">
                  <c:v>441.57499999999999</c:v>
                </c:pt>
                <c:pt idx="89">
                  <c:v>441.57499999999999</c:v>
                </c:pt>
                <c:pt idx="90">
                  <c:v>441.57499999999999</c:v>
                </c:pt>
                <c:pt idx="91">
                  <c:v>441.57499999999999</c:v>
                </c:pt>
                <c:pt idx="92">
                  <c:v>441.57499999999999</c:v>
                </c:pt>
                <c:pt idx="93">
                  <c:v>441.57499999999999</c:v>
                </c:pt>
                <c:pt idx="94">
                  <c:v>441.57499999999999</c:v>
                </c:pt>
                <c:pt idx="95">
                  <c:v>441.57499999999999</c:v>
                </c:pt>
                <c:pt idx="96">
                  <c:v>441.57499999999999</c:v>
                </c:pt>
                <c:pt idx="97">
                  <c:v>441.57499999999999</c:v>
                </c:pt>
                <c:pt idx="98">
                  <c:v>441.57499999999999</c:v>
                </c:pt>
                <c:pt idx="99">
                  <c:v>441.57499999999999</c:v>
                </c:pt>
                <c:pt idx="100">
                  <c:v>441.57499999999999</c:v>
                </c:pt>
                <c:pt idx="101">
                  <c:v>441.57499999999999</c:v>
                </c:pt>
                <c:pt idx="102">
                  <c:v>441.57499999999999</c:v>
                </c:pt>
                <c:pt idx="103">
                  <c:v>441.57499999999999</c:v>
                </c:pt>
                <c:pt idx="104">
                  <c:v>441.57499999999999</c:v>
                </c:pt>
                <c:pt idx="105">
                  <c:v>441.57499999999999</c:v>
                </c:pt>
                <c:pt idx="106">
                  <c:v>441.57499999999999</c:v>
                </c:pt>
                <c:pt idx="107">
                  <c:v>441.57499999999999</c:v>
                </c:pt>
                <c:pt idx="108">
                  <c:v>441.57499999999999</c:v>
                </c:pt>
                <c:pt idx="109">
                  <c:v>441.57499999999999</c:v>
                </c:pt>
                <c:pt idx="110">
                  <c:v>441.57499999999999</c:v>
                </c:pt>
                <c:pt idx="111">
                  <c:v>441.57499999999999</c:v>
                </c:pt>
                <c:pt idx="112">
                  <c:v>441.57499999999999</c:v>
                </c:pt>
                <c:pt idx="113">
                  <c:v>441.57499999999999</c:v>
                </c:pt>
                <c:pt idx="114">
                  <c:v>441.57499999999999</c:v>
                </c:pt>
                <c:pt idx="115">
                  <c:v>441.57499999999999</c:v>
                </c:pt>
                <c:pt idx="116">
                  <c:v>441.57499999999999</c:v>
                </c:pt>
                <c:pt idx="117">
                  <c:v>441.57499999999999</c:v>
                </c:pt>
                <c:pt idx="118">
                  <c:v>441.57499999999999</c:v>
                </c:pt>
                <c:pt idx="119">
                  <c:v>441.57499999999999</c:v>
                </c:pt>
                <c:pt idx="120">
                  <c:v>441.57499999999999</c:v>
                </c:pt>
                <c:pt idx="121">
                  <c:v>441.57499999999999</c:v>
                </c:pt>
                <c:pt idx="122">
                  <c:v>441.57499999999999</c:v>
                </c:pt>
                <c:pt idx="123">
                  <c:v>441.57499999999999</c:v>
                </c:pt>
                <c:pt idx="124">
                  <c:v>441.57499999999999</c:v>
                </c:pt>
                <c:pt idx="125">
                  <c:v>441.57499999999999</c:v>
                </c:pt>
                <c:pt idx="126">
                  <c:v>441.57499999999999</c:v>
                </c:pt>
                <c:pt idx="127">
                  <c:v>441.57499999999999</c:v>
                </c:pt>
                <c:pt idx="128">
                  <c:v>441.57499999999999</c:v>
                </c:pt>
                <c:pt idx="129">
                  <c:v>441.57499999999999</c:v>
                </c:pt>
                <c:pt idx="130">
                  <c:v>441.57499999999999</c:v>
                </c:pt>
                <c:pt idx="131">
                  <c:v>441.57499999999999</c:v>
                </c:pt>
                <c:pt idx="132">
                  <c:v>441.57499999999999</c:v>
                </c:pt>
                <c:pt idx="133">
                  <c:v>441.57499999999999</c:v>
                </c:pt>
                <c:pt idx="134">
                  <c:v>441.57499999999999</c:v>
                </c:pt>
                <c:pt idx="135">
                  <c:v>441.57499999999999</c:v>
                </c:pt>
                <c:pt idx="136">
                  <c:v>441.57499999999999</c:v>
                </c:pt>
                <c:pt idx="137">
                  <c:v>441.57499999999999</c:v>
                </c:pt>
                <c:pt idx="138">
                  <c:v>441.57499999999999</c:v>
                </c:pt>
                <c:pt idx="139">
                  <c:v>441.57499999999999</c:v>
                </c:pt>
                <c:pt idx="140">
                  <c:v>441.57499999999999</c:v>
                </c:pt>
                <c:pt idx="141">
                  <c:v>441.57499999999999</c:v>
                </c:pt>
                <c:pt idx="142">
                  <c:v>441.57499999999999</c:v>
                </c:pt>
                <c:pt idx="143">
                  <c:v>441.57499999999999</c:v>
                </c:pt>
                <c:pt idx="144">
                  <c:v>441.57499999999999</c:v>
                </c:pt>
                <c:pt idx="145">
                  <c:v>441.57499999999999</c:v>
                </c:pt>
                <c:pt idx="146">
                  <c:v>441.57499999999999</c:v>
                </c:pt>
                <c:pt idx="147">
                  <c:v>441.57499999999999</c:v>
                </c:pt>
                <c:pt idx="148">
                  <c:v>441.57499999999999</c:v>
                </c:pt>
                <c:pt idx="149">
                  <c:v>441.57499999999999</c:v>
                </c:pt>
                <c:pt idx="150">
                  <c:v>441.57499999999999</c:v>
                </c:pt>
                <c:pt idx="151">
                  <c:v>441.57499999999999</c:v>
                </c:pt>
                <c:pt idx="152">
                  <c:v>441.57499999999999</c:v>
                </c:pt>
                <c:pt idx="153">
                  <c:v>441.57499999999999</c:v>
                </c:pt>
                <c:pt idx="154">
                  <c:v>441.57499999999999</c:v>
                </c:pt>
                <c:pt idx="155">
                  <c:v>441.57499999999999</c:v>
                </c:pt>
                <c:pt idx="156">
                  <c:v>441.57499999999999</c:v>
                </c:pt>
                <c:pt idx="157">
                  <c:v>441.57499999999999</c:v>
                </c:pt>
                <c:pt idx="158">
                  <c:v>441.57499999999999</c:v>
                </c:pt>
                <c:pt idx="159">
                  <c:v>441.57499999999999</c:v>
                </c:pt>
                <c:pt idx="160">
                  <c:v>441.57499999999999</c:v>
                </c:pt>
                <c:pt idx="161">
                  <c:v>441.57499999999999</c:v>
                </c:pt>
                <c:pt idx="162">
                  <c:v>441.57499999999999</c:v>
                </c:pt>
                <c:pt idx="163">
                  <c:v>441.57499999999999</c:v>
                </c:pt>
                <c:pt idx="164">
                  <c:v>441.57499999999999</c:v>
                </c:pt>
                <c:pt idx="165">
                  <c:v>441.57499999999999</c:v>
                </c:pt>
                <c:pt idx="166">
                  <c:v>441.57499999999999</c:v>
                </c:pt>
                <c:pt idx="167">
                  <c:v>441.57499999999999</c:v>
                </c:pt>
                <c:pt idx="168">
                  <c:v>441.57499999999999</c:v>
                </c:pt>
                <c:pt idx="169">
                  <c:v>441.57499999999999</c:v>
                </c:pt>
                <c:pt idx="170">
                  <c:v>441.57499999999999</c:v>
                </c:pt>
                <c:pt idx="171">
                  <c:v>441.57499999999999</c:v>
                </c:pt>
                <c:pt idx="172">
                  <c:v>441.57499999999999</c:v>
                </c:pt>
                <c:pt idx="173">
                  <c:v>441.57499999999999</c:v>
                </c:pt>
                <c:pt idx="174">
                  <c:v>441.57499999999999</c:v>
                </c:pt>
                <c:pt idx="175">
                  <c:v>441.57499999999999</c:v>
                </c:pt>
                <c:pt idx="176">
                  <c:v>441.57499999999999</c:v>
                </c:pt>
                <c:pt idx="177">
                  <c:v>441.57499999999999</c:v>
                </c:pt>
                <c:pt idx="178">
                  <c:v>441.57499999999999</c:v>
                </c:pt>
                <c:pt idx="179">
                  <c:v>441.57499999999999</c:v>
                </c:pt>
                <c:pt idx="180">
                  <c:v>441.57499999999999</c:v>
                </c:pt>
                <c:pt idx="181">
                  <c:v>441.57499999999999</c:v>
                </c:pt>
                <c:pt idx="182">
                  <c:v>441.57499999999999</c:v>
                </c:pt>
                <c:pt idx="183">
                  <c:v>441.57499999999999</c:v>
                </c:pt>
                <c:pt idx="184">
                  <c:v>441.57499999999999</c:v>
                </c:pt>
                <c:pt idx="185">
                  <c:v>441.57499999999999</c:v>
                </c:pt>
                <c:pt idx="186">
                  <c:v>441.57499999999999</c:v>
                </c:pt>
                <c:pt idx="187">
                  <c:v>441.57499999999999</c:v>
                </c:pt>
                <c:pt idx="188">
                  <c:v>441.57499999999999</c:v>
                </c:pt>
                <c:pt idx="189">
                  <c:v>441.57499999999999</c:v>
                </c:pt>
                <c:pt idx="190">
                  <c:v>441.57499999999999</c:v>
                </c:pt>
                <c:pt idx="191">
                  <c:v>441.57499999999999</c:v>
                </c:pt>
                <c:pt idx="192">
                  <c:v>441.57499999999999</c:v>
                </c:pt>
                <c:pt idx="193">
                  <c:v>441.57499999999999</c:v>
                </c:pt>
                <c:pt idx="194">
                  <c:v>441.57499999999999</c:v>
                </c:pt>
                <c:pt idx="195">
                  <c:v>441.57499999999999</c:v>
                </c:pt>
                <c:pt idx="196">
                  <c:v>441.57499999999999</c:v>
                </c:pt>
                <c:pt idx="197">
                  <c:v>441.57499999999999</c:v>
                </c:pt>
                <c:pt idx="198">
                  <c:v>441.57499999999999</c:v>
                </c:pt>
                <c:pt idx="199">
                  <c:v>441.57499999999999</c:v>
                </c:pt>
                <c:pt idx="200">
                  <c:v>441.57499999999999</c:v>
                </c:pt>
                <c:pt idx="201">
                  <c:v>441.57499999999999</c:v>
                </c:pt>
                <c:pt idx="202">
                  <c:v>441.57499999999999</c:v>
                </c:pt>
                <c:pt idx="203">
                  <c:v>441.57499999999999</c:v>
                </c:pt>
                <c:pt idx="204">
                  <c:v>441.57499999999999</c:v>
                </c:pt>
                <c:pt idx="205">
                  <c:v>441.57499999999999</c:v>
                </c:pt>
                <c:pt idx="206">
                  <c:v>441.57499999999999</c:v>
                </c:pt>
                <c:pt idx="207">
                  <c:v>441.57499999999999</c:v>
                </c:pt>
                <c:pt idx="208">
                  <c:v>441.57499999999999</c:v>
                </c:pt>
                <c:pt idx="209">
                  <c:v>441.57499999999999</c:v>
                </c:pt>
                <c:pt idx="210">
                  <c:v>441.57499999999999</c:v>
                </c:pt>
                <c:pt idx="211">
                  <c:v>441.57499999999999</c:v>
                </c:pt>
                <c:pt idx="212">
                  <c:v>441.57499999999999</c:v>
                </c:pt>
                <c:pt idx="213">
                  <c:v>441.57499999999999</c:v>
                </c:pt>
                <c:pt idx="214">
                  <c:v>441.57499999999999</c:v>
                </c:pt>
                <c:pt idx="215">
                  <c:v>441.57499999999999</c:v>
                </c:pt>
                <c:pt idx="216">
                  <c:v>441.57499999999999</c:v>
                </c:pt>
                <c:pt idx="217">
                  <c:v>441.57499999999999</c:v>
                </c:pt>
                <c:pt idx="218">
                  <c:v>441.57499999999999</c:v>
                </c:pt>
                <c:pt idx="219">
                  <c:v>441.57499999999999</c:v>
                </c:pt>
                <c:pt idx="220">
                  <c:v>441.57499999999999</c:v>
                </c:pt>
                <c:pt idx="221">
                  <c:v>441.57499999999999</c:v>
                </c:pt>
                <c:pt idx="222">
                  <c:v>441.57499999999999</c:v>
                </c:pt>
                <c:pt idx="223">
                  <c:v>441.57499999999999</c:v>
                </c:pt>
                <c:pt idx="224">
                  <c:v>441.57499999999999</c:v>
                </c:pt>
                <c:pt idx="225">
                  <c:v>441.57499999999999</c:v>
                </c:pt>
                <c:pt idx="226">
                  <c:v>441.57499999999999</c:v>
                </c:pt>
                <c:pt idx="227">
                  <c:v>441.57499999999999</c:v>
                </c:pt>
                <c:pt idx="228">
                  <c:v>441.57499999999999</c:v>
                </c:pt>
                <c:pt idx="229">
                  <c:v>441.57499999999999</c:v>
                </c:pt>
                <c:pt idx="230">
                  <c:v>441.57499999999999</c:v>
                </c:pt>
                <c:pt idx="231">
                  <c:v>441.57499999999999</c:v>
                </c:pt>
                <c:pt idx="232">
                  <c:v>441.57499999999999</c:v>
                </c:pt>
                <c:pt idx="233">
                  <c:v>441.57499999999999</c:v>
                </c:pt>
                <c:pt idx="234">
                  <c:v>441.57499999999999</c:v>
                </c:pt>
                <c:pt idx="235">
                  <c:v>441.57499999999999</c:v>
                </c:pt>
                <c:pt idx="236">
                  <c:v>441.57499999999999</c:v>
                </c:pt>
                <c:pt idx="237">
                  <c:v>441.57499999999999</c:v>
                </c:pt>
                <c:pt idx="238">
                  <c:v>441.57499999999999</c:v>
                </c:pt>
                <c:pt idx="239">
                  <c:v>441.57499999999999</c:v>
                </c:pt>
                <c:pt idx="240">
                  <c:v>441.57499999999999</c:v>
                </c:pt>
                <c:pt idx="241">
                  <c:v>441.57499999999999</c:v>
                </c:pt>
                <c:pt idx="242">
                  <c:v>441.57499999999999</c:v>
                </c:pt>
                <c:pt idx="243">
                  <c:v>441.57499999999999</c:v>
                </c:pt>
                <c:pt idx="244">
                  <c:v>441.57499999999999</c:v>
                </c:pt>
                <c:pt idx="245">
                  <c:v>441.57499999999999</c:v>
                </c:pt>
                <c:pt idx="246">
                  <c:v>441.57499999999999</c:v>
                </c:pt>
                <c:pt idx="247">
                  <c:v>441.57499999999999</c:v>
                </c:pt>
                <c:pt idx="248">
                  <c:v>441.57499999999999</c:v>
                </c:pt>
                <c:pt idx="249">
                  <c:v>441.57499999999999</c:v>
                </c:pt>
                <c:pt idx="250">
                  <c:v>441.57499999999999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64-44E6-BA81-2494182FE3EF}"/>
            </c:ext>
          </c:extLst>
        </c:ser>
        <c:ser>
          <c:idx val="1"/>
          <c:order val="1"/>
          <c:tx>
            <c:strRef>
              <c:f>工作表1!$N$4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工作表1!$N$5:$N$255</c:f>
              <c:numCache>
                <c:formatCode>General</c:formatCode>
                <c:ptCount val="251"/>
                <c:pt idx="0">
                  <c:v>526.61500000000001</c:v>
                </c:pt>
                <c:pt idx="1">
                  <c:v>516.46400000000006</c:v>
                </c:pt>
                <c:pt idx="2">
                  <c:v>513.51499999999999</c:v>
                </c:pt>
                <c:pt idx="3">
                  <c:v>509.98599999999999</c:v>
                </c:pt>
                <c:pt idx="4">
                  <c:v>507.84100000000001</c:v>
                </c:pt>
                <c:pt idx="5">
                  <c:v>505.76600000000002</c:v>
                </c:pt>
                <c:pt idx="6">
                  <c:v>503.74200000000002</c:v>
                </c:pt>
                <c:pt idx="7">
                  <c:v>502.27800000000002</c:v>
                </c:pt>
                <c:pt idx="8">
                  <c:v>501.23</c:v>
                </c:pt>
                <c:pt idx="9">
                  <c:v>499.97</c:v>
                </c:pt>
                <c:pt idx="10">
                  <c:v>499.05500000000001</c:v>
                </c:pt>
                <c:pt idx="11">
                  <c:v>497.38299999999998</c:v>
                </c:pt>
                <c:pt idx="12">
                  <c:v>496.08199999999999</c:v>
                </c:pt>
                <c:pt idx="13">
                  <c:v>495.46100000000001</c:v>
                </c:pt>
                <c:pt idx="14">
                  <c:v>494.61200000000002</c:v>
                </c:pt>
                <c:pt idx="15">
                  <c:v>494.16800000000001</c:v>
                </c:pt>
                <c:pt idx="16">
                  <c:v>493.42899999999997</c:v>
                </c:pt>
                <c:pt idx="17">
                  <c:v>492.71100000000001</c:v>
                </c:pt>
                <c:pt idx="18">
                  <c:v>492.16399999999999</c:v>
                </c:pt>
                <c:pt idx="19">
                  <c:v>491.48700000000002</c:v>
                </c:pt>
                <c:pt idx="20">
                  <c:v>490.97500000000002</c:v>
                </c:pt>
                <c:pt idx="21">
                  <c:v>490.13600000000002</c:v>
                </c:pt>
                <c:pt idx="22">
                  <c:v>489.42</c:v>
                </c:pt>
                <c:pt idx="23">
                  <c:v>488.76299999999998</c:v>
                </c:pt>
                <c:pt idx="24">
                  <c:v>488.31299999999999</c:v>
                </c:pt>
                <c:pt idx="25">
                  <c:v>487.779</c:v>
                </c:pt>
                <c:pt idx="26">
                  <c:v>487.024</c:v>
                </c:pt>
                <c:pt idx="27">
                  <c:v>486.24799999999999</c:v>
                </c:pt>
                <c:pt idx="28">
                  <c:v>486.11200000000002</c:v>
                </c:pt>
                <c:pt idx="29">
                  <c:v>485.78500000000003</c:v>
                </c:pt>
                <c:pt idx="30">
                  <c:v>485.30900000000003</c:v>
                </c:pt>
                <c:pt idx="31">
                  <c:v>485.017</c:v>
                </c:pt>
                <c:pt idx="32">
                  <c:v>484.43799999999999</c:v>
                </c:pt>
                <c:pt idx="33">
                  <c:v>484.14400000000001</c:v>
                </c:pt>
                <c:pt idx="34">
                  <c:v>483.983</c:v>
                </c:pt>
                <c:pt idx="35">
                  <c:v>483.887</c:v>
                </c:pt>
                <c:pt idx="36">
                  <c:v>483.70299999999997</c:v>
                </c:pt>
                <c:pt idx="37">
                  <c:v>483.38200000000001</c:v>
                </c:pt>
                <c:pt idx="38">
                  <c:v>482.964</c:v>
                </c:pt>
                <c:pt idx="39">
                  <c:v>482.29500000000002</c:v>
                </c:pt>
                <c:pt idx="40">
                  <c:v>482.255</c:v>
                </c:pt>
                <c:pt idx="41">
                  <c:v>482.04199999999997</c:v>
                </c:pt>
                <c:pt idx="42">
                  <c:v>481.79500000000002</c:v>
                </c:pt>
                <c:pt idx="43">
                  <c:v>481.548</c:v>
                </c:pt>
                <c:pt idx="44">
                  <c:v>481.21</c:v>
                </c:pt>
                <c:pt idx="45">
                  <c:v>480.988</c:v>
                </c:pt>
                <c:pt idx="46">
                  <c:v>480.90899999999999</c:v>
                </c:pt>
                <c:pt idx="47">
                  <c:v>480.52300000000002</c:v>
                </c:pt>
                <c:pt idx="48">
                  <c:v>480.51600000000002</c:v>
                </c:pt>
                <c:pt idx="49">
                  <c:v>480.44600000000003</c:v>
                </c:pt>
                <c:pt idx="50">
                  <c:v>480.28300000000002</c:v>
                </c:pt>
                <c:pt idx="51">
                  <c:v>480.15100000000001</c:v>
                </c:pt>
                <c:pt idx="52">
                  <c:v>479.97899999999998</c:v>
                </c:pt>
                <c:pt idx="53">
                  <c:v>479.77699999999999</c:v>
                </c:pt>
                <c:pt idx="54">
                  <c:v>479.488</c:v>
                </c:pt>
                <c:pt idx="55">
                  <c:v>479.42899999999997</c:v>
                </c:pt>
                <c:pt idx="56">
                  <c:v>479.34699999999998</c:v>
                </c:pt>
                <c:pt idx="57">
                  <c:v>479.33300000000003</c:v>
                </c:pt>
                <c:pt idx="58">
                  <c:v>479.31900000000002</c:v>
                </c:pt>
                <c:pt idx="59">
                  <c:v>479.17700000000002</c:v>
                </c:pt>
                <c:pt idx="60">
                  <c:v>479.17700000000002</c:v>
                </c:pt>
                <c:pt idx="61">
                  <c:v>479.16500000000002</c:v>
                </c:pt>
                <c:pt idx="62">
                  <c:v>479.16500000000002</c:v>
                </c:pt>
                <c:pt idx="63">
                  <c:v>479.08699999999999</c:v>
                </c:pt>
                <c:pt idx="64">
                  <c:v>479.08699999999999</c:v>
                </c:pt>
                <c:pt idx="65">
                  <c:v>479.02600000000001</c:v>
                </c:pt>
                <c:pt idx="66">
                  <c:v>479.02600000000001</c:v>
                </c:pt>
                <c:pt idx="67">
                  <c:v>479.02499999999998</c:v>
                </c:pt>
                <c:pt idx="68">
                  <c:v>479.02499999999998</c:v>
                </c:pt>
                <c:pt idx="69">
                  <c:v>479.02300000000002</c:v>
                </c:pt>
                <c:pt idx="70">
                  <c:v>478.95299999999997</c:v>
                </c:pt>
                <c:pt idx="71">
                  <c:v>478.92599999999999</c:v>
                </c:pt>
                <c:pt idx="72">
                  <c:v>478.91800000000001</c:v>
                </c:pt>
                <c:pt idx="73">
                  <c:v>478.91800000000001</c:v>
                </c:pt>
                <c:pt idx="74">
                  <c:v>478.87200000000001</c:v>
                </c:pt>
                <c:pt idx="75">
                  <c:v>478.87200000000001</c:v>
                </c:pt>
                <c:pt idx="76">
                  <c:v>478.87200000000001</c:v>
                </c:pt>
                <c:pt idx="77">
                  <c:v>478.87200000000001</c:v>
                </c:pt>
                <c:pt idx="78">
                  <c:v>478.87200000000001</c:v>
                </c:pt>
                <c:pt idx="79">
                  <c:v>478.87200000000001</c:v>
                </c:pt>
                <c:pt idx="80">
                  <c:v>478.87200000000001</c:v>
                </c:pt>
                <c:pt idx="81">
                  <c:v>478.87200000000001</c:v>
                </c:pt>
                <c:pt idx="82">
                  <c:v>478.87200000000001</c:v>
                </c:pt>
                <c:pt idx="83">
                  <c:v>478.87200000000001</c:v>
                </c:pt>
                <c:pt idx="84">
                  <c:v>478.87200000000001</c:v>
                </c:pt>
                <c:pt idx="85">
                  <c:v>478.87200000000001</c:v>
                </c:pt>
                <c:pt idx="86">
                  <c:v>478.87200000000001</c:v>
                </c:pt>
                <c:pt idx="87">
                  <c:v>478.87200000000001</c:v>
                </c:pt>
                <c:pt idx="88">
                  <c:v>478.87200000000001</c:v>
                </c:pt>
                <c:pt idx="89">
                  <c:v>478.87200000000001</c:v>
                </c:pt>
                <c:pt idx="90">
                  <c:v>478.87200000000001</c:v>
                </c:pt>
                <c:pt idx="91">
                  <c:v>478.87200000000001</c:v>
                </c:pt>
                <c:pt idx="92">
                  <c:v>478.87200000000001</c:v>
                </c:pt>
                <c:pt idx="93">
                  <c:v>478.87200000000001</c:v>
                </c:pt>
                <c:pt idx="94">
                  <c:v>478.87200000000001</c:v>
                </c:pt>
                <c:pt idx="95">
                  <c:v>478.87200000000001</c:v>
                </c:pt>
                <c:pt idx="96">
                  <c:v>478.87200000000001</c:v>
                </c:pt>
                <c:pt idx="97">
                  <c:v>478.803</c:v>
                </c:pt>
                <c:pt idx="98">
                  <c:v>478.803</c:v>
                </c:pt>
                <c:pt idx="99">
                  <c:v>478.803</c:v>
                </c:pt>
                <c:pt idx="100">
                  <c:v>478.803</c:v>
                </c:pt>
                <c:pt idx="101">
                  <c:v>478.803</c:v>
                </c:pt>
                <c:pt idx="102">
                  <c:v>478.803</c:v>
                </c:pt>
                <c:pt idx="103">
                  <c:v>478.803</c:v>
                </c:pt>
                <c:pt idx="104">
                  <c:v>478.803</c:v>
                </c:pt>
                <c:pt idx="105">
                  <c:v>478.803</c:v>
                </c:pt>
                <c:pt idx="106">
                  <c:v>478.803</c:v>
                </c:pt>
                <c:pt idx="107">
                  <c:v>478.803</c:v>
                </c:pt>
                <c:pt idx="108">
                  <c:v>478.803</c:v>
                </c:pt>
                <c:pt idx="109">
                  <c:v>478.803</c:v>
                </c:pt>
                <c:pt idx="110">
                  <c:v>478.803</c:v>
                </c:pt>
                <c:pt idx="111">
                  <c:v>478.803</c:v>
                </c:pt>
                <c:pt idx="112">
                  <c:v>478.803</c:v>
                </c:pt>
                <c:pt idx="113">
                  <c:v>478.803</c:v>
                </c:pt>
                <c:pt idx="114">
                  <c:v>478.803</c:v>
                </c:pt>
                <c:pt idx="115">
                  <c:v>478.803</c:v>
                </c:pt>
                <c:pt idx="116">
                  <c:v>478.803</c:v>
                </c:pt>
                <c:pt idx="117">
                  <c:v>478.803</c:v>
                </c:pt>
                <c:pt idx="118">
                  <c:v>478.803</c:v>
                </c:pt>
                <c:pt idx="119">
                  <c:v>478.803</c:v>
                </c:pt>
                <c:pt idx="120">
                  <c:v>478.803</c:v>
                </c:pt>
                <c:pt idx="121">
                  <c:v>478.803</c:v>
                </c:pt>
                <c:pt idx="122">
                  <c:v>478.64400000000001</c:v>
                </c:pt>
                <c:pt idx="123">
                  <c:v>478.64400000000001</c:v>
                </c:pt>
                <c:pt idx="124">
                  <c:v>478.64400000000001</c:v>
                </c:pt>
                <c:pt idx="125">
                  <c:v>478.64400000000001</c:v>
                </c:pt>
                <c:pt idx="126">
                  <c:v>478.64400000000001</c:v>
                </c:pt>
                <c:pt idx="127">
                  <c:v>478.64400000000001</c:v>
                </c:pt>
                <c:pt idx="128">
                  <c:v>478.64400000000001</c:v>
                </c:pt>
                <c:pt idx="129">
                  <c:v>478.64400000000001</c:v>
                </c:pt>
                <c:pt idx="130">
                  <c:v>478.64400000000001</c:v>
                </c:pt>
                <c:pt idx="131">
                  <c:v>478.64400000000001</c:v>
                </c:pt>
                <c:pt idx="132">
                  <c:v>478.64400000000001</c:v>
                </c:pt>
                <c:pt idx="133">
                  <c:v>478.64400000000001</c:v>
                </c:pt>
                <c:pt idx="134">
                  <c:v>478.64400000000001</c:v>
                </c:pt>
                <c:pt idx="135">
                  <c:v>478.64400000000001</c:v>
                </c:pt>
                <c:pt idx="136">
                  <c:v>478.64400000000001</c:v>
                </c:pt>
                <c:pt idx="137">
                  <c:v>478.64400000000001</c:v>
                </c:pt>
                <c:pt idx="138">
                  <c:v>478.64400000000001</c:v>
                </c:pt>
                <c:pt idx="139">
                  <c:v>478.64400000000001</c:v>
                </c:pt>
                <c:pt idx="140">
                  <c:v>478.64400000000001</c:v>
                </c:pt>
                <c:pt idx="141">
                  <c:v>478.64400000000001</c:v>
                </c:pt>
                <c:pt idx="142">
                  <c:v>478.64400000000001</c:v>
                </c:pt>
                <c:pt idx="143">
                  <c:v>478.64400000000001</c:v>
                </c:pt>
                <c:pt idx="144">
                  <c:v>478.64400000000001</c:v>
                </c:pt>
                <c:pt idx="145">
                  <c:v>478.64400000000001</c:v>
                </c:pt>
                <c:pt idx="146">
                  <c:v>478.64400000000001</c:v>
                </c:pt>
                <c:pt idx="147">
                  <c:v>478.64400000000001</c:v>
                </c:pt>
                <c:pt idx="148">
                  <c:v>478.64400000000001</c:v>
                </c:pt>
                <c:pt idx="149">
                  <c:v>478.64400000000001</c:v>
                </c:pt>
                <c:pt idx="150">
                  <c:v>478.64400000000001</c:v>
                </c:pt>
                <c:pt idx="151">
                  <c:v>478.64400000000001</c:v>
                </c:pt>
                <c:pt idx="152">
                  <c:v>478.64400000000001</c:v>
                </c:pt>
                <c:pt idx="153">
                  <c:v>478.64400000000001</c:v>
                </c:pt>
                <c:pt idx="154">
                  <c:v>478.64400000000001</c:v>
                </c:pt>
                <c:pt idx="155">
                  <c:v>478.64400000000001</c:v>
                </c:pt>
                <c:pt idx="156">
                  <c:v>478.64400000000001</c:v>
                </c:pt>
                <c:pt idx="157">
                  <c:v>478.64400000000001</c:v>
                </c:pt>
                <c:pt idx="158">
                  <c:v>478.64400000000001</c:v>
                </c:pt>
                <c:pt idx="159">
                  <c:v>478.64400000000001</c:v>
                </c:pt>
                <c:pt idx="160">
                  <c:v>478.64400000000001</c:v>
                </c:pt>
                <c:pt idx="161">
                  <c:v>478.64400000000001</c:v>
                </c:pt>
                <c:pt idx="162">
                  <c:v>478.64400000000001</c:v>
                </c:pt>
                <c:pt idx="163">
                  <c:v>478.64400000000001</c:v>
                </c:pt>
                <c:pt idx="164">
                  <c:v>478.64400000000001</c:v>
                </c:pt>
                <c:pt idx="165">
                  <c:v>478.64400000000001</c:v>
                </c:pt>
                <c:pt idx="166">
                  <c:v>478.64400000000001</c:v>
                </c:pt>
                <c:pt idx="167">
                  <c:v>478.64400000000001</c:v>
                </c:pt>
                <c:pt idx="168">
                  <c:v>478.64400000000001</c:v>
                </c:pt>
                <c:pt idx="169">
                  <c:v>478.64400000000001</c:v>
                </c:pt>
                <c:pt idx="170">
                  <c:v>478.64400000000001</c:v>
                </c:pt>
                <c:pt idx="171">
                  <c:v>478.64400000000001</c:v>
                </c:pt>
                <c:pt idx="172">
                  <c:v>478.64400000000001</c:v>
                </c:pt>
                <c:pt idx="173">
                  <c:v>478.64400000000001</c:v>
                </c:pt>
                <c:pt idx="174">
                  <c:v>478.64400000000001</c:v>
                </c:pt>
                <c:pt idx="175">
                  <c:v>478.64400000000001</c:v>
                </c:pt>
                <c:pt idx="176">
                  <c:v>478.64400000000001</c:v>
                </c:pt>
                <c:pt idx="177">
                  <c:v>478.64400000000001</c:v>
                </c:pt>
                <c:pt idx="178">
                  <c:v>478.64400000000001</c:v>
                </c:pt>
                <c:pt idx="179">
                  <c:v>478.64400000000001</c:v>
                </c:pt>
                <c:pt idx="180">
                  <c:v>478.64400000000001</c:v>
                </c:pt>
                <c:pt idx="181">
                  <c:v>478.64400000000001</c:v>
                </c:pt>
                <c:pt idx="182">
                  <c:v>478.64400000000001</c:v>
                </c:pt>
                <c:pt idx="183">
                  <c:v>478.64400000000001</c:v>
                </c:pt>
                <c:pt idx="184">
                  <c:v>478.64400000000001</c:v>
                </c:pt>
                <c:pt idx="185">
                  <c:v>478.64400000000001</c:v>
                </c:pt>
                <c:pt idx="186">
                  <c:v>478.64400000000001</c:v>
                </c:pt>
                <c:pt idx="187">
                  <c:v>478.64400000000001</c:v>
                </c:pt>
                <c:pt idx="188">
                  <c:v>478.64400000000001</c:v>
                </c:pt>
                <c:pt idx="189">
                  <c:v>478.64400000000001</c:v>
                </c:pt>
                <c:pt idx="190">
                  <c:v>478.64400000000001</c:v>
                </c:pt>
                <c:pt idx="191">
                  <c:v>478.64400000000001</c:v>
                </c:pt>
                <c:pt idx="192">
                  <c:v>478.64400000000001</c:v>
                </c:pt>
                <c:pt idx="193">
                  <c:v>478.64400000000001</c:v>
                </c:pt>
                <c:pt idx="194">
                  <c:v>478.64400000000001</c:v>
                </c:pt>
                <c:pt idx="195">
                  <c:v>478.64400000000001</c:v>
                </c:pt>
                <c:pt idx="196">
                  <c:v>478.64400000000001</c:v>
                </c:pt>
                <c:pt idx="197">
                  <c:v>478.64400000000001</c:v>
                </c:pt>
                <c:pt idx="198">
                  <c:v>478.64400000000001</c:v>
                </c:pt>
                <c:pt idx="199">
                  <c:v>478.64400000000001</c:v>
                </c:pt>
                <c:pt idx="200">
                  <c:v>478.64400000000001</c:v>
                </c:pt>
                <c:pt idx="201">
                  <c:v>478.64400000000001</c:v>
                </c:pt>
                <c:pt idx="202">
                  <c:v>478.64400000000001</c:v>
                </c:pt>
                <c:pt idx="203">
                  <c:v>478.64400000000001</c:v>
                </c:pt>
                <c:pt idx="204">
                  <c:v>478.64400000000001</c:v>
                </c:pt>
                <c:pt idx="205">
                  <c:v>478.64400000000001</c:v>
                </c:pt>
                <c:pt idx="206">
                  <c:v>478.64400000000001</c:v>
                </c:pt>
                <c:pt idx="207">
                  <c:v>478.64400000000001</c:v>
                </c:pt>
                <c:pt idx="208">
                  <c:v>478.64400000000001</c:v>
                </c:pt>
                <c:pt idx="209">
                  <c:v>478.64400000000001</c:v>
                </c:pt>
                <c:pt idx="210">
                  <c:v>478.64400000000001</c:v>
                </c:pt>
                <c:pt idx="211">
                  <c:v>478.64400000000001</c:v>
                </c:pt>
                <c:pt idx="212">
                  <c:v>478.64400000000001</c:v>
                </c:pt>
                <c:pt idx="213">
                  <c:v>478.63600000000002</c:v>
                </c:pt>
                <c:pt idx="214">
                  <c:v>478.63600000000002</c:v>
                </c:pt>
                <c:pt idx="215">
                  <c:v>478.63600000000002</c:v>
                </c:pt>
                <c:pt idx="216">
                  <c:v>478.63600000000002</c:v>
                </c:pt>
                <c:pt idx="217">
                  <c:v>478.63600000000002</c:v>
                </c:pt>
                <c:pt idx="218">
                  <c:v>478.63600000000002</c:v>
                </c:pt>
                <c:pt idx="219">
                  <c:v>478.63600000000002</c:v>
                </c:pt>
                <c:pt idx="220">
                  <c:v>478.63600000000002</c:v>
                </c:pt>
                <c:pt idx="221">
                  <c:v>478.63600000000002</c:v>
                </c:pt>
                <c:pt idx="222">
                  <c:v>478.63600000000002</c:v>
                </c:pt>
                <c:pt idx="223">
                  <c:v>478.63600000000002</c:v>
                </c:pt>
                <c:pt idx="224">
                  <c:v>478.63600000000002</c:v>
                </c:pt>
                <c:pt idx="225">
                  <c:v>478.63600000000002</c:v>
                </c:pt>
                <c:pt idx="226">
                  <c:v>478.63600000000002</c:v>
                </c:pt>
                <c:pt idx="227">
                  <c:v>478.63600000000002</c:v>
                </c:pt>
                <c:pt idx="228">
                  <c:v>478.63600000000002</c:v>
                </c:pt>
                <c:pt idx="229">
                  <c:v>478.63600000000002</c:v>
                </c:pt>
                <c:pt idx="230">
                  <c:v>478.63600000000002</c:v>
                </c:pt>
                <c:pt idx="231">
                  <c:v>478.63600000000002</c:v>
                </c:pt>
                <c:pt idx="232">
                  <c:v>478.63600000000002</c:v>
                </c:pt>
                <c:pt idx="233">
                  <c:v>478.63600000000002</c:v>
                </c:pt>
                <c:pt idx="234">
                  <c:v>478.63600000000002</c:v>
                </c:pt>
                <c:pt idx="235">
                  <c:v>478.63600000000002</c:v>
                </c:pt>
                <c:pt idx="236">
                  <c:v>478.63600000000002</c:v>
                </c:pt>
                <c:pt idx="237">
                  <c:v>478.63600000000002</c:v>
                </c:pt>
                <c:pt idx="238">
                  <c:v>478.63600000000002</c:v>
                </c:pt>
                <c:pt idx="239">
                  <c:v>478.63600000000002</c:v>
                </c:pt>
                <c:pt idx="240">
                  <c:v>478.63600000000002</c:v>
                </c:pt>
                <c:pt idx="241">
                  <c:v>478.63600000000002</c:v>
                </c:pt>
                <c:pt idx="242">
                  <c:v>478.63600000000002</c:v>
                </c:pt>
                <c:pt idx="243">
                  <c:v>478.63600000000002</c:v>
                </c:pt>
                <c:pt idx="244">
                  <c:v>478.63600000000002</c:v>
                </c:pt>
                <c:pt idx="245">
                  <c:v>478.63600000000002</c:v>
                </c:pt>
                <c:pt idx="246">
                  <c:v>478.63600000000002</c:v>
                </c:pt>
                <c:pt idx="247">
                  <c:v>478.63600000000002</c:v>
                </c:pt>
                <c:pt idx="248">
                  <c:v>478.63600000000002</c:v>
                </c:pt>
                <c:pt idx="249">
                  <c:v>478.63600000000002</c:v>
                </c:pt>
                <c:pt idx="250">
                  <c:v>478.63600000000002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64-44E6-BA81-2494182FE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3057680"/>
        <c:axId val="1193039376"/>
      </c:lineChart>
      <c:catAx>
        <c:axId val="119305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19303937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1193039376"/>
        <c:scaling>
          <c:orientation val="minMax"/>
          <c:min val="4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19305768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TW"/>
              <a:t>Ant colony system with </a:t>
            </a:r>
            <a:r>
              <a:rPr lang="en-US" altLang="zh-TW">
                <a:latin typeface="Symbol" panose="05050102010706020507" pitchFamily="18" charset="2"/>
              </a:rPr>
              <a:t>Dt</a:t>
            </a:r>
            <a:r>
              <a:rPr lang="en-US" altLang="zh-TW"/>
              <a:t> = 0</a:t>
            </a:r>
            <a:endParaRPr lang="zh-TW"/>
          </a:p>
        </cx:rich>
      </cx:tx>
    </cx:title>
    <cx:plotArea>
      <cx:plotAreaRegion>
        <cx:series layoutId="clusteredColumn" uniqueId="{45C6F01D-E363-488B-B4BE-1EA3515AE291}">
          <cx:dataLabels>
            <cx:visibility seriesName="0" categoryName="0" value="1"/>
          </cx:dataLabels>
          <cx:dataId val="0"/>
          <cx:layoutPr>
            <cx:binning intervalClosed="r" underflow="445" overflow="525">
              <cx:binSize val="5"/>
            </cx:binning>
          </cx:layoutPr>
        </cx:series>
      </cx:plotAreaRegion>
      <cx:axis id="0">
        <cx:catScaling gapWidth="0.800000012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Ant colony system with </a:t>
            </a:r>
            <a:r>
              <a:rPr lang="en-US" altLang="zh-TW">
                <a:latin typeface="Symbol" panose="05050102010706020507" pitchFamily="18" charset="2"/>
              </a:rPr>
              <a:t>Dt</a:t>
            </a:r>
            <a:r>
              <a:rPr lang="en-US" altLang="zh-TW"/>
              <a:t> = 0(441.575)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l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工作表1!$P$5:$P$56</c:f>
              <c:numCache>
                <c:formatCode>General</c:formatCode>
                <c:ptCount val="52"/>
                <c:pt idx="0">
                  <c:v>37</c:v>
                </c:pt>
                <c:pt idx="1">
                  <c:v>27</c:v>
                </c:pt>
                <c:pt idx="2">
                  <c:v>31</c:v>
                </c:pt>
                <c:pt idx="3">
                  <c:v>25</c:v>
                </c:pt>
                <c:pt idx="4">
                  <c:v>21</c:v>
                </c:pt>
                <c:pt idx="5">
                  <c:v>16</c:v>
                </c:pt>
                <c:pt idx="6">
                  <c:v>17</c:v>
                </c:pt>
                <c:pt idx="7">
                  <c:v>5</c:v>
                </c:pt>
                <c:pt idx="8">
                  <c:v>8</c:v>
                </c:pt>
                <c:pt idx="9">
                  <c:v>12</c:v>
                </c:pt>
                <c:pt idx="10">
                  <c:v>7</c:v>
                </c:pt>
                <c:pt idx="11">
                  <c:v>5</c:v>
                </c:pt>
                <c:pt idx="12">
                  <c:v>10</c:v>
                </c:pt>
                <c:pt idx="13">
                  <c:v>13</c:v>
                </c:pt>
                <c:pt idx="14">
                  <c:v>5</c:v>
                </c:pt>
                <c:pt idx="15">
                  <c:v>21</c:v>
                </c:pt>
                <c:pt idx="16">
                  <c:v>30</c:v>
                </c:pt>
                <c:pt idx="17">
                  <c:v>36</c:v>
                </c:pt>
                <c:pt idx="18">
                  <c:v>39</c:v>
                </c:pt>
                <c:pt idx="19">
                  <c:v>46</c:v>
                </c:pt>
                <c:pt idx="20">
                  <c:v>59</c:v>
                </c:pt>
                <c:pt idx="21">
                  <c:v>51</c:v>
                </c:pt>
                <c:pt idx="22">
                  <c:v>48</c:v>
                </c:pt>
                <c:pt idx="23">
                  <c:v>40</c:v>
                </c:pt>
                <c:pt idx="24">
                  <c:v>31</c:v>
                </c:pt>
                <c:pt idx="25">
                  <c:v>32</c:v>
                </c:pt>
                <c:pt idx="26">
                  <c:v>27</c:v>
                </c:pt>
                <c:pt idx="27">
                  <c:v>20</c:v>
                </c:pt>
                <c:pt idx="28">
                  <c:v>17</c:v>
                </c:pt>
                <c:pt idx="29">
                  <c:v>25</c:v>
                </c:pt>
                <c:pt idx="30">
                  <c:v>30</c:v>
                </c:pt>
                <c:pt idx="31">
                  <c:v>32</c:v>
                </c:pt>
                <c:pt idx="32">
                  <c:v>30</c:v>
                </c:pt>
                <c:pt idx="33">
                  <c:v>37</c:v>
                </c:pt>
                <c:pt idx="34">
                  <c:v>38</c:v>
                </c:pt>
                <c:pt idx="35">
                  <c:v>42</c:v>
                </c:pt>
                <c:pt idx="36">
                  <c:v>45</c:v>
                </c:pt>
                <c:pt idx="37">
                  <c:v>52</c:v>
                </c:pt>
                <c:pt idx="38">
                  <c:v>56</c:v>
                </c:pt>
                <c:pt idx="39">
                  <c:v>52</c:v>
                </c:pt>
                <c:pt idx="40">
                  <c:v>58</c:v>
                </c:pt>
                <c:pt idx="41">
                  <c:v>61</c:v>
                </c:pt>
                <c:pt idx="42">
                  <c:v>62</c:v>
                </c:pt>
                <c:pt idx="43">
                  <c:v>58</c:v>
                </c:pt>
                <c:pt idx="44">
                  <c:v>49</c:v>
                </c:pt>
                <c:pt idx="45">
                  <c:v>57</c:v>
                </c:pt>
                <c:pt idx="46">
                  <c:v>62</c:v>
                </c:pt>
                <c:pt idx="47">
                  <c:v>63</c:v>
                </c:pt>
                <c:pt idx="48">
                  <c:v>52</c:v>
                </c:pt>
                <c:pt idx="49">
                  <c:v>42</c:v>
                </c:pt>
                <c:pt idx="50">
                  <c:v>43</c:v>
                </c:pt>
                <c:pt idx="51">
                  <c:v>37</c:v>
                </c:pt>
              </c:numCache>
            </c:numRef>
          </c:xVal>
          <c:yVal>
            <c:numRef>
              <c:f>工作表1!$Q$5:$Q$56</c:f>
              <c:numCache>
                <c:formatCode>General</c:formatCode>
                <c:ptCount val="52"/>
                <c:pt idx="0">
                  <c:v>69</c:v>
                </c:pt>
                <c:pt idx="1">
                  <c:v>68</c:v>
                </c:pt>
                <c:pt idx="2">
                  <c:v>62</c:v>
                </c:pt>
                <c:pt idx="3">
                  <c:v>55</c:v>
                </c:pt>
                <c:pt idx="4">
                  <c:v>47</c:v>
                </c:pt>
                <c:pt idx="5">
                  <c:v>57</c:v>
                </c:pt>
                <c:pt idx="6">
                  <c:v>63</c:v>
                </c:pt>
                <c:pt idx="7">
                  <c:v>64</c:v>
                </c:pt>
                <c:pt idx="8">
                  <c:v>52</c:v>
                </c:pt>
                <c:pt idx="9">
                  <c:v>42</c:v>
                </c:pt>
                <c:pt idx="10">
                  <c:v>38</c:v>
                </c:pt>
                <c:pt idx="11">
                  <c:v>25</c:v>
                </c:pt>
                <c:pt idx="12">
                  <c:v>17</c:v>
                </c:pt>
                <c:pt idx="13">
                  <c:v>13</c:v>
                </c:pt>
                <c:pt idx="14">
                  <c:v>6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10</c:v>
                </c:pt>
                <c:pt idx="20">
                  <c:v>15</c:v>
                </c:pt>
                <c:pt idx="21">
                  <c:v>21</c:v>
                </c:pt>
                <c:pt idx="22">
                  <c:v>28</c:v>
                </c:pt>
                <c:pt idx="23">
                  <c:v>30</c:v>
                </c:pt>
                <c:pt idx="24">
                  <c:v>32</c:v>
                </c:pt>
                <c:pt idx="25">
                  <c:v>22</c:v>
                </c:pt>
                <c:pt idx="26">
                  <c:v>23</c:v>
                </c:pt>
                <c:pt idx="27">
                  <c:v>26</c:v>
                </c:pt>
                <c:pt idx="28">
                  <c:v>33</c:v>
                </c:pt>
                <c:pt idx="29">
                  <c:v>32</c:v>
                </c:pt>
                <c:pt idx="30">
                  <c:v>40</c:v>
                </c:pt>
                <c:pt idx="31">
                  <c:v>39</c:v>
                </c:pt>
                <c:pt idx="32">
                  <c:v>48</c:v>
                </c:pt>
                <c:pt idx="33">
                  <c:v>52</c:v>
                </c:pt>
                <c:pt idx="34">
                  <c:v>46</c:v>
                </c:pt>
                <c:pt idx="35">
                  <c:v>41</c:v>
                </c:pt>
                <c:pt idx="36">
                  <c:v>35</c:v>
                </c:pt>
                <c:pt idx="37">
                  <c:v>41</c:v>
                </c:pt>
                <c:pt idx="38">
                  <c:v>37</c:v>
                </c:pt>
                <c:pt idx="39">
                  <c:v>33</c:v>
                </c:pt>
                <c:pt idx="40">
                  <c:v>27</c:v>
                </c:pt>
                <c:pt idx="41">
                  <c:v>33</c:v>
                </c:pt>
                <c:pt idx="42">
                  <c:v>42</c:v>
                </c:pt>
                <c:pt idx="43">
                  <c:v>48</c:v>
                </c:pt>
                <c:pt idx="44">
                  <c:v>49</c:v>
                </c:pt>
                <c:pt idx="45">
                  <c:v>58</c:v>
                </c:pt>
                <c:pt idx="46">
                  <c:v>63</c:v>
                </c:pt>
                <c:pt idx="47">
                  <c:v>69</c:v>
                </c:pt>
                <c:pt idx="48">
                  <c:v>64</c:v>
                </c:pt>
                <c:pt idx="49">
                  <c:v>57</c:v>
                </c:pt>
                <c:pt idx="50">
                  <c:v>67</c:v>
                </c:pt>
                <c:pt idx="51">
                  <c:v>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EA-4662-B074-C593947CB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086192"/>
        <c:axId val="972086608"/>
      </c:scatterChart>
      <c:valAx>
        <c:axId val="97208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72086608"/>
        <c:crosses val="autoZero"/>
        <c:crossBetween val="midCat"/>
      </c:valAx>
      <c:valAx>
        <c:axId val="97208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7208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Ant colony system without local updating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工作表1!$G$4</c:f>
              <c:strCache>
                <c:ptCount val="1"/>
                <c:pt idx="0">
                  <c:v>opt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工作表1!$G$5:$G$255</c:f>
              <c:numCache>
                <c:formatCode>General</c:formatCode>
                <c:ptCount val="251"/>
                <c:pt idx="0">
                  <c:v>486.37200000000001</c:v>
                </c:pt>
                <c:pt idx="1">
                  <c:v>464.822</c:v>
                </c:pt>
                <c:pt idx="2">
                  <c:v>464.822</c:v>
                </c:pt>
                <c:pt idx="3">
                  <c:v>454.10199999999998</c:v>
                </c:pt>
                <c:pt idx="4">
                  <c:v>454.10199999999998</c:v>
                </c:pt>
                <c:pt idx="5">
                  <c:v>452.99299999999999</c:v>
                </c:pt>
                <c:pt idx="6">
                  <c:v>452.99299999999999</c:v>
                </c:pt>
                <c:pt idx="7">
                  <c:v>452.99299999999999</c:v>
                </c:pt>
                <c:pt idx="8">
                  <c:v>452.99299999999999</c:v>
                </c:pt>
                <c:pt idx="9">
                  <c:v>452.99299999999999</c:v>
                </c:pt>
                <c:pt idx="10">
                  <c:v>448.00599999999997</c:v>
                </c:pt>
                <c:pt idx="11">
                  <c:v>445.64800000000002</c:v>
                </c:pt>
                <c:pt idx="12">
                  <c:v>445.64800000000002</c:v>
                </c:pt>
                <c:pt idx="13">
                  <c:v>445.64800000000002</c:v>
                </c:pt>
                <c:pt idx="14">
                  <c:v>445.64800000000002</c:v>
                </c:pt>
                <c:pt idx="15">
                  <c:v>445.64800000000002</c:v>
                </c:pt>
                <c:pt idx="16">
                  <c:v>445.64800000000002</c:v>
                </c:pt>
                <c:pt idx="17">
                  <c:v>445.64800000000002</c:v>
                </c:pt>
                <c:pt idx="18">
                  <c:v>444.83499999999998</c:v>
                </c:pt>
                <c:pt idx="19">
                  <c:v>444.27300000000002</c:v>
                </c:pt>
                <c:pt idx="20">
                  <c:v>444.27300000000002</c:v>
                </c:pt>
                <c:pt idx="21">
                  <c:v>444.20499999999998</c:v>
                </c:pt>
                <c:pt idx="22">
                  <c:v>444.20499999999998</c:v>
                </c:pt>
                <c:pt idx="23">
                  <c:v>444.20499999999998</c:v>
                </c:pt>
                <c:pt idx="24">
                  <c:v>439.62599999999998</c:v>
                </c:pt>
                <c:pt idx="25">
                  <c:v>439.62599999999998</c:v>
                </c:pt>
                <c:pt idx="26">
                  <c:v>439.62599999999998</c:v>
                </c:pt>
                <c:pt idx="27">
                  <c:v>439.62599999999998</c:v>
                </c:pt>
                <c:pt idx="28">
                  <c:v>439.62599999999998</c:v>
                </c:pt>
                <c:pt idx="29">
                  <c:v>439.62599999999998</c:v>
                </c:pt>
                <c:pt idx="30">
                  <c:v>439.62599999999998</c:v>
                </c:pt>
                <c:pt idx="31">
                  <c:v>439.62599999999998</c:v>
                </c:pt>
                <c:pt idx="32">
                  <c:v>439.62599999999998</c:v>
                </c:pt>
                <c:pt idx="33">
                  <c:v>436.34399999999999</c:v>
                </c:pt>
                <c:pt idx="34">
                  <c:v>436.34399999999999</c:v>
                </c:pt>
                <c:pt idx="35">
                  <c:v>436.34399999999999</c:v>
                </c:pt>
                <c:pt idx="36">
                  <c:v>436.34399999999999</c:v>
                </c:pt>
                <c:pt idx="37">
                  <c:v>436.34399999999999</c:v>
                </c:pt>
                <c:pt idx="38">
                  <c:v>436.34399999999999</c:v>
                </c:pt>
                <c:pt idx="39">
                  <c:v>436.34399999999999</c:v>
                </c:pt>
                <c:pt idx="40">
                  <c:v>436.34399999999999</c:v>
                </c:pt>
                <c:pt idx="41">
                  <c:v>436.34399999999999</c:v>
                </c:pt>
                <c:pt idx="42">
                  <c:v>436.34399999999999</c:v>
                </c:pt>
                <c:pt idx="43">
                  <c:v>436.34399999999999</c:v>
                </c:pt>
                <c:pt idx="44">
                  <c:v>436.34399999999999</c:v>
                </c:pt>
                <c:pt idx="45">
                  <c:v>436.34399999999999</c:v>
                </c:pt>
                <c:pt idx="46">
                  <c:v>436.34399999999999</c:v>
                </c:pt>
                <c:pt idx="47">
                  <c:v>436.34399999999999</c:v>
                </c:pt>
                <c:pt idx="48">
                  <c:v>436.34399999999999</c:v>
                </c:pt>
                <c:pt idx="49">
                  <c:v>436.34399999999999</c:v>
                </c:pt>
                <c:pt idx="50">
                  <c:v>436.34399999999999</c:v>
                </c:pt>
                <c:pt idx="51">
                  <c:v>436.34399999999999</c:v>
                </c:pt>
                <c:pt idx="52">
                  <c:v>436.34399999999999</c:v>
                </c:pt>
                <c:pt idx="53">
                  <c:v>436.34399999999999</c:v>
                </c:pt>
                <c:pt idx="54">
                  <c:v>436.34399999999999</c:v>
                </c:pt>
                <c:pt idx="55">
                  <c:v>436.34399999999999</c:v>
                </c:pt>
                <c:pt idx="56">
                  <c:v>436.34399999999999</c:v>
                </c:pt>
                <c:pt idx="57">
                  <c:v>436.34399999999999</c:v>
                </c:pt>
                <c:pt idx="58">
                  <c:v>436.34399999999999</c:v>
                </c:pt>
                <c:pt idx="59">
                  <c:v>436.34399999999999</c:v>
                </c:pt>
                <c:pt idx="60">
                  <c:v>436.34399999999999</c:v>
                </c:pt>
                <c:pt idx="61">
                  <c:v>436.34399999999999</c:v>
                </c:pt>
                <c:pt idx="62">
                  <c:v>436.34399999999999</c:v>
                </c:pt>
                <c:pt idx="63">
                  <c:v>436.34399999999999</c:v>
                </c:pt>
                <c:pt idx="64">
                  <c:v>436.34399999999999</c:v>
                </c:pt>
                <c:pt idx="65">
                  <c:v>436.34399999999999</c:v>
                </c:pt>
                <c:pt idx="66">
                  <c:v>436.34399999999999</c:v>
                </c:pt>
                <c:pt idx="67">
                  <c:v>436.34399999999999</c:v>
                </c:pt>
                <c:pt idx="68">
                  <c:v>436.34399999999999</c:v>
                </c:pt>
                <c:pt idx="69">
                  <c:v>436.34399999999999</c:v>
                </c:pt>
                <c:pt idx="70">
                  <c:v>436.34399999999999</c:v>
                </c:pt>
                <c:pt idx="71">
                  <c:v>436.34399999999999</c:v>
                </c:pt>
                <c:pt idx="72">
                  <c:v>436.34399999999999</c:v>
                </c:pt>
                <c:pt idx="73">
                  <c:v>436.34399999999999</c:v>
                </c:pt>
                <c:pt idx="74">
                  <c:v>436.34399999999999</c:v>
                </c:pt>
                <c:pt idx="75">
                  <c:v>436.34399999999999</c:v>
                </c:pt>
                <c:pt idx="76">
                  <c:v>436.34399999999999</c:v>
                </c:pt>
                <c:pt idx="77">
                  <c:v>436.34399999999999</c:v>
                </c:pt>
                <c:pt idx="78">
                  <c:v>436.34399999999999</c:v>
                </c:pt>
                <c:pt idx="79">
                  <c:v>436.34399999999999</c:v>
                </c:pt>
                <c:pt idx="80">
                  <c:v>436.34399999999999</c:v>
                </c:pt>
                <c:pt idx="81">
                  <c:v>436.34399999999999</c:v>
                </c:pt>
                <c:pt idx="82">
                  <c:v>436.34399999999999</c:v>
                </c:pt>
                <c:pt idx="83">
                  <c:v>436.34399999999999</c:v>
                </c:pt>
                <c:pt idx="84">
                  <c:v>436.34399999999999</c:v>
                </c:pt>
                <c:pt idx="85">
                  <c:v>436.34399999999999</c:v>
                </c:pt>
                <c:pt idx="86">
                  <c:v>436.34399999999999</c:v>
                </c:pt>
                <c:pt idx="87">
                  <c:v>436.34399999999999</c:v>
                </c:pt>
                <c:pt idx="88">
                  <c:v>436.34399999999999</c:v>
                </c:pt>
                <c:pt idx="89">
                  <c:v>436.34399999999999</c:v>
                </c:pt>
                <c:pt idx="90">
                  <c:v>436.34399999999999</c:v>
                </c:pt>
                <c:pt idx="91">
                  <c:v>436.34399999999999</c:v>
                </c:pt>
                <c:pt idx="92">
                  <c:v>436.34399999999999</c:v>
                </c:pt>
                <c:pt idx="93">
                  <c:v>436.34399999999999</c:v>
                </c:pt>
                <c:pt idx="94">
                  <c:v>436.34399999999999</c:v>
                </c:pt>
                <c:pt idx="95">
                  <c:v>436.34399999999999</c:v>
                </c:pt>
                <c:pt idx="96">
                  <c:v>436.34399999999999</c:v>
                </c:pt>
                <c:pt idx="97">
                  <c:v>436.34399999999999</c:v>
                </c:pt>
                <c:pt idx="98">
                  <c:v>436.34399999999999</c:v>
                </c:pt>
                <c:pt idx="99">
                  <c:v>436.34399999999999</c:v>
                </c:pt>
                <c:pt idx="100">
                  <c:v>436.34399999999999</c:v>
                </c:pt>
                <c:pt idx="101">
                  <c:v>436.34399999999999</c:v>
                </c:pt>
                <c:pt idx="102">
                  <c:v>436.34399999999999</c:v>
                </c:pt>
                <c:pt idx="103">
                  <c:v>436.34399999999999</c:v>
                </c:pt>
                <c:pt idx="104">
                  <c:v>436.34399999999999</c:v>
                </c:pt>
                <c:pt idx="105">
                  <c:v>436.34399999999999</c:v>
                </c:pt>
                <c:pt idx="106">
                  <c:v>436.34399999999999</c:v>
                </c:pt>
                <c:pt idx="107">
                  <c:v>436.34399999999999</c:v>
                </c:pt>
                <c:pt idx="108">
                  <c:v>436.34399999999999</c:v>
                </c:pt>
                <c:pt idx="109">
                  <c:v>436.34399999999999</c:v>
                </c:pt>
                <c:pt idx="110">
                  <c:v>436.34399999999999</c:v>
                </c:pt>
                <c:pt idx="111">
                  <c:v>436.34399999999999</c:v>
                </c:pt>
                <c:pt idx="112">
                  <c:v>436.34399999999999</c:v>
                </c:pt>
                <c:pt idx="113">
                  <c:v>436.34399999999999</c:v>
                </c:pt>
                <c:pt idx="114">
                  <c:v>436.34399999999999</c:v>
                </c:pt>
                <c:pt idx="115">
                  <c:v>436.34399999999999</c:v>
                </c:pt>
                <c:pt idx="116">
                  <c:v>436.34399999999999</c:v>
                </c:pt>
                <c:pt idx="117">
                  <c:v>436.34399999999999</c:v>
                </c:pt>
                <c:pt idx="118">
                  <c:v>436.34399999999999</c:v>
                </c:pt>
                <c:pt idx="119">
                  <c:v>436.34399999999999</c:v>
                </c:pt>
                <c:pt idx="120">
                  <c:v>436.34399999999999</c:v>
                </c:pt>
                <c:pt idx="121">
                  <c:v>436.34399999999999</c:v>
                </c:pt>
                <c:pt idx="122">
                  <c:v>436.34399999999999</c:v>
                </c:pt>
                <c:pt idx="123">
                  <c:v>436.34399999999999</c:v>
                </c:pt>
                <c:pt idx="124">
                  <c:v>436.34399999999999</c:v>
                </c:pt>
                <c:pt idx="125">
                  <c:v>436.34399999999999</c:v>
                </c:pt>
                <c:pt idx="126">
                  <c:v>436.34399999999999</c:v>
                </c:pt>
                <c:pt idx="127">
                  <c:v>436.34399999999999</c:v>
                </c:pt>
                <c:pt idx="128">
                  <c:v>436.34399999999999</c:v>
                </c:pt>
                <c:pt idx="129">
                  <c:v>436.34399999999999</c:v>
                </c:pt>
                <c:pt idx="130">
                  <c:v>436.34399999999999</c:v>
                </c:pt>
                <c:pt idx="131">
                  <c:v>436.34399999999999</c:v>
                </c:pt>
                <c:pt idx="132">
                  <c:v>436.34399999999999</c:v>
                </c:pt>
                <c:pt idx="133">
                  <c:v>436.34399999999999</c:v>
                </c:pt>
                <c:pt idx="134">
                  <c:v>436.34399999999999</c:v>
                </c:pt>
                <c:pt idx="135">
                  <c:v>436.34399999999999</c:v>
                </c:pt>
                <c:pt idx="136">
                  <c:v>436.34399999999999</c:v>
                </c:pt>
                <c:pt idx="137">
                  <c:v>436.34399999999999</c:v>
                </c:pt>
                <c:pt idx="138">
                  <c:v>436.34399999999999</c:v>
                </c:pt>
                <c:pt idx="139">
                  <c:v>436.34399999999999</c:v>
                </c:pt>
                <c:pt idx="140">
                  <c:v>436.34399999999999</c:v>
                </c:pt>
                <c:pt idx="141">
                  <c:v>436.34399999999999</c:v>
                </c:pt>
                <c:pt idx="142">
                  <c:v>436.34399999999999</c:v>
                </c:pt>
                <c:pt idx="143">
                  <c:v>436.34399999999999</c:v>
                </c:pt>
                <c:pt idx="144">
                  <c:v>436.34399999999999</c:v>
                </c:pt>
                <c:pt idx="145">
                  <c:v>436.34399999999999</c:v>
                </c:pt>
                <c:pt idx="146">
                  <c:v>436.34399999999999</c:v>
                </c:pt>
                <c:pt idx="147">
                  <c:v>436.34399999999999</c:v>
                </c:pt>
                <c:pt idx="148">
                  <c:v>436.34399999999999</c:v>
                </c:pt>
                <c:pt idx="149">
                  <c:v>436.34399999999999</c:v>
                </c:pt>
                <c:pt idx="150">
                  <c:v>436.34399999999999</c:v>
                </c:pt>
                <c:pt idx="151">
                  <c:v>436.34399999999999</c:v>
                </c:pt>
                <c:pt idx="152">
                  <c:v>436.34399999999999</c:v>
                </c:pt>
                <c:pt idx="153">
                  <c:v>436.34399999999999</c:v>
                </c:pt>
                <c:pt idx="154">
                  <c:v>436.34399999999999</c:v>
                </c:pt>
                <c:pt idx="155">
                  <c:v>436.34399999999999</c:v>
                </c:pt>
                <c:pt idx="156">
                  <c:v>436.34399999999999</c:v>
                </c:pt>
                <c:pt idx="157">
                  <c:v>436.34399999999999</c:v>
                </c:pt>
                <c:pt idx="158">
                  <c:v>436.34399999999999</c:v>
                </c:pt>
                <c:pt idx="159">
                  <c:v>436.34399999999999</c:v>
                </c:pt>
                <c:pt idx="160">
                  <c:v>436.34399999999999</c:v>
                </c:pt>
                <c:pt idx="161">
                  <c:v>436.34399999999999</c:v>
                </c:pt>
                <c:pt idx="162">
                  <c:v>436.34399999999999</c:v>
                </c:pt>
                <c:pt idx="163">
                  <c:v>436.34399999999999</c:v>
                </c:pt>
                <c:pt idx="164">
                  <c:v>436.34399999999999</c:v>
                </c:pt>
                <c:pt idx="165">
                  <c:v>436.34399999999999</c:v>
                </c:pt>
                <c:pt idx="166">
                  <c:v>436.34399999999999</c:v>
                </c:pt>
                <c:pt idx="167">
                  <c:v>436.34399999999999</c:v>
                </c:pt>
                <c:pt idx="168">
                  <c:v>436.34399999999999</c:v>
                </c:pt>
                <c:pt idx="169">
                  <c:v>436.34399999999999</c:v>
                </c:pt>
                <c:pt idx="170">
                  <c:v>436.34399999999999</c:v>
                </c:pt>
                <c:pt idx="171">
                  <c:v>436.34399999999999</c:v>
                </c:pt>
                <c:pt idx="172">
                  <c:v>436.34399999999999</c:v>
                </c:pt>
                <c:pt idx="173">
                  <c:v>436.34399999999999</c:v>
                </c:pt>
                <c:pt idx="174">
                  <c:v>436.34399999999999</c:v>
                </c:pt>
                <c:pt idx="175">
                  <c:v>436.34399999999999</c:v>
                </c:pt>
                <c:pt idx="176">
                  <c:v>436.34399999999999</c:v>
                </c:pt>
                <c:pt idx="177">
                  <c:v>436.34399999999999</c:v>
                </c:pt>
                <c:pt idx="178">
                  <c:v>436.34399999999999</c:v>
                </c:pt>
                <c:pt idx="179">
                  <c:v>436.34399999999999</c:v>
                </c:pt>
                <c:pt idx="180">
                  <c:v>436.34399999999999</c:v>
                </c:pt>
                <c:pt idx="181">
                  <c:v>436.34399999999999</c:v>
                </c:pt>
                <c:pt idx="182">
                  <c:v>436.34399999999999</c:v>
                </c:pt>
                <c:pt idx="183">
                  <c:v>436.34399999999999</c:v>
                </c:pt>
                <c:pt idx="184">
                  <c:v>436.34399999999999</c:v>
                </c:pt>
                <c:pt idx="185">
                  <c:v>436.34399999999999</c:v>
                </c:pt>
                <c:pt idx="186">
                  <c:v>436.34399999999999</c:v>
                </c:pt>
                <c:pt idx="187">
                  <c:v>436.34399999999999</c:v>
                </c:pt>
                <c:pt idx="188">
                  <c:v>436.34399999999999</c:v>
                </c:pt>
                <c:pt idx="189">
                  <c:v>436.34399999999999</c:v>
                </c:pt>
                <c:pt idx="190">
                  <c:v>436.34399999999999</c:v>
                </c:pt>
                <c:pt idx="191">
                  <c:v>436.34399999999999</c:v>
                </c:pt>
                <c:pt idx="192">
                  <c:v>436.34399999999999</c:v>
                </c:pt>
                <c:pt idx="193">
                  <c:v>436.34399999999999</c:v>
                </c:pt>
                <c:pt idx="194">
                  <c:v>436.34399999999999</c:v>
                </c:pt>
                <c:pt idx="195">
                  <c:v>436.34399999999999</c:v>
                </c:pt>
                <c:pt idx="196">
                  <c:v>436.34399999999999</c:v>
                </c:pt>
                <c:pt idx="197">
                  <c:v>436.34399999999999</c:v>
                </c:pt>
                <c:pt idx="198">
                  <c:v>436.34399999999999</c:v>
                </c:pt>
                <c:pt idx="199">
                  <c:v>436.34399999999999</c:v>
                </c:pt>
                <c:pt idx="200">
                  <c:v>436.34399999999999</c:v>
                </c:pt>
                <c:pt idx="201">
                  <c:v>436.34399999999999</c:v>
                </c:pt>
                <c:pt idx="202">
                  <c:v>436.34399999999999</c:v>
                </c:pt>
                <c:pt idx="203">
                  <c:v>436.34399999999999</c:v>
                </c:pt>
                <c:pt idx="204">
                  <c:v>436.34399999999999</c:v>
                </c:pt>
                <c:pt idx="205">
                  <c:v>436.34399999999999</c:v>
                </c:pt>
                <c:pt idx="206">
                  <c:v>436.34399999999999</c:v>
                </c:pt>
                <c:pt idx="207">
                  <c:v>436.34399999999999</c:v>
                </c:pt>
                <c:pt idx="208">
                  <c:v>436.34399999999999</c:v>
                </c:pt>
                <c:pt idx="209">
                  <c:v>436.34399999999999</c:v>
                </c:pt>
                <c:pt idx="210">
                  <c:v>436.34399999999999</c:v>
                </c:pt>
                <c:pt idx="211">
                  <c:v>436.34399999999999</c:v>
                </c:pt>
                <c:pt idx="212">
                  <c:v>436.34399999999999</c:v>
                </c:pt>
                <c:pt idx="213">
                  <c:v>436.34399999999999</c:v>
                </c:pt>
                <c:pt idx="214">
                  <c:v>436.34399999999999</c:v>
                </c:pt>
                <c:pt idx="215">
                  <c:v>436.34399999999999</c:v>
                </c:pt>
                <c:pt idx="216">
                  <c:v>436.34399999999999</c:v>
                </c:pt>
                <c:pt idx="217">
                  <c:v>436.34399999999999</c:v>
                </c:pt>
                <c:pt idx="218">
                  <c:v>436.34399999999999</c:v>
                </c:pt>
                <c:pt idx="219">
                  <c:v>436.34399999999999</c:v>
                </c:pt>
                <c:pt idx="220">
                  <c:v>436.34399999999999</c:v>
                </c:pt>
                <c:pt idx="221">
                  <c:v>436.34399999999999</c:v>
                </c:pt>
                <c:pt idx="222">
                  <c:v>436.34399999999999</c:v>
                </c:pt>
                <c:pt idx="223">
                  <c:v>436.34399999999999</c:v>
                </c:pt>
                <c:pt idx="224">
                  <c:v>436.34399999999999</c:v>
                </c:pt>
                <c:pt idx="225">
                  <c:v>436.34399999999999</c:v>
                </c:pt>
                <c:pt idx="226">
                  <c:v>436.34399999999999</c:v>
                </c:pt>
                <c:pt idx="227">
                  <c:v>436.34399999999999</c:v>
                </c:pt>
                <c:pt idx="228">
                  <c:v>436.34399999999999</c:v>
                </c:pt>
                <c:pt idx="229">
                  <c:v>436.34399999999999</c:v>
                </c:pt>
                <c:pt idx="230">
                  <c:v>436.34399999999999</c:v>
                </c:pt>
                <c:pt idx="231">
                  <c:v>436.34399999999999</c:v>
                </c:pt>
                <c:pt idx="232">
                  <c:v>436.34399999999999</c:v>
                </c:pt>
                <c:pt idx="233">
                  <c:v>436.34399999999999</c:v>
                </c:pt>
                <c:pt idx="234">
                  <c:v>436.34399999999999</c:v>
                </c:pt>
                <c:pt idx="235">
                  <c:v>436.34399999999999</c:v>
                </c:pt>
                <c:pt idx="236">
                  <c:v>436.34399999999999</c:v>
                </c:pt>
                <c:pt idx="237">
                  <c:v>436.34399999999999</c:v>
                </c:pt>
                <c:pt idx="238">
                  <c:v>436.34399999999999</c:v>
                </c:pt>
                <c:pt idx="239">
                  <c:v>436.34399999999999</c:v>
                </c:pt>
                <c:pt idx="240">
                  <c:v>436.34399999999999</c:v>
                </c:pt>
                <c:pt idx="241">
                  <c:v>436.34399999999999</c:v>
                </c:pt>
                <c:pt idx="242">
                  <c:v>436.34399999999999</c:v>
                </c:pt>
                <c:pt idx="243">
                  <c:v>436.34399999999999</c:v>
                </c:pt>
                <c:pt idx="244">
                  <c:v>436.34399999999999</c:v>
                </c:pt>
                <c:pt idx="245">
                  <c:v>436.34399999999999</c:v>
                </c:pt>
                <c:pt idx="246">
                  <c:v>436.34399999999999</c:v>
                </c:pt>
                <c:pt idx="247">
                  <c:v>436.34399999999999</c:v>
                </c:pt>
                <c:pt idx="248">
                  <c:v>436.34399999999999</c:v>
                </c:pt>
                <c:pt idx="249">
                  <c:v>436.34399999999999</c:v>
                </c:pt>
                <c:pt idx="250">
                  <c:v>436.34399999999999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86-4B6D-BA66-41C9EBA50DEC}"/>
            </c:ext>
          </c:extLst>
        </c:ser>
        <c:ser>
          <c:idx val="1"/>
          <c:order val="1"/>
          <c:tx>
            <c:strRef>
              <c:f>工作表1!$H$4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工作表1!$H$5:$H$255</c:f>
              <c:numCache>
                <c:formatCode>General</c:formatCode>
                <c:ptCount val="251"/>
                <c:pt idx="0">
                  <c:v>530.50599999999997</c:v>
                </c:pt>
                <c:pt idx="1">
                  <c:v>510.42099999999999</c:v>
                </c:pt>
                <c:pt idx="2">
                  <c:v>499.28199999999998</c:v>
                </c:pt>
                <c:pt idx="3">
                  <c:v>491.20100000000002</c:v>
                </c:pt>
                <c:pt idx="4">
                  <c:v>486.07499999999999</c:v>
                </c:pt>
                <c:pt idx="5">
                  <c:v>483.24</c:v>
                </c:pt>
                <c:pt idx="6">
                  <c:v>480.21100000000001</c:v>
                </c:pt>
                <c:pt idx="7">
                  <c:v>477.42099999999999</c:v>
                </c:pt>
                <c:pt idx="8">
                  <c:v>475.53399999999999</c:v>
                </c:pt>
                <c:pt idx="9">
                  <c:v>473.92899999999997</c:v>
                </c:pt>
                <c:pt idx="10">
                  <c:v>473.05099999999999</c:v>
                </c:pt>
                <c:pt idx="11">
                  <c:v>471.35300000000001</c:v>
                </c:pt>
                <c:pt idx="12">
                  <c:v>470.596</c:v>
                </c:pt>
                <c:pt idx="13">
                  <c:v>469.44600000000003</c:v>
                </c:pt>
                <c:pt idx="14">
                  <c:v>468.32799999999997</c:v>
                </c:pt>
                <c:pt idx="15">
                  <c:v>467.78</c:v>
                </c:pt>
                <c:pt idx="16">
                  <c:v>466.96499999999997</c:v>
                </c:pt>
                <c:pt idx="17">
                  <c:v>466.77699999999999</c:v>
                </c:pt>
                <c:pt idx="18">
                  <c:v>466.26400000000001</c:v>
                </c:pt>
                <c:pt idx="19">
                  <c:v>465.76900000000001</c:v>
                </c:pt>
                <c:pt idx="20">
                  <c:v>464.96699999999998</c:v>
                </c:pt>
                <c:pt idx="21">
                  <c:v>464.36200000000002</c:v>
                </c:pt>
                <c:pt idx="22">
                  <c:v>464.08300000000003</c:v>
                </c:pt>
                <c:pt idx="23">
                  <c:v>463.87400000000002</c:v>
                </c:pt>
                <c:pt idx="24">
                  <c:v>463.23200000000003</c:v>
                </c:pt>
                <c:pt idx="25">
                  <c:v>462.94099999999997</c:v>
                </c:pt>
                <c:pt idx="26">
                  <c:v>462.85700000000003</c:v>
                </c:pt>
                <c:pt idx="27">
                  <c:v>462.30399999999997</c:v>
                </c:pt>
                <c:pt idx="28">
                  <c:v>462.233</c:v>
                </c:pt>
                <c:pt idx="29">
                  <c:v>462.21800000000002</c:v>
                </c:pt>
                <c:pt idx="30">
                  <c:v>461.92399999999998</c:v>
                </c:pt>
                <c:pt idx="31">
                  <c:v>461.89600000000002</c:v>
                </c:pt>
                <c:pt idx="32">
                  <c:v>461.80200000000002</c:v>
                </c:pt>
                <c:pt idx="33">
                  <c:v>461.63099999999997</c:v>
                </c:pt>
                <c:pt idx="34">
                  <c:v>461.47300000000001</c:v>
                </c:pt>
                <c:pt idx="35">
                  <c:v>461.13</c:v>
                </c:pt>
                <c:pt idx="36">
                  <c:v>461.10500000000002</c:v>
                </c:pt>
                <c:pt idx="37">
                  <c:v>460.96</c:v>
                </c:pt>
                <c:pt idx="38">
                  <c:v>460.90499999999997</c:v>
                </c:pt>
                <c:pt idx="39">
                  <c:v>460.89100000000002</c:v>
                </c:pt>
                <c:pt idx="40">
                  <c:v>460.80700000000002</c:v>
                </c:pt>
                <c:pt idx="41">
                  <c:v>460.78</c:v>
                </c:pt>
                <c:pt idx="42">
                  <c:v>460.65899999999999</c:v>
                </c:pt>
                <c:pt idx="43">
                  <c:v>460.57400000000001</c:v>
                </c:pt>
                <c:pt idx="44">
                  <c:v>460.42399999999998</c:v>
                </c:pt>
                <c:pt idx="45">
                  <c:v>460.38099999999997</c:v>
                </c:pt>
                <c:pt idx="46">
                  <c:v>460.30799999999999</c:v>
                </c:pt>
                <c:pt idx="47">
                  <c:v>460.30799999999999</c:v>
                </c:pt>
                <c:pt idx="48">
                  <c:v>460.298</c:v>
                </c:pt>
                <c:pt idx="49">
                  <c:v>460.233</c:v>
                </c:pt>
                <c:pt idx="50">
                  <c:v>460.22899999999998</c:v>
                </c:pt>
                <c:pt idx="51">
                  <c:v>460.21899999999999</c:v>
                </c:pt>
                <c:pt idx="52">
                  <c:v>460.16800000000001</c:v>
                </c:pt>
                <c:pt idx="53">
                  <c:v>460.1</c:v>
                </c:pt>
                <c:pt idx="54">
                  <c:v>459.911</c:v>
                </c:pt>
                <c:pt idx="55">
                  <c:v>459.827</c:v>
                </c:pt>
                <c:pt idx="56">
                  <c:v>459.71</c:v>
                </c:pt>
                <c:pt idx="57">
                  <c:v>459.68299999999999</c:v>
                </c:pt>
                <c:pt idx="58">
                  <c:v>459.68299999999999</c:v>
                </c:pt>
                <c:pt idx="59">
                  <c:v>459.68299999999999</c:v>
                </c:pt>
                <c:pt idx="60">
                  <c:v>459.654</c:v>
                </c:pt>
                <c:pt idx="61">
                  <c:v>459.654</c:v>
                </c:pt>
                <c:pt idx="62">
                  <c:v>459.60599999999999</c:v>
                </c:pt>
                <c:pt idx="63">
                  <c:v>459.60599999999999</c:v>
                </c:pt>
                <c:pt idx="64">
                  <c:v>459.60599999999999</c:v>
                </c:pt>
                <c:pt idx="65">
                  <c:v>459.60599999999999</c:v>
                </c:pt>
                <c:pt idx="66">
                  <c:v>459.60599999999999</c:v>
                </c:pt>
                <c:pt idx="67">
                  <c:v>459.60599999999999</c:v>
                </c:pt>
                <c:pt idx="68">
                  <c:v>459.60599999999999</c:v>
                </c:pt>
                <c:pt idx="69">
                  <c:v>459.60599999999999</c:v>
                </c:pt>
                <c:pt idx="70">
                  <c:v>459.60199999999998</c:v>
                </c:pt>
                <c:pt idx="71">
                  <c:v>459.60199999999998</c:v>
                </c:pt>
                <c:pt idx="72">
                  <c:v>459.60199999999998</c:v>
                </c:pt>
                <c:pt idx="73">
                  <c:v>459.56900000000002</c:v>
                </c:pt>
                <c:pt idx="74">
                  <c:v>459.56900000000002</c:v>
                </c:pt>
                <c:pt idx="75">
                  <c:v>459.56900000000002</c:v>
                </c:pt>
                <c:pt idx="76">
                  <c:v>459.56900000000002</c:v>
                </c:pt>
                <c:pt idx="77">
                  <c:v>459.56900000000002</c:v>
                </c:pt>
                <c:pt idx="78">
                  <c:v>459.56099999999998</c:v>
                </c:pt>
                <c:pt idx="79">
                  <c:v>459.536</c:v>
                </c:pt>
                <c:pt idx="80">
                  <c:v>459.536</c:v>
                </c:pt>
                <c:pt idx="81">
                  <c:v>459.43599999999998</c:v>
                </c:pt>
                <c:pt idx="82">
                  <c:v>459.43599999999998</c:v>
                </c:pt>
                <c:pt idx="83">
                  <c:v>459.43599999999998</c:v>
                </c:pt>
                <c:pt idx="84">
                  <c:v>459.43599999999998</c:v>
                </c:pt>
                <c:pt idx="85">
                  <c:v>459.43599999999998</c:v>
                </c:pt>
                <c:pt idx="86">
                  <c:v>459.43599999999998</c:v>
                </c:pt>
                <c:pt idx="87">
                  <c:v>459.43599999999998</c:v>
                </c:pt>
                <c:pt idx="88">
                  <c:v>459.43599999999998</c:v>
                </c:pt>
                <c:pt idx="89">
                  <c:v>459.43599999999998</c:v>
                </c:pt>
                <c:pt idx="90">
                  <c:v>459.43599999999998</c:v>
                </c:pt>
                <c:pt idx="91">
                  <c:v>459.43599999999998</c:v>
                </c:pt>
                <c:pt idx="92">
                  <c:v>459.43599999999998</c:v>
                </c:pt>
                <c:pt idx="93">
                  <c:v>459.43599999999998</c:v>
                </c:pt>
                <c:pt idx="94">
                  <c:v>459.43599999999998</c:v>
                </c:pt>
                <c:pt idx="95">
                  <c:v>459.43599999999998</c:v>
                </c:pt>
                <c:pt idx="96">
                  <c:v>459.43599999999998</c:v>
                </c:pt>
                <c:pt idx="97">
                  <c:v>459.43599999999998</c:v>
                </c:pt>
                <c:pt idx="98">
                  <c:v>459.43599999999998</c:v>
                </c:pt>
                <c:pt idx="99">
                  <c:v>459.43599999999998</c:v>
                </c:pt>
                <c:pt idx="100">
                  <c:v>459.43599999999998</c:v>
                </c:pt>
                <c:pt idx="101">
                  <c:v>459.43599999999998</c:v>
                </c:pt>
                <c:pt idx="102">
                  <c:v>459.43599999999998</c:v>
                </c:pt>
                <c:pt idx="103">
                  <c:v>459.43599999999998</c:v>
                </c:pt>
                <c:pt idx="104">
                  <c:v>459.43599999999998</c:v>
                </c:pt>
                <c:pt idx="105">
                  <c:v>459.43599999999998</c:v>
                </c:pt>
                <c:pt idx="106">
                  <c:v>459.43599999999998</c:v>
                </c:pt>
                <c:pt idx="107">
                  <c:v>459.43599999999998</c:v>
                </c:pt>
                <c:pt idx="108">
                  <c:v>459.43599999999998</c:v>
                </c:pt>
                <c:pt idx="109">
                  <c:v>459.43599999999998</c:v>
                </c:pt>
                <c:pt idx="110">
                  <c:v>459.43599999999998</c:v>
                </c:pt>
                <c:pt idx="111">
                  <c:v>459.43599999999998</c:v>
                </c:pt>
                <c:pt idx="112">
                  <c:v>459.43599999999998</c:v>
                </c:pt>
                <c:pt idx="113">
                  <c:v>459.43599999999998</c:v>
                </c:pt>
                <c:pt idx="114">
                  <c:v>459.43599999999998</c:v>
                </c:pt>
                <c:pt idx="115">
                  <c:v>459.43599999999998</c:v>
                </c:pt>
                <c:pt idx="116">
                  <c:v>459.43599999999998</c:v>
                </c:pt>
                <c:pt idx="117">
                  <c:v>459.43599999999998</c:v>
                </c:pt>
                <c:pt idx="118">
                  <c:v>459.43599999999998</c:v>
                </c:pt>
                <c:pt idx="119">
                  <c:v>459.43599999999998</c:v>
                </c:pt>
                <c:pt idx="120">
                  <c:v>459.43599999999998</c:v>
                </c:pt>
                <c:pt idx="121">
                  <c:v>459.43599999999998</c:v>
                </c:pt>
                <c:pt idx="122">
                  <c:v>459.43599999999998</c:v>
                </c:pt>
                <c:pt idx="123">
                  <c:v>459.43599999999998</c:v>
                </c:pt>
                <c:pt idx="124">
                  <c:v>459.43599999999998</c:v>
                </c:pt>
                <c:pt idx="125">
                  <c:v>459.43599999999998</c:v>
                </c:pt>
                <c:pt idx="126">
                  <c:v>459.43599999999998</c:v>
                </c:pt>
                <c:pt idx="127">
                  <c:v>459.43599999999998</c:v>
                </c:pt>
                <c:pt idx="128">
                  <c:v>459.43599999999998</c:v>
                </c:pt>
                <c:pt idx="129">
                  <c:v>459.43599999999998</c:v>
                </c:pt>
                <c:pt idx="130">
                  <c:v>459.43599999999998</c:v>
                </c:pt>
                <c:pt idx="131">
                  <c:v>459.43599999999998</c:v>
                </c:pt>
                <c:pt idx="132">
                  <c:v>459.43599999999998</c:v>
                </c:pt>
                <c:pt idx="133">
                  <c:v>459.43599999999998</c:v>
                </c:pt>
                <c:pt idx="134">
                  <c:v>459.43599999999998</c:v>
                </c:pt>
                <c:pt idx="135">
                  <c:v>459.43599999999998</c:v>
                </c:pt>
                <c:pt idx="136">
                  <c:v>459.43599999999998</c:v>
                </c:pt>
                <c:pt idx="137">
                  <c:v>459.43599999999998</c:v>
                </c:pt>
                <c:pt idx="138">
                  <c:v>459.43599999999998</c:v>
                </c:pt>
                <c:pt idx="139">
                  <c:v>459.43599999999998</c:v>
                </c:pt>
                <c:pt idx="140">
                  <c:v>459.43599999999998</c:v>
                </c:pt>
                <c:pt idx="141">
                  <c:v>459.43599999999998</c:v>
                </c:pt>
                <c:pt idx="142">
                  <c:v>459.43599999999998</c:v>
                </c:pt>
                <c:pt idx="143">
                  <c:v>459.43599999999998</c:v>
                </c:pt>
                <c:pt idx="144">
                  <c:v>459.43599999999998</c:v>
                </c:pt>
                <c:pt idx="145">
                  <c:v>459.43599999999998</c:v>
                </c:pt>
                <c:pt idx="146">
                  <c:v>459.43599999999998</c:v>
                </c:pt>
                <c:pt idx="147">
                  <c:v>459.43599999999998</c:v>
                </c:pt>
                <c:pt idx="148">
                  <c:v>459.43599999999998</c:v>
                </c:pt>
                <c:pt idx="149">
                  <c:v>459.43599999999998</c:v>
                </c:pt>
                <c:pt idx="150">
                  <c:v>459.43599999999998</c:v>
                </c:pt>
                <c:pt idx="151">
                  <c:v>459.43599999999998</c:v>
                </c:pt>
                <c:pt idx="152">
                  <c:v>459.43599999999998</c:v>
                </c:pt>
                <c:pt idx="153">
                  <c:v>459.43599999999998</c:v>
                </c:pt>
                <c:pt idx="154">
                  <c:v>459.43599999999998</c:v>
                </c:pt>
                <c:pt idx="155">
                  <c:v>459.43599999999998</c:v>
                </c:pt>
                <c:pt idx="156">
                  <c:v>459.43599999999998</c:v>
                </c:pt>
                <c:pt idx="157">
                  <c:v>459.43599999999998</c:v>
                </c:pt>
                <c:pt idx="158">
                  <c:v>459.43599999999998</c:v>
                </c:pt>
                <c:pt idx="159">
                  <c:v>459.43599999999998</c:v>
                </c:pt>
                <c:pt idx="160">
                  <c:v>459.43599999999998</c:v>
                </c:pt>
                <c:pt idx="161">
                  <c:v>459.43599999999998</c:v>
                </c:pt>
                <c:pt idx="162">
                  <c:v>459.43599999999998</c:v>
                </c:pt>
                <c:pt idx="163">
                  <c:v>459.43599999999998</c:v>
                </c:pt>
                <c:pt idx="164">
                  <c:v>459.43599999999998</c:v>
                </c:pt>
                <c:pt idx="165">
                  <c:v>459.43599999999998</c:v>
                </c:pt>
                <c:pt idx="166">
                  <c:v>459.43599999999998</c:v>
                </c:pt>
                <c:pt idx="167">
                  <c:v>459.43599999999998</c:v>
                </c:pt>
                <c:pt idx="168">
                  <c:v>459.43599999999998</c:v>
                </c:pt>
                <c:pt idx="169">
                  <c:v>459.43599999999998</c:v>
                </c:pt>
                <c:pt idx="170">
                  <c:v>459.43599999999998</c:v>
                </c:pt>
                <c:pt idx="171">
                  <c:v>459.43599999999998</c:v>
                </c:pt>
                <c:pt idx="172">
                  <c:v>459.43599999999998</c:v>
                </c:pt>
                <c:pt idx="173">
                  <c:v>459.43599999999998</c:v>
                </c:pt>
                <c:pt idx="174">
                  <c:v>459.43599999999998</c:v>
                </c:pt>
                <c:pt idx="175">
                  <c:v>459.43599999999998</c:v>
                </c:pt>
                <c:pt idx="176">
                  <c:v>459.43599999999998</c:v>
                </c:pt>
                <c:pt idx="177">
                  <c:v>459.43599999999998</c:v>
                </c:pt>
                <c:pt idx="178">
                  <c:v>459.43599999999998</c:v>
                </c:pt>
                <c:pt idx="179">
                  <c:v>459.43599999999998</c:v>
                </c:pt>
                <c:pt idx="180">
                  <c:v>459.43599999999998</c:v>
                </c:pt>
                <c:pt idx="181">
                  <c:v>459.43599999999998</c:v>
                </c:pt>
                <c:pt idx="182">
                  <c:v>459.43599999999998</c:v>
                </c:pt>
                <c:pt idx="183">
                  <c:v>459.43599999999998</c:v>
                </c:pt>
                <c:pt idx="184">
                  <c:v>459.43599999999998</c:v>
                </c:pt>
                <c:pt idx="185">
                  <c:v>459.43599999999998</c:v>
                </c:pt>
                <c:pt idx="186">
                  <c:v>459.43599999999998</c:v>
                </c:pt>
                <c:pt idx="187">
                  <c:v>459.43599999999998</c:v>
                </c:pt>
                <c:pt idx="188">
                  <c:v>459.43599999999998</c:v>
                </c:pt>
                <c:pt idx="189">
                  <c:v>459.43599999999998</c:v>
                </c:pt>
                <c:pt idx="190">
                  <c:v>459.43599999999998</c:v>
                </c:pt>
                <c:pt idx="191">
                  <c:v>459.43599999999998</c:v>
                </c:pt>
                <c:pt idx="192">
                  <c:v>459.43599999999998</c:v>
                </c:pt>
                <c:pt idx="193">
                  <c:v>459.43599999999998</c:v>
                </c:pt>
                <c:pt idx="194">
                  <c:v>459.43599999999998</c:v>
                </c:pt>
                <c:pt idx="195">
                  <c:v>459.43599999999998</c:v>
                </c:pt>
                <c:pt idx="196">
                  <c:v>459.43599999999998</c:v>
                </c:pt>
                <c:pt idx="197">
                  <c:v>459.43599999999998</c:v>
                </c:pt>
                <c:pt idx="198">
                  <c:v>459.43599999999998</c:v>
                </c:pt>
                <c:pt idx="199">
                  <c:v>459.43599999999998</c:v>
                </c:pt>
                <c:pt idx="200">
                  <c:v>459.43599999999998</c:v>
                </c:pt>
                <c:pt idx="201">
                  <c:v>459.43599999999998</c:v>
                </c:pt>
                <c:pt idx="202">
                  <c:v>459.43599999999998</c:v>
                </c:pt>
                <c:pt idx="203">
                  <c:v>459.43599999999998</c:v>
                </c:pt>
                <c:pt idx="204">
                  <c:v>459.43599999999998</c:v>
                </c:pt>
                <c:pt idx="205">
                  <c:v>459.43599999999998</c:v>
                </c:pt>
                <c:pt idx="206">
                  <c:v>459.43599999999998</c:v>
                </c:pt>
                <c:pt idx="207">
                  <c:v>459.43599999999998</c:v>
                </c:pt>
                <c:pt idx="208">
                  <c:v>459.43599999999998</c:v>
                </c:pt>
                <c:pt idx="209">
                  <c:v>459.43599999999998</c:v>
                </c:pt>
                <c:pt idx="210">
                  <c:v>459.43599999999998</c:v>
                </c:pt>
                <c:pt idx="211">
                  <c:v>459.43599999999998</c:v>
                </c:pt>
                <c:pt idx="212">
                  <c:v>459.43599999999998</c:v>
                </c:pt>
                <c:pt idx="213">
                  <c:v>459.43599999999998</c:v>
                </c:pt>
                <c:pt idx="214">
                  <c:v>459.43599999999998</c:v>
                </c:pt>
                <c:pt idx="215">
                  <c:v>459.43599999999998</c:v>
                </c:pt>
                <c:pt idx="216">
                  <c:v>459.43599999999998</c:v>
                </c:pt>
                <c:pt idx="217">
                  <c:v>459.43599999999998</c:v>
                </c:pt>
                <c:pt idx="218">
                  <c:v>459.43599999999998</c:v>
                </c:pt>
                <c:pt idx="219">
                  <c:v>459.43599999999998</c:v>
                </c:pt>
                <c:pt idx="220">
                  <c:v>459.43599999999998</c:v>
                </c:pt>
                <c:pt idx="221">
                  <c:v>459.43599999999998</c:v>
                </c:pt>
                <c:pt idx="222">
                  <c:v>459.43599999999998</c:v>
                </c:pt>
                <c:pt idx="223">
                  <c:v>459.43599999999998</c:v>
                </c:pt>
                <c:pt idx="224">
                  <c:v>459.43599999999998</c:v>
                </c:pt>
                <c:pt idx="225">
                  <c:v>459.43599999999998</c:v>
                </c:pt>
                <c:pt idx="226">
                  <c:v>459.43599999999998</c:v>
                </c:pt>
                <c:pt idx="227">
                  <c:v>459.43599999999998</c:v>
                </c:pt>
                <c:pt idx="228">
                  <c:v>459.43599999999998</c:v>
                </c:pt>
                <c:pt idx="229">
                  <c:v>459.43599999999998</c:v>
                </c:pt>
                <c:pt idx="230">
                  <c:v>459.43599999999998</c:v>
                </c:pt>
                <c:pt idx="231">
                  <c:v>459.43599999999998</c:v>
                </c:pt>
                <c:pt idx="232">
                  <c:v>459.43599999999998</c:v>
                </c:pt>
                <c:pt idx="233">
                  <c:v>459.43599999999998</c:v>
                </c:pt>
                <c:pt idx="234">
                  <c:v>459.43599999999998</c:v>
                </c:pt>
                <c:pt idx="235">
                  <c:v>459.43599999999998</c:v>
                </c:pt>
                <c:pt idx="236">
                  <c:v>459.43599999999998</c:v>
                </c:pt>
                <c:pt idx="237">
                  <c:v>459.43599999999998</c:v>
                </c:pt>
                <c:pt idx="238">
                  <c:v>459.43599999999998</c:v>
                </c:pt>
                <c:pt idx="239">
                  <c:v>459.43599999999998</c:v>
                </c:pt>
                <c:pt idx="240">
                  <c:v>459.43599999999998</c:v>
                </c:pt>
                <c:pt idx="241">
                  <c:v>459.43599999999998</c:v>
                </c:pt>
                <c:pt idx="242">
                  <c:v>459.43599999999998</c:v>
                </c:pt>
                <c:pt idx="243">
                  <c:v>459.43599999999998</c:v>
                </c:pt>
                <c:pt idx="244">
                  <c:v>459.43599999999998</c:v>
                </c:pt>
                <c:pt idx="245">
                  <c:v>459.43599999999998</c:v>
                </c:pt>
                <c:pt idx="246">
                  <c:v>459.43599999999998</c:v>
                </c:pt>
                <c:pt idx="247">
                  <c:v>459.43599999999998</c:v>
                </c:pt>
                <c:pt idx="248">
                  <c:v>459.43599999999998</c:v>
                </c:pt>
                <c:pt idx="249">
                  <c:v>459.43599999999998</c:v>
                </c:pt>
                <c:pt idx="250">
                  <c:v>459.43599999999998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86-4B6D-BA66-41C9EBA50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3040208"/>
        <c:axId val="1193037712"/>
      </c:lineChart>
      <c:catAx>
        <c:axId val="119304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193037712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1193037712"/>
        <c:scaling>
          <c:orientation val="minMax"/>
          <c:min val="4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19304020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新細明體" panose="02020500000000000000" pitchFamily="18" charset="-120"/>
              </a:rPr>
              <a:t>Ant colony system without local updating</a:t>
            </a:r>
            <a:endParaRPr lang="zh-TW"/>
          </a:p>
        </cx:rich>
      </cx:tx>
    </cx:title>
    <cx:plotArea>
      <cx:plotAreaRegion>
        <cx:series layoutId="clusteredColumn" uniqueId="{BA7FB147-8C85-41F0-917B-7C80567D9B1D}">
          <cx:dataLabels>
            <cx:visibility seriesName="0" categoryName="0" value="1"/>
          </cx:dataLabels>
          <cx:dataId val="0"/>
          <cx:layoutPr>
            <cx:binning intervalClosed="r" underflow="440" overflow="auto">
              <cx:binSize val="5"/>
            </cx:binning>
          </cx:layoutPr>
        </cx:series>
      </cx:plotAreaRegion>
      <cx:axis id="0">
        <cx:catScaling gapWidth="0.800000012"/>
        <cx:tickLabels/>
      </cx:axis>
      <cx:axis id="1">
        <cx:valScaling/>
        <cx:majorGridlines/>
        <cx:tickLabels/>
      </cx:axis>
    </cx:plotArea>
  </cx:chart>
</cx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Ant colony system without local updating(436.344)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l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工作表1!$J$5:$J$56</c:f>
              <c:numCache>
                <c:formatCode>General</c:formatCode>
                <c:ptCount val="52"/>
                <c:pt idx="0">
                  <c:v>27</c:v>
                </c:pt>
                <c:pt idx="1">
                  <c:v>31</c:v>
                </c:pt>
                <c:pt idx="2">
                  <c:v>42</c:v>
                </c:pt>
                <c:pt idx="3">
                  <c:v>37</c:v>
                </c:pt>
                <c:pt idx="4">
                  <c:v>38</c:v>
                </c:pt>
                <c:pt idx="5">
                  <c:v>42</c:v>
                </c:pt>
                <c:pt idx="6">
                  <c:v>45</c:v>
                </c:pt>
                <c:pt idx="7">
                  <c:v>52</c:v>
                </c:pt>
                <c:pt idx="8">
                  <c:v>48</c:v>
                </c:pt>
                <c:pt idx="9">
                  <c:v>40</c:v>
                </c:pt>
                <c:pt idx="10">
                  <c:v>32</c:v>
                </c:pt>
                <c:pt idx="11">
                  <c:v>27</c:v>
                </c:pt>
                <c:pt idx="12">
                  <c:v>20</c:v>
                </c:pt>
                <c:pt idx="13">
                  <c:v>17</c:v>
                </c:pt>
                <c:pt idx="14">
                  <c:v>25</c:v>
                </c:pt>
                <c:pt idx="15">
                  <c:v>31</c:v>
                </c:pt>
                <c:pt idx="16">
                  <c:v>32</c:v>
                </c:pt>
                <c:pt idx="17">
                  <c:v>30</c:v>
                </c:pt>
                <c:pt idx="18">
                  <c:v>30</c:v>
                </c:pt>
                <c:pt idx="19">
                  <c:v>25</c:v>
                </c:pt>
                <c:pt idx="20">
                  <c:v>16</c:v>
                </c:pt>
                <c:pt idx="21">
                  <c:v>17</c:v>
                </c:pt>
                <c:pt idx="22">
                  <c:v>5</c:v>
                </c:pt>
                <c:pt idx="23">
                  <c:v>8</c:v>
                </c:pt>
                <c:pt idx="24">
                  <c:v>21</c:v>
                </c:pt>
                <c:pt idx="25">
                  <c:v>12</c:v>
                </c:pt>
                <c:pt idx="26">
                  <c:v>7</c:v>
                </c:pt>
                <c:pt idx="27">
                  <c:v>5</c:v>
                </c:pt>
                <c:pt idx="28">
                  <c:v>10</c:v>
                </c:pt>
                <c:pt idx="29">
                  <c:v>13</c:v>
                </c:pt>
                <c:pt idx="30">
                  <c:v>5</c:v>
                </c:pt>
                <c:pt idx="31">
                  <c:v>21</c:v>
                </c:pt>
                <c:pt idx="32">
                  <c:v>30</c:v>
                </c:pt>
                <c:pt idx="33">
                  <c:v>36</c:v>
                </c:pt>
                <c:pt idx="34">
                  <c:v>39</c:v>
                </c:pt>
                <c:pt idx="35">
                  <c:v>46</c:v>
                </c:pt>
                <c:pt idx="36">
                  <c:v>51</c:v>
                </c:pt>
                <c:pt idx="37">
                  <c:v>59</c:v>
                </c:pt>
                <c:pt idx="38">
                  <c:v>58</c:v>
                </c:pt>
                <c:pt idx="39">
                  <c:v>61</c:v>
                </c:pt>
                <c:pt idx="40">
                  <c:v>62</c:v>
                </c:pt>
                <c:pt idx="41">
                  <c:v>56</c:v>
                </c:pt>
                <c:pt idx="42">
                  <c:v>52</c:v>
                </c:pt>
                <c:pt idx="43">
                  <c:v>49</c:v>
                </c:pt>
                <c:pt idx="44">
                  <c:v>58</c:v>
                </c:pt>
                <c:pt idx="45">
                  <c:v>57</c:v>
                </c:pt>
                <c:pt idx="46">
                  <c:v>62</c:v>
                </c:pt>
                <c:pt idx="47">
                  <c:v>63</c:v>
                </c:pt>
                <c:pt idx="48">
                  <c:v>52</c:v>
                </c:pt>
                <c:pt idx="49">
                  <c:v>43</c:v>
                </c:pt>
                <c:pt idx="50">
                  <c:v>37</c:v>
                </c:pt>
                <c:pt idx="51">
                  <c:v>27</c:v>
                </c:pt>
              </c:numCache>
            </c:numRef>
          </c:xVal>
          <c:yVal>
            <c:numRef>
              <c:f>工作表1!$K$5:$K$56</c:f>
              <c:numCache>
                <c:formatCode>General</c:formatCode>
                <c:ptCount val="52"/>
                <c:pt idx="0">
                  <c:v>68</c:v>
                </c:pt>
                <c:pt idx="1">
                  <c:v>62</c:v>
                </c:pt>
                <c:pt idx="2">
                  <c:v>57</c:v>
                </c:pt>
                <c:pt idx="3">
                  <c:v>52</c:v>
                </c:pt>
                <c:pt idx="4">
                  <c:v>46</c:v>
                </c:pt>
                <c:pt idx="5">
                  <c:v>41</c:v>
                </c:pt>
                <c:pt idx="6">
                  <c:v>35</c:v>
                </c:pt>
                <c:pt idx="7">
                  <c:v>33</c:v>
                </c:pt>
                <c:pt idx="8">
                  <c:v>28</c:v>
                </c:pt>
                <c:pt idx="9">
                  <c:v>30</c:v>
                </c:pt>
                <c:pt idx="10">
                  <c:v>22</c:v>
                </c:pt>
                <c:pt idx="11">
                  <c:v>23</c:v>
                </c:pt>
                <c:pt idx="12">
                  <c:v>26</c:v>
                </c:pt>
                <c:pt idx="13">
                  <c:v>33</c:v>
                </c:pt>
                <c:pt idx="14">
                  <c:v>32</c:v>
                </c:pt>
                <c:pt idx="15">
                  <c:v>32</c:v>
                </c:pt>
                <c:pt idx="16">
                  <c:v>39</c:v>
                </c:pt>
                <c:pt idx="17">
                  <c:v>40</c:v>
                </c:pt>
                <c:pt idx="18">
                  <c:v>48</c:v>
                </c:pt>
                <c:pt idx="19">
                  <c:v>55</c:v>
                </c:pt>
                <c:pt idx="20">
                  <c:v>57</c:v>
                </c:pt>
                <c:pt idx="21">
                  <c:v>63</c:v>
                </c:pt>
                <c:pt idx="22">
                  <c:v>64</c:v>
                </c:pt>
                <c:pt idx="23">
                  <c:v>52</c:v>
                </c:pt>
                <c:pt idx="24">
                  <c:v>47</c:v>
                </c:pt>
                <c:pt idx="25">
                  <c:v>42</c:v>
                </c:pt>
                <c:pt idx="26">
                  <c:v>38</c:v>
                </c:pt>
                <c:pt idx="27">
                  <c:v>25</c:v>
                </c:pt>
                <c:pt idx="28">
                  <c:v>17</c:v>
                </c:pt>
                <c:pt idx="29">
                  <c:v>13</c:v>
                </c:pt>
                <c:pt idx="30">
                  <c:v>6</c:v>
                </c:pt>
                <c:pt idx="31">
                  <c:v>10</c:v>
                </c:pt>
                <c:pt idx="32">
                  <c:v>15</c:v>
                </c:pt>
                <c:pt idx="33">
                  <c:v>16</c:v>
                </c:pt>
                <c:pt idx="34">
                  <c:v>10</c:v>
                </c:pt>
                <c:pt idx="35">
                  <c:v>10</c:v>
                </c:pt>
                <c:pt idx="36">
                  <c:v>21</c:v>
                </c:pt>
                <c:pt idx="37">
                  <c:v>15</c:v>
                </c:pt>
                <c:pt idx="38">
                  <c:v>27</c:v>
                </c:pt>
                <c:pt idx="39">
                  <c:v>33</c:v>
                </c:pt>
                <c:pt idx="40">
                  <c:v>42</c:v>
                </c:pt>
                <c:pt idx="41">
                  <c:v>37</c:v>
                </c:pt>
                <c:pt idx="42">
                  <c:v>41</c:v>
                </c:pt>
                <c:pt idx="43">
                  <c:v>49</c:v>
                </c:pt>
                <c:pt idx="44">
                  <c:v>48</c:v>
                </c:pt>
                <c:pt idx="45">
                  <c:v>58</c:v>
                </c:pt>
                <c:pt idx="46">
                  <c:v>63</c:v>
                </c:pt>
                <c:pt idx="47">
                  <c:v>69</c:v>
                </c:pt>
                <c:pt idx="48">
                  <c:v>64</c:v>
                </c:pt>
                <c:pt idx="49">
                  <c:v>67</c:v>
                </c:pt>
                <c:pt idx="50">
                  <c:v>69</c:v>
                </c:pt>
                <c:pt idx="5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D8-4380-A5F4-F40531469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098864"/>
        <c:axId val="1193105520"/>
      </c:scatterChart>
      <c:valAx>
        <c:axId val="119309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93105520"/>
        <c:crosses val="autoZero"/>
        <c:crossBetween val="midCat"/>
      </c:valAx>
      <c:valAx>
        <c:axId val="119310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9309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Ant system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工作表1!$A$4</c:f>
              <c:strCache>
                <c:ptCount val="1"/>
                <c:pt idx="0">
                  <c:v>opt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工作表1!$A$5:$A$255</c:f>
              <c:numCache>
                <c:formatCode>General</c:formatCode>
                <c:ptCount val="251"/>
                <c:pt idx="0">
                  <c:v>473.12</c:v>
                </c:pt>
                <c:pt idx="1">
                  <c:v>469.94600000000003</c:v>
                </c:pt>
                <c:pt idx="2">
                  <c:v>469.94600000000003</c:v>
                </c:pt>
                <c:pt idx="3">
                  <c:v>464.80700000000002</c:v>
                </c:pt>
                <c:pt idx="4">
                  <c:v>464.80700000000002</c:v>
                </c:pt>
                <c:pt idx="5">
                  <c:v>464.80700000000002</c:v>
                </c:pt>
                <c:pt idx="6">
                  <c:v>464.80700000000002</c:v>
                </c:pt>
                <c:pt idx="7">
                  <c:v>464.80700000000002</c:v>
                </c:pt>
                <c:pt idx="8">
                  <c:v>464.80700000000002</c:v>
                </c:pt>
                <c:pt idx="9">
                  <c:v>464.80700000000002</c:v>
                </c:pt>
                <c:pt idx="10">
                  <c:v>464.80700000000002</c:v>
                </c:pt>
                <c:pt idx="11">
                  <c:v>464.80700000000002</c:v>
                </c:pt>
                <c:pt idx="12">
                  <c:v>464.80700000000002</c:v>
                </c:pt>
                <c:pt idx="13">
                  <c:v>464.80700000000002</c:v>
                </c:pt>
                <c:pt idx="14">
                  <c:v>464.80700000000002</c:v>
                </c:pt>
                <c:pt idx="15">
                  <c:v>464.80700000000002</c:v>
                </c:pt>
                <c:pt idx="16">
                  <c:v>464.80700000000002</c:v>
                </c:pt>
                <c:pt idx="17">
                  <c:v>464.80700000000002</c:v>
                </c:pt>
                <c:pt idx="18">
                  <c:v>464.80700000000002</c:v>
                </c:pt>
                <c:pt idx="19">
                  <c:v>464.80700000000002</c:v>
                </c:pt>
                <c:pt idx="20">
                  <c:v>464.80700000000002</c:v>
                </c:pt>
                <c:pt idx="21">
                  <c:v>464.80700000000002</c:v>
                </c:pt>
                <c:pt idx="22">
                  <c:v>464.80700000000002</c:v>
                </c:pt>
                <c:pt idx="23">
                  <c:v>464.80700000000002</c:v>
                </c:pt>
                <c:pt idx="24">
                  <c:v>464.80700000000002</c:v>
                </c:pt>
                <c:pt idx="25">
                  <c:v>464.80700000000002</c:v>
                </c:pt>
                <c:pt idx="26">
                  <c:v>464.80700000000002</c:v>
                </c:pt>
                <c:pt idx="27">
                  <c:v>464.80700000000002</c:v>
                </c:pt>
                <c:pt idx="28">
                  <c:v>464.80700000000002</c:v>
                </c:pt>
                <c:pt idx="29">
                  <c:v>464.80700000000002</c:v>
                </c:pt>
                <c:pt idx="30">
                  <c:v>464.80700000000002</c:v>
                </c:pt>
                <c:pt idx="31">
                  <c:v>464.80700000000002</c:v>
                </c:pt>
                <c:pt idx="32">
                  <c:v>464.80700000000002</c:v>
                </c:pt>
                <c:pt idx="33">
                  <c:v>464.80700000000002</c:v>
                </c:pt>
                <c:pt idx="34">
                  <c:v>464.80700000000002</c:v>
                </c:pt>
                <c:pt idx="35">
                  <c:v>464.80700000000002</c:v>
                </c:pt>
                <c:pt idx="36">
                  <c:v>464.80700000000002</c:v>
                </c:pt>
                <c:pt idx="37">
                  <c:v>464.80700000000002</c:v>
                </c:pt>
                <c:pt idx="38">
                  <c:v>464.80700000000002</c:v>
                </c:pt>
                <c:pt idx="39">
                  <c:v>464.80700000000002</c:v>
                </c:pt>
                <c:pt idx="40">
                  <c:v>464.80700000000002</c:v>
                </c:pt>
                <c:pt idx="41">
                  <c:v>464.80700000000002</c:v>
                </c:pt>
                <c:pt idx="42">
                  <c:v>464.80700000000002</c:v>
                </c:pt>
                <c:pt idx="43">
                  <c:v>464.80700000000002</c:v>
                </c:pt>
                <c:pt idx="44">
                  <c:v>464.80700000000002</c:v>
                </c:pt>
                <c:pt idx="45">
                  <c:v>464.80700000000002</c:v>
                </c:pt>
                <c:pt idx="46">
                  <c:v>464.80700000000002</c:v>
                </c:pt>
                <c:pt idx="47">
                  <c:v>464.80700000000002</c:v>
                </c:pt>
                <c:pt idx="48">
                  <c:v>464.80700000000002</c:v>
                </c:pt>
                <c:pt idx="49">
                  <c:v>464.80700000000002</c:v>
                </c:pt>
                <c:pt idx="50">
                  <c:v>464.80700000000002</c:v>
                </c:pt>
                <c:pt idx="51">
                  <c:v>464.80700000000002</c:v>
                </c:pt>
                <c:pt idx="52">
                  <c:v>464.80700000000002</c:v>
                </c:pt>
                <c:pt idx="53">
                  <c:v>464.80700000000002</c:v>
                </c:pt>
                <c:pt idx="54">
                  <c:v>455.96699999999998</c:v>
                </c:pt>
                <c:pt idx="55">
                  <c:v>455.96699999999998</c:v>
                </c:pt>
                <c:pt idx="56">
                  <c:v>455.96699999999998</c:v>
                </c:pt>
                <c:pt idx="57">
                  <c:v>455.96699999999998</c:v>
                </c:pt>
                <c:pt idx="58">
                  <c:v>455.96699999999998</c:v>
                </c:pt>
                <c:pt idx="59">
                  <c:v>455.96699999999998</c:v>
                </c:pt>
                <c:pt idx="60">
                  <c:v>455.96699999999998</c:v>
                </c:pt>
                <c:pt idx="61">
                  <c:v>455.96699999999998</c:v>
                </c:pt>
                <c:pt idx="62">
                  <c:v>455.96699999999998</c:v>
                </c:pt>
                <c:pt idx="63">
                  <c:v>455.96699999999998</c:v>
                </c:pt>
                <c:pt idx="64">
                  <c:v>455.96699999999998</c:v>
                </c:pt>
                <c:pt idx="65">
                  <c:v>455.96699999999998</c:v>
                </c:pt>
                <c:pt idx="66">
                  <c:v>455.96699999999998</c:v>
                </c:pt>
                <c:pt idx="67">
                  <c:v>455.96699999999998</c:v>
                </c:pt>
                <c:pt idx="68">
                  <c:v>455.96699999999998</c:v>
                </c:pt>
                <c:pt idx="69">
                  <c:v>455.96699999999998</c:v>
                </c:pt>
                <c:pt idx="70">
                  <c:v>455.96699999999998</c:v>
                </c:pt>
                <c:pt idx="71">
                  <c:v>455.96699999999998</c:v>
                </c:pt>
                <c:pt idx="72">
                  <c:v>455.96699999999998</c:v>
                </c:pt>
                <c:pt idx="73">
                  <c:v>455.96699999999998</c:v>
                </c:pt>
                <c:pt idx="74">
                  <c:v>455.96699999999998</c:v>
                </c:pt>
                <c:pt idx="75">
                  <c:v>455.96699999999998</c:v>
                </c:pt>
                <c:pt idx="76">
                  <c:v>455.96699999999998</c:v>
                </c:pt>
                <c:pt idx="77">
                  <c:v>455.96699999999998</c:v>
                </c:pt>
                <c:pt idx="78">
                  <c:v>455.96699999999998</c:v>
                </c:pt>
                <c:pt idx="79">
                  <c:v>455.96699999999998</c:v>
                </c:pt>
                <c:pt idx="80">
                  <c:v>455.96699999999998</c:v>
                </c:pt>
                <c:pt idx="81">
                  <c:v>455.96699999999998</c:v>
                </c:pt>
                <c:pt idx="82">
                  <c:v>455.96699999999998</c:v>
                </c:pt>
                <c:pt idx="83">
                  <c:v>455.96699999999998</c:v>
                </c:pt>
                <c:pt idx="84">
                  <c:v>455.96699999999998</c:v>
                </c:pt>
                <c:pt idx="85">
                  <c:v>455.96699999999998</c:v>
                </c:pt>
                <c:pt idx="86">
                  <c:v>455.96699999999998</c:v>
                </c:pt>
                <c:pt idx="87">
                  <c:v>455.96699999999998</c:v>
                </c:pt>
                <c:pt idx="88">
                  <c:v>455.96699999999998</c:v>
                </c:pt>
                <c:pt idx="89">
                  <c:v>455.96699999999998</c:v>
                </c:pt>
                <c:pt idx="90">
                  <c:v>455.96699999999998</c:v>
                </c:pt>
                <c:pt idx="91">
                  <c:v>455.96699999999998</c:v>
                </c:pt>
                <c:pt idx="92">
                  <c:v>455.96699999999998</c:v>
                </c:pt>
                <c:pt idx="93">
                  <c:v>455.96699999999998</c:v>
                </c:pt>
                <c:pt idx="94">
                  <c:v>455.96699999999998</c:v>
                </c:pt>
                <c:pt idx="95">
                  <c:v>455.96699999999998</c:v>
                </c:pt>
                <c:pt idx="96">
                  <c:v>455.96699999999998</c:v>
                </c:pt>
                <c:pt idx="97">
                  <c:v>455.96699999999998</c:v>
                </c:pt>
                <c:pt idx="98">
                  <c:v>455.96699999999998</c:v>
                </c:pt>
                <c:pt idx="99">
                  <c:v>455.96699999999998</c:v>
                </c:pt>
                <c:pt idx="100">
                  <c:v>455.96699999999998</c:v>
                </c:pt>
                <c:pt idx="101">
                  <c:v>455.96699999999998</c:v>
                </c:pt>
                <c:pt idx="102">
                  <c:v>455.96699999999998</c:v>
                </c:pt>
                <c:pt idx="103">
                  <c:v>455.96699999999998</c:v>
                </c:pt>
                <c:pt idx="104">
                  <c:v>455.96699999999998</c:v>
                </c:pt>
                <c:pt idx="105">
                  <c:v>455.96699999999998</c:v>
                </c:pt>
                <c:pt idx="106">
                  <c:v>455.96699999999998</c:v>
                </c:pt>
                <c:pt idx="107">
                  <c:v>455.96699999999998</c:v>
                </c:pt>
                <c:pt idx="108">
                  <c:v>455.96699999999998</c:v>
                </c:pt>
                <c:pt idx="109">
                  <c:v>455.96699999999998</c:v>
                </c:pt>
                <c:pt idx="110">
                  <c:v>455.96699999999998</c:v>
                </c:pt>
                <c:pt idx="111">
                  <c:v>455.96699999999998</c:v>
                </c:pt>
                <c:pt idx="112">
                  <c:v>455.96699999999998</c:v>
                </c:pt>
                <c:pt idx="113">
                  <c:v>455.96699999999998</c:v>
                </c:pt>
                <c:pt idx="114">
                  <c:v>455.96699999999998</c:v>
                </c:pt>
                <c:pt idx="115">
                  <c:v>455.96699999999998</c:v>
                </c:pt>
                <c:pt idx="116">
                  <c:v>455.96699999999998</c:v>
                </c:pt>
                <c:pt idx="117">
                  <c:v>455.96699999999998</c:v>
                </c:pt>
                <c:pt idx="118">
                  <c:v>455.96699999999998</c:v>
                </c:pt>
                <c:pt idx="119">
                  <c:v>455.96699999999998</c:v>
                </c:pt>
                <c:pt idx="120">
                  <c:v>455.96699999999998</c:v>
                </c:pt>
                <c:pt idx="121">
                  <c:v>455.96699999999998</c:v>
                </c:pt>
                <c:pt idx="122">
                  <c:v>455.96699999999998</c:v>
                </c:pt>
                <c:pt idx="123">
                  <c:v>455.96699999999998</c:v>
                </c:pt>
                <c:pt idx="124">
                  <c:v>455.96699999999998</c:v>
                </c:pt>
                <c:pt idx="125">
                  <c:v>455.96699999999998</c:v>
                </c:pt>
                <c:pt idx="126">
                  <c:v>455.96699999999998</c:v>
                </c:pt>
                <c:pt idx="127">
                  <c:v>455.96699999999998</c:v>
                </c:pt>
                <c:pt idx="128">
                  <c:v>455.96699999999998</c:v>
                </c:pt>
                <c:pt idx="129">
                  <c:v>455.96699999999998</c:v>
                </c:pt>
                <c:pt idx="130">
                  <c:v>455.96699999999998</c:v>
                </c:pt>
                <c:pt idx="131">
                  <c:v>455.96699999999998</c:v>
                </c:pt>
                <c:pt idx="132">
                  <c:v>455.96699999999998</c:v>
                </c:pt>
                <c:pt idx="133">
                  <c:v>455.96699999999998</c:v>
                </c:pt>
                <c:pt idx="134">
                  <c:v>455.96699999999998</c:v>
                </c:pt>
                <c:pt idx="135">
                  <c:v>455.96699999999998</c:v>
                </c:pt>
                <c:pt idx="136">
                  <c:v>455.96699999999998</c:v>
                </c:pt>
                <c:pt idx="137">
                  <c:v>455.96699999999998</c:v>
                </c:pt>
                <c:pt idx="138">
                  <c:v>455.96699999999998</c:v>
                </c:pt>
                <c:pt idx="139">
                  <c:v>455.96699999999998</c:v>
                </c:pt>
                <c:pt idx="140">
                  <c:v>455.96699999999998</c:v>
                </c:pt>
                <c:pt idx="141">
                  <c:v>455.96699999999998</c:v>
                </c:pt>
                <c:pt idx="142">
                  <c:v>455.96699999999998</c:v>
                </c:pt>
                <c:pt idx="143">
                  <c:v>455.96699999999998</c:v>
                </c:pt>
                <c:pt idx="144">
                  <c:v>455.96699999999998</c:v>
                </c:pt>
                <c:pt idx="145">
                  <c:v>455.96699999999998</c:v>
                </c:pt>
                <c:pt idx="146">
                  <c:v>455.96699999999998</c:v>
                </c:pt>
                <c:pt idx="147">
                  <c:v>455.96699999999998</c:v>
                </c:pt>
                <c:pt idx="148">
                  <c:v>455.96699999999998</c:v>
                </c:pt>
                <c:pt idx="149">
                  <c:v>455.96699999999998</c:v>
                </c:pt>
                <c:pt idx="150">
                  <c:v>455.96699999999998</c:v>
                </c:pt>
                <c:pt idx="151">
                  <c:v>455.96699999999998</c:v>
                </c:pt>
                <c:pt idx="152">
                  <c:v>455.96699999999998</c:v>
                </c:pt>
                <c:pt idx="153">
                  <c:v>455.96699999999998</c:v>
                </c:pt>
                <c:pt idx="154">
                  <c:v>455.96699999999998</c:v>
                </c:pt>
                <c:pt idx="155">
                  <c:v>455.96699999999998</c:v>
                </c:pt>
                <c:pt idx="156">
                  <c:v>455.96699999999998</c:v>
                </c:pt>
                <c:pt idx="157">
                  <c:v>455.96699999999998</c:v>
                </c:pt>
                <c:pt idx="158">
                  <c:v>455.96699999999998</c:v>
                </c:pt>
                <c:pt idx="159">
                  <c:v>455.96699999999998</c:v>
                </c:pt>
                <c:pt idx="160">
                  <c:v>455.96699999999998</c:v>
                </c:pt>
                <c:pt idx="161">
                  <c:v>455.96699999999998</c:v>
                </c:pt>
                <c:pt idx="162">
                  <c:v>455.96699999999998</c:v>
                </c:pt>
                <c:pt idx="163">
                  <c:v>455.96699999999998</c:v>
                </c:pt>
                <c:pt idx="164">
                  <c:v>455.96699999999998</c:v>
                </c:pt>
                <c:pt idx="165">
                  <c:v>455.96699999999998</c:v>
                </c:pt>
                <c:pt idx="166">
                  <c:v>455.96699999999998</c:v>
                </c:pt>
                <c:pt idx="167">
                  <c:v>455.96699999999998</c:v>
                </c:pt>
                <c:pt idx="168">
                  <c:v>455.96699999999998</c:v>
                </c:pt>
                <c:pt idx="169">
                  <c:v>455.96699999999998</c:v>
                </c:pt>
                <c:pt idx="170">
                  <c:v>455.96699999999998</c:v>
                </c:pt>
                <c:pt idx="171">
                  <c:v>455.96699999999998</c:v>
                </c:pt>
                <c:pt idx="172">
                  <c:v>455.96699999999998</c:v>
                </c:pt>
                <c:pt idx="173">
                  <c:v>455.96699999999998</c:v>
                </c:pt>
                <c:pt idx="174">
                  <c:v>455.96699999999998</c:v>
                </c:pt>
                <c:pt idx="175">
                  <c:v>455.96699999999998</c:v>
                </c:pt>
                <c:pt idx="176">
                  <c:v>455.96699999999998</c:v>
                </c:pt>
                <c:pt idx="177">
                  <c:v>455.96699999999998</c:v>
                </c:pt>
                <c:pt idx="178">
                  <c:v>455.96699999999998</c:v>
                </c:pt>
                <c:pt idx="179">
                  <c:v>455.96699999999998</c:v>
                </c:pt>
                <c:pt idx="180">
                  <c:v>455.96699999999998</c:v>
                </c:pt>
                <c:pt idx="181">
                  <c:v>455.96699999999998</c:v>
                </c:pt>
                <c:pt idx="182">
                  <c:v>455.96699999999998</c:v>
                </c:pt>
                <c:pt idx="183">
                  <c:v>455.96699999999998</c:v>
                </c:pt>
                <c:pt idx="184">
                  <c:v>455.96699999999998</c:v>
                </c:pt>
                <c:pt idx="185">
                  <c:v>455.96699999999998</c:v>
                </c:pt>
                <c:pt idx="186">
                  <c:v>455.96699999999998</c:v>
                </c:pt>
                <c:pt idx="187">
                  <c:v>455.96699999999998</c:v>
                </c:pt>
                <c:pt idx="188">
                  <c:v>455.96699999999998</c:v>
                </c:pt>
                <c:pt idx="189">
                  <c:v>455.96699999999998</c:v>
                </c:pt>
                <c:pt idx="190">
                  <c:v>455.96699999999998</c:v>
                </c:pt>
                <c:pt idx="191">
                  <c:v>455.96699999999998</c:v>
                </c:pt>
                <c:pt idx="192">
                  <c:v>455.96699999999998</c:v>
                </c:pt>
                <c:pt idx="193">
                  <c:v>455.96699999999998</c:v>
                </c:pt>
                <c:pt idx="194">
                  <c:v>455.96699999999998</c:v>
                </c:pt>
                <c:pt idx="195">
                  <c:v>455.96699999999998</c:v>
                </c:pt>
                <c:pt idx="196">
                  <c:v>455.96699999999998</c:v>
                </c:pt>
                <c:pt idx="197">
                  <c:v>455.96699999999998</c:v>
                </c:pt>
                <c:pt idx="198">
                  <c:v>455.96699999999998</c:v>
                </c:pt>
                <c:pt idx="199">
                  <c:v>455.96699999999998</c:v>
                </c:pt>
                <c:pt idx="200">
                  <c:v>455.96699999999998</c:v>
                </c:pt>
                <c:pt idx="201">
                  <c:v>455.96699999999998</c:v>
                </c:pt>
                <c:pt idx="202">
                  <c:v>455.96699999999998</c:v>
                </c:pt>
                <c:pt idx="203">
                  <c:v>455.96699999999998</c:v>
                </c:pt>
                <c:pt idx="204">
                  <c:v>455.96699999999998</c:v>
                </c:pt>
                <c:pt idx="205">
                  <c:v>455.96699999999998</c:v>
                </c:pt>
                <c:pt idx="206">
                  <c:v>455.96699999999998</c:v>
                </c:pt>
                <c:pt idx="207">
                  <c:v>455.96699999999998</c:v>
                </c:pt>
                <c:pt idx="208">
                  <c:v>455.96699999999998</c:v>
                </c:pt>
                <c:pt idx="209">
                  <c:v>455.96699999999998</c:v>
                </c:pt>
                <c:pt idx="210">
                  <c:v>455.96699999999998</c:v>
                </c:pt>
                <c:pt idx="211">
                  <c:v>455.96699999999998</c:v>
                </c:pt>
                <c:pt idx="212">
                  <c:v>455.96699999999998</c:v>
                </c:pt>
                <c:pt idx="213">
                  <c:v>455.96699999999998</c:v>
                </c:pt>
                <c:pt idx="214">
                  <c:v>455.96699999999998</c:v>
                </c:pt>
                <c:pt idx="215">
                  <c:v>455.96699999999998</c:v>
                </c:pt>
                <c:pt idx="216">
                  <c:v>455.96699999999998</c:v>
                </c:pt>
                <c:pt idx="217">
                  <c:v>455.96699999999998</c:v>
                </c:pt>
                <c:pt idx="218">
                  <c:v>455.96699999999998</c:v>
                </c:pt>
                <c:pt idx="219">
                  <c:v>455.96699999999998</c:v>
                </c:pt>
                <c:pt idx="220">
                  <c:v>455.96699999999998</c:v>
                </c:pt>
                <c:pt idx="221">
                  <c:v>455.96699999999998</c:v>
                </c:pt>
                <c:pt idx="222">
                  <c:v>455.96699999999998</c:v>
                </c:pt>
                <c:pt idx="223">
                  <c:v>455.96699999999998</c:v>
                </c:pt>
                <c:pt idx="224">
                  <c:v>455.96699999999998</c:v>
                </c:pt>
                <c:pt idx="225">
                  <c:v>455.96699999999998</c:v>
                </c:pt>
                <c:pt idx="226">
                  <c:v>455.96699999999998</c:v>
                </c:pt>
                <c:pt idx="227">
                  <c:v>455.96699999999998</c:v>
                </c:pt>
                <c:pt idx="228">
                  <c:v>455.96699999999998</c:v>
                </c:pt>
                <c:pt idx="229">
                  <c:v>455.96699999999998</c:v>
                </c:pt>
                <c:pt idx="230">
                  <c:v>455.96699999999998</c:v>
                </c:pt>
                <c:pt idx="231">
                  <c:v>455.96699999999998</c:v>
                </c:pt>
                <c:pt idx="232">
                  <c:v>455.96699999999998</c:v>
                </c:pt>
                <c:pt idx="233">
                  <c:v>455.96699999999998</c:v>
                </c:pt>
                <c:pt idx="234">
                  <c:v>455.96699999999998</c:v>
                </c:pt>
                <c:pt idx="235">
                  <c:v>455.96699999999998</c:v>
                </c:pt>
                <c:pt idx="236">
                  <c:v>455.96699999999998</c:v>
                </c:pt>
                <c:pt idx="237">
                  <c:v>455.96699999999998</c:v>
                </c:pt>
                <c:pt idx="238">
                  <c:v>455.96699999999998</c:v>
                </c:pt>
                <c:pt idx="239">
                  <c:v>455.96699999999998</c:v>
                </c:pt>
                <c:pt idx="240">
                  <c:v>455.96699999999998</c:v>
                </c:pt>
                <c:pt idx="241">
                  <c:v>455.96699999999998</c:v>
                </c:pt>
                <c:pt idx="242">
                  <c:v>455.96699999999998</c:v>
                </c:pt>
                <c:pt idx="243">
                  <c:v>455.96699999999998</c:v>
                </c:pt>
                <c:pt idx="244">
                  <c:v>455.96699999999998</c:v>
                </c:pt>
                <c:pt idx="245">
                  <c:v>455.96699999999998</c:v>
                </c:pt>
                <c:pt idx="246">
                  <c:v>455.96699999999998</c:v>
                </c:pt>
                <c:pt idx="247">
                  <c:v>455.96699999999998</c:v>
                </c:pt>
                <c:pt idx="248">
                  <c:v>455.96699999999998</c:v>
                </c:pt>
                <c:pt idx="249">
                  <c:v>455.96699999999998</c:v>
                </c:pt>
                <c:pt idx="250">
                  <c:v>455.96699999999998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43-4C8D-997D-A68F2791F088}"/>
            </c:ext>
          </c:extLst>
        </c:ser>
        <c:ser>
          <c:idx val="1"/>
          <c:order val="1"/>
          <c:tx>
            <c:strRef>
              <c:f>工作表1!$B$4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工作表1!$B$5:$B$255</c:f>
              <c:numCache>
                <c:formatCode>General</c:formatCode>
                <c:ptCount val="251"/>
                <c:pt idx="0">
                  <c:v>529.68399999999997</c:v>
                </c:pt>
                <c:pt idx="1">
                  <c:v>505.38200000000001</c:v>
                </c:pt>
                <c:pt idx="2">
                  <c:v>500.19600000000003</c:v>
                </c:pt>
                <c:pt idx="3">
                  <c:v>495.96300000000002</c:v>
                </c:pt>
                <c:pt idx="4">
                  <c:v>494.471</c:v>
                </c:pt>
                <c:pt idx="5">
                  <c:v>493.137</c:v>
                </c:pt>
                <c:pt idx="6">
                  <c:v>492.28500000000003</c:v>
                </c:pt>
                <c:pt idx="7">
                  <c:v>491.42700000000002</c:v>
                </c:pt>
                <c:pt idx="8">
                  <c:v>490.48399999999998</c:v>
                </c:pt>
                <c:pt idx="9">
                  <c:v>490.23099999999999</c:v>
                </c:pt>
                <c:pt idx="10">
                  <c:v>489.94</c:v>
                </c:pt>
                <c:pt idx="11">
                  <c:v>489.87200000000001</c:v>
                </c:pt>
                <c:pt idx="12">
                  <c:v>489.74299999999999</c:v>
                </c:pt>
                <c:pt idx="13">
                  <c:v>489.54599999999999</c:v>
                </c:pt>
                <c:pt idx="14">
                  <c:v>489.137</c:v>
                </c:pt>
                <c:pt idx="15">
                  <c:v>488.81400000000002</c:v>
                </c:pt>
                <c:pt idx="16">
                  <c:v>488.46899999999999</c:v>
                </c:pt>
                <c:pt idx="17">
                  <c:v>488.25799999999998</c:v>
                </c:pt>
                <c:pt idx="18">
                  <c:v>488.08600000000001</c:v>
                </c:pt>
                <c:pt idx="19">
                  <c:v>488.00200000000001</c:v>
                </c:pt>
                <c:pt idx="20">
                  <c:v>487.529</c:v>
                </c:pt>
                <c:pt idx="21">
                  <c:v>487.07400000000001</c:v>
                </c:pt>
                <c:pt idx="22">
                  <c:v>486.90800000000002</c:v>
                </c:pt>
                <c:pt idx="23">
                  <c:v>486.87</c:v>
                </c:pt>
                <c:pt idx="24">
                  <c:v>486.74700000000001</c:v>
                </c:pt>
                <c:pt idx="25">
                  <c:v>486.74700000000001</c:v>
                </c:pt>
                <c:pt idx="26">
                  <c:v>486.59199999999998</c:v>
                </c:pt>
                <c:pt idx="27">
                  <c:v>486.55200000000002</c:v>
                </c:pt>
                <c:pt idx="28">
                  <c:v>486.55200000000002</c:v>
                </c:pt>
                <c:pt idx="29">
                  <c:v>486.49599999999998</c:v>
                </c:pt>
                <c:pt idx="30">
                  <c:v>486.27100000000002</c:v>
                </c:pt>
                <c:pt idx="31">
                  <c:v>486.00200000000001</c:v>
                </c:pt>
                <c:pt idx="32">
                  <c:v>485.99200000000002</c:v>
                </c:pt>
                <c:pt idx="33">
                  <c:v>485.964</c:v>
                </c:pt>
                <c:pt idx="34">
                  <c:v>485.58100000000002</c:v>
                </c:pt>
                <c:pt idx="35">
                  <c:v>485.52800000000002</c:v>
                </c:pt>
                <c:pt idx="36">
                  <c:v>485.36</c:v>
                </c:pt>
                <c:pt idx="37">
                  <c:v>485.19099999999997</c:v>
                </c:pt>
                <c:pt idx="38">
                  <c:v>485.19099999999997</c:v>
                </c:pt>
                <c:pt idx="39">
                  <c:v>485.19099999999997</c:v>
                </c:pt>
                <c:pt idx="40">
                  <c:v>484.96</c:v>
                </c:pt>
                <c:pt idx="41">
                  <c:v>484.86799999999999</c:v>
                </c:pt>
                <c:pt idx="42">
                  <c:v>484.86799999999999</c:v>
                </c:pt>
                <c:pt idx="43">
                  <c:v>484.56700000000001</c:v>
                </c:pt>
                <c:pt idx="44">
                  <c:v>484.483</c:v>
                </c:pt>
                <c:pt idx="45">
                  <c:v>484.35500000000002</c:v>
                </c:pt>
                <c:pt idx="46">
                  <c:v>484.35500000000002</c:v>
                </c:pt>
                <c:pt idx="47">
                  <c:v>484.35500000000002</c:v>
                </c:pt>
                <c:pt idx="48">
                  <c:v>484.08800000000002</c:v>
                </c:pt>
                <c:pt idx="49">
                  <c:v>484.08800000000002</c:v>
                </c:pt>
                <c:pt idx="50">
                  <c:v>484.08800000000002</c:v>
                </c:pt>
                <c:pt idx="51">
                  <c:v>483.97399999999999</c:v>
                </c:pt>
                <c:pt idx="52">
                  <c:v>483.74900000000002</c:v>
                </c:pt>
                <c:pt idx="53">
                  <c:v>483.55099999999999</c:v>
                </c:pt>
                <c:pt idx="54">
                  <c:v>483.37200000000001</c:v>
                </c:pt>
                <c:pt idx="55">
                  <c:v>483.37200000000001</c:v>
                </c:pt>
                <c:pt idx="56">
                  <c:v>483.37200000000001</c:v>
                </c:pt>
                <c:pt idx="57">
                  <c:v>483.37200000000001</c:v>
                </c:pt>
                <c:pt idx="58">
                  <c:v>483.29700000000003</c:v>
                </c:pt>
                <c:pt idx="59">
                  <c:v>483.214</c:v>
                </c:pt>
                <c:pt idx="60">
                  <c:v>483.214</c:v>
                </c:pt>
                <c:pt idx="61">
                  <c:v>483.15300000000002</c:v>
                </c:pt>
                <c:pt idx="62">
                  <c:v>483.15300000000002</c:v>
                </c:pt>
                <c:pt idx="63">
                  <c:v>483.02300000000002</c:v>
                </c:pt>
                <c:pt idx="64">
                  <c:v>482.96199999999999</c:v>
                </c:pt>
                <c:pt idx="65">
                  <c:v>482.94900000000001</c:v>
                </c:pt>
                <c:pt idx="66">
                  <c:v>482.94900000000001</c:v>
                </c:pt>
                <c:pt idx="67">
                  <c:v>482.83699999999999</c:v>
                </c:pt>
                <c:pt idx="68">
                  <c:v>482.80200000000002</c:v>
                </c:pt>
                <c:pt idx="69">
                  <c:v>482.80200000000002</c:v>
                </c:pt>
                <c:pt idx="70">
                  <c:v>482.80200000000002</c:v>
                </c:pt>
                <c:pt idx="71">
                  <c:v>482.80200000000002</c:v>
                </c:pt>
                <c:pt idx="72">
                  <c:v>482.637</c:v>
                </c:pt>
                <c:pt idx="73">
                  <c:v>482.58300000000003</c:v>
                </c:pt>
                <c:pt idx="74">
                  <c:v>482.505</c:v>
                </c:pt>
                <c:pt idx="75">
                  <c:v>482.505</c:v>
                </c:pt>
                <c:pt idx="76">
                  <c:v>482.505</c:v>
                </c:pt>
                <c:pt idx="77">
                  <c:v>482.505</c:v>
                </c:pt>
                <c:pt idx="78">
                  <c:v>482.505</c:v>
                </c:pt>
                <c:pt idx="79">
                  <c:v>482.49200000000002</c:v>
                </c:pt>
                <c:pt idx="80">
                  <c:v>482.47300000000001</c:v>
                </c:pt>
                <c:pt idx="81">
                  <c:v>482.47300000000001</c:v>
                </c:pt>
                <c:pt idx="82">
                  <c:v>482.39400000000001</c:v>
                </c:pt>
                <c:pt idx="83">
                  <c:v>482.35300000000001</c:v>
                </c:pt>
                <c:pt idx="84">
                  <c:v>482.30099999999999</c:v>
                </c:pt>
                <c:pt idx="85">
                  <c:v>482.23</c:v>
                </c:pt>
                <c:pt idx="86">
                  <c:v>482.21600000000001</c:v>
                </c:pt>
                <c:pt idx="87">
                  <c:v>482.16699999999997</c:v>
                </c:pt>
                <c:pt idx="88">
                  <c:v>482.125</c:v>
                </c:pt>
                <c:pt idx="89">
                  <c:v>482.10700000000003</c:v>
                </c:pt>
                <c:pt idx="90">
                  <c:v>482.03399999999999</c:v>
                </c:pt>
                <c:pt idx="91">
                  <c:v>482.02499999999998</c:v>
                </c:pt>
                <c:pt idx="92">
                  <c:v>481.91800000000001</c:v>
                </c:pt>
                <c:pt idx="93">
                  <c:v>481.91800000000001</c:v>
                </c:pt>
                <c:pt idx="94">
                  <c:v>481.91199999999998</c:v>
                </c:pt>
                <c:pt idx="95">
                  <c:v>481.88600000000002</c:v>
                </c:pt>
                <c:pt idx="96">
                  <c:v>481.88600000000002</c:v>
                </c:pt>
                <c:pt idx="97">
                  <c:v>481.85500000000002</c:v>
                </c:pt>
                <c:pt idx="98">
                  <c:v>481.84199999999998</c:v>
                </c:pt>
                <c:pt idx="99">
                  <c:v>481.83600000000001</c:v>
                </c:pt>
                <c:pt idx="100">
                  <c:v>481.81</c:v>
                </c:pt>
                <c:pt idx="101">
                  <c:v>481.81</c:v>
                </c:pt>
                <c:pt idx="102">
                  <c:v>481.78500000000003</c:v>
                </c:pt>
                <c:pt idx="103">
                  <c:v>481.745</c:v>
                </c:pt>
                <c:pt idx="104">
                  <c:v>481.72399999999999</c:v>
                </c:pt>
                <c:pt idx="105">
                  <c:v>481.72399999999999</c:v>
                </c:pt>
                <c:pt idx="106">
                  <c:v>481.65</c:v>
                </c:pt>
                <c:pt idx="107">
                  <c:v>481.59699999999998</c:v>
                </c:pt>
                <c:pt idx="108">
                  <c:v>481.58</c:v>
                </c:pt>
                <c:pt idx="109">
                  <c:v>481.58</c:v>
                </c:pt>
                <c:pt idx="110">
                  <c:v>481.58</c:v>
                </c:pt>
                <c:pt idx="111">
                  <c:v>481.53199999999998</c:v>
                </c:pt>
                <c:pt idx="112">
                  <c:v>481.53199999999998</c:v>
                </c:pt>
                <c:pt idx="113">
                  <c:v>481.45299999999997</c:v>
                </c:pt>
                <c:pt idx="114">
                  <c:v>481.45299999999997</c:v>
                </c:pt>
                <c:pt idx="115">
                  <c:v>481.45299999999997</c:v>
                </c:pt>
                <c:pt idx="116">
                  <c:v>481.45299999999997</c:v>
                </c:pt>
                <c:pt idx="117">
                  <c:v>481.37799999999999</c:v>
                </c:pt>
                <c:pt idx="118">
                  <c:v>481.37799999999999</c:v>
                </c:pt>
                <c:pt idx="119">
                  <c:v>481.37799999999999</c:v>
                </c:pt>
                <c:pt idx="120">
                  <c:v>481.37799999999999</c:v>
                </c:pt>
                <c:pt idx="121">
                  <c:v>481.37799999999999</c:v>
                </c:pt>
                <c:pt idx="122">
                  <c:v>481.37799999999999</c:v>
                </c:pt>
                <c:pt idx="123">
                  <c:v>481.37799999999999</c:v>
                </c:pt>
                <c:pt idx="124">
                  <c:v>481.37799999999999</c:v>
                </c:pt>
                <c:pt idx="125">
                  <c:v>481.303</c:v>
                </c:pt>
                <c:pt idx="126">
                  <c:v>481.303</c:v>
                </c:pt>
                <c:pt idx="127">
                  <c:v>481.303</c:v>
                </c:pt>
                <c:pt idx="128">
                  <c:v>481.303</c:v>
                </c:pt>
                <c:pt idx="129">
                  <c:v>481.303</c:v>
                </c:pt>
                <c:pt idx="130">
                  <c:v>481.29500000000002</c:v>
                </c:pt>
                <c:pt idx="131">
                  <c:v>481.26799999999997</c:v>
                </c:pt>
                <c:pt idx="132">
                  <c:v>481.26799999999997</c:v>
                </c:pt>
                <c:pt idx="133">
                  <c:v>481.26799999999997</c:v>
                </c:pt>
                <c:pt idx="134">
                  <c:v>481.21199999999999</c:v>
                </c:pt>
                <c:pt idx="135">
                  <c:v>481.18599999999998</c:v>
                </c:pt>
                <c:pt idx="136">
                  <c:v>481.15100000000001</c:v>
                </c:pt>
                <c:pt idx="137">
                  <c:v>481.15100000000001</c:v>
                </c:pt>
                <c:pt idx="138">
                  <c:v>481.14800000000002</c:v>
                </c:pt>
                <c:pt idx="139">
                  <c:v>481.14800000000002</c:v>
                </c:pt>
                <c:pt idx="140">
                  <c:v>481.14800000000002</c:v>
                </c:pt>
                <c:pt idx="141">
                  <c:v>481.14800000000002</c:v>
                </c:pt>
                <c:pt idx="142">
                  <c:v>481.11099999999999</c:v>
                </c:pt>
                <c:pt idx="143">
                  <c:v>481.11099999999999</c:v>
                </c:pt>
                <c:pt idx="144">
                  <c:v>481.11099999999999</c:v>
                </c:pt>
                <c:pt idx="145">
                  <c:v>481.11099999999999</c:v>
                </c:pt>
                <c:pt idx="146">
                  <c:v>481.11099999999999</c:v>
                </c:pt>
                <c:pt idx="147">
                  <c:v>480.98</c:v>
                </c:pt>
                <c:pt idx="148">
                  <c:v>480.85</c:v>
                </c:pt>
                <c:pt idx="149">
                  <c:v>480.85</c:v>
                </c:pt>
                <c:pt idx="150">
                  <c:v>480.834</c:v>
                </c:pt>
                <c:pt idx="151">
                  <c:v>480.80399999999997</c:v>
                </c:pt>
                <c:pt idx="152">
                  <c:v>480.80399999999997</c:v>
                </c:pt>
                <c:pt idx="153">
                  <c:v>480.80399999999997</c:v>
                </c:pt>
                <c:pt idx="154">
                  <c:v>480.70800000000003</c:v>
                </c:pt>
                <c:pt idx="155">
                  <c:v>480.70800000000003</c:v>
                </c:pt>
                <c:pt idx="156">
                  <c:v>480.70800000000003</c:v>
                </c:pt>
                <c:pt idx="157">
                  <c:v>480.70800000000003</c:v>
                </c:pt>
                <c:pt idx="158">
                  <c:v>480.70800000000003</c:v>
                </c:pt>
                <c:pt idx="159">
                  <c:v>480.70800000000003</c:v>
                </c:pt>
                <c:pt idx="160">
                  <c:v>480.70800000000003</c:v>
                </c:pt>
                <c:pt idx="161">
                  <c:v>480.65300000000002</c:v>
                </c:pt>
                <c:pt idx="162">
                  <c:v>480.601</c:v>
                </c:pt>
                <c:pt idx="163">
                  <c:v>480.56200000000001</c:v>
                </c:pt>
                <c:pt idx="164">
                  <c:v>480.56200000000001</c:v>
                </c:pt>
                <c:pt idx="165">
                  <c:v>480.56200000000001</c:v>
                </c:pt>
                <c:pt idx="166">
                  <c:v>480.55799999999999</c:v>
                </c:pt>
                <c:pt idx="167">
                  <c:v>480.55799999999999</c:v>
                </c:pt>
                <c:pt idx="168">
                  <c:v>480.55799999999999</c:v>
                </c:pt>
                <c:pt idx="169">
                  <c:v>480.55799999999999</c:v>
                </c:pt>
                <c:pt idx="170">
                  <c:v>480.47800000000001</c:v>
                </c:pt>
                <c:pt idx="171">
                  <c:v>480.44299999999998</c:v>
                </c:pt>
                <c:pt idx="172">
                  <c:v>480.44299999999998</c:v>
                </c:pt>
                <c:pt idx="173">
                  <c:v>480.44299999999998</c:v>
                </c:pt>
                <c:pt idx="174">
                  <c:v>480.44299999999998</c:v>
                </c:pt>
                <c:pt idx="175">
                  <c:v>480.44299999999998</c:v>
                </c:pt>
                <c:pt idx="176">
                  <c:v>480.44299999999998</c:v>
                </c:pt>
                <c:pt idx="177">
                  <c:v>480.38900000000001</c:v>
                </c:pt>
                <c:pt idx="178">
                  <c:v>480.23099999999999</c:v>
                </c:pt>
                <c:pt idx="179">
                  <c:v>480.23099999999999</c:v>
                </c:pt>
                <c:pt idx="180">
                  <c:v>480.202</c:v>
                </c:pt>
                <c:pt idx="181">
                  <c:v>480.202</c:v>
                </c:pt>
                <c:pt idx="182">
                  <c:v>480.202</c:v>
                </c:pt>
                <c:pt idx="183">
                  <c:v>480.18799999999999</c:v>
                </c:pt>
                <c:pt idx="184">
                  <c:v>480.18799999999999</c:v>
                </c:pt>
                <c:pt idx="185">
                  <c:v>480.15899999999999</c:v>
                </c:pt>
                <c:pt idx="186">
                  <c:v>480.15899999999999</c:v>
                </c:pt>
                <c:pt idx="187">
                  <c:v>480.05099999999999</c:v>
                </c:pt>
                <c:pt idx="188">
                  <c:v>480.05099999999999</c:v>
                </c:pt>
                <c:pt idx="189">
                  <c:v>480.05099999999999</c:v>
                </c:pt>
                <c:pt idx="190">
                  <c:v>480.05099999999999</c:v>
                </c:pt>
                <c:pt idx="191">
                  <c:v>480.05099999999999</c:v>
                </c:pt>
                <c:pt idx="192">
                  <c:v>480.05099999999999</c:v>
                </c:pt>
                <c:pt idx="193">
                  <c:v>480.05099999999999</c:v>
                </c:pt>
                <c:pt idx="194">
                  <c:v>480.03</c:v>
                </c:pt>
                <c:pt idx="195">
                  <c:v>480.03</c:v>
                </c:pt>
                <c:pt idx="196">
                  <c:v>480.012</c:v>
                </c:pt>
                <c:pt idx="197">
                  <c:v>479.803</c:v>
                </c:pt>
                <c:pt idx="198">
                  <c:v>479.803</c:v>
                </c:pt>
                <c:pt idx="199">
                  <c:v>479.78500000000003</c:v>
                </c:pt>
                <c:pt idx="200">
                  <c:v>479.78500000000003</c:v>
                </c:pt>
                <c:pt idx="201">
                  <c:v>479.78500000000003</c:v>
                </c:pt>
                <c:pt idx="202">
                  <c:v>479.69499999999999</c:v>
                </c:pt>
                <c:pt idx="203">
                  <c:v>479.69499999999999</c:v>
                </c:pt>
                <c:pt idx="204">
                  <c:v>479.68400000000003</c:v>
                </c:pt>
                <c:pt idx="205">
                  <c:v>479.68400000000003</c:v>
                </c:pt>
                <c:pt idx="206">
                  <c:v>479.68400000000003</c:v>
                </c:pt>
                <c:pt idx="207">
                  <c:v>479.68400000000003</c:v>
                </c:pt>
                <c:pt idx="208">
                  <c:v>479.68400000000003</c:v>
                </c:pt>
                <c:pt idx="209">
                  <c:v>479.68400000000003</c:v>
                </c:pt>
                <c:pt idx="210">
                  <c:v>479.68400000000003</c:v>
                </c:pt>
                <c:pt idx="211">
                  <c:v>479.68400000000003</c:v>
                </c:pt>
                <c:pt idx="212">
                  <c:v>479.68400000000003</c:v>
                </c:pt>
                <c:pt idx="213">
                  <c:v>479.68400000000003</c:v>
                </c:pt>
                <c:pt idx="214">
                  <c:v>479.68400000000003</c:v>
                </c:pt>
                <c:pt idx="215">
                  <c:v>479.68400000000003</c:v>
                </c:pt>
                <c:pt idx="216">
                  <c:v>479.68400000000003</c:v>
                </c:pt>
                <c:pt idx="217">
                  <c:v>479.68400000000003</c:v>
                </c:pt>
                <c:pt idx="218">
                  <c:v>479.68400000000003</c:v>
                </c:pt>
                <c:pt idx="219">
                  <c:v>479.68400000000003</c:v>
                </c:pt>
                <c:pt idx="220">
                  <c:v>479.58499999999998</c:v>
                </c:pt>
                <c:pt idx="221">
                  <c:v>479.58499999999998</c:v>
                </c:pt>
                <c:pt idx="222">
                  <c:v>479.58499999999998</c:v>
                </c:pt>
                <c:pt idx="223">
                  <c:v>479.58499999999998</c:v>
                </c:pt>
                <c:pt idx="224">
                  <c:v>479.58499999999998</c:v>
                </c:pt>
                <c:pt idx="225">
                  <c:v>479.58499999999998</c:v>
                </c:pt>
                <c:pt idx="226">
                  <c:v>479.58499999999998</c:v>
                </c:pt>
                <c:pt idx="227">
                  <c:v>479.58499999999998</c:v>
                </c:pt>
                <c:pt idx="228">
                  <c:v>479.58499999999998</c:v>
                </c:pt>
                <c:pt idx="229">
                  <c:v>479.58499999999998</c:v>
                </c:pt>
                <c:pt idx="230">
                  <c:v>479.58499999999998</c:v>
                </c:pt>
                <c:pt idx="231">
                  <c:v>479.58499999999998</c:v>
                </c:pt>
                <c:pt idx="232">
                  <c:v>479.58499999999998</c:v>
                </c:pt>
                <c:pt idx="233">
                  <c:v>479.54</c:v>
                </c:pt>
                <c:pt idx="234">
                  <c:v>479.54</c:v>
                </c:pt>
                <c:pt idx="235">
                  <c:v>479.54</c:v>
                </c:pt>
                <c:pt idx="236">
                  <c:v>479.54</c:v>
                </c:pt>
                <c:pt idx="237">
                  <c:v>479.54</c:v>
                </c:pt>
                <c:pt idx="238">
                  <c:v>479.52499999999998</c:v>
                </c:pt>
                <c:pt idx="239">
                  <c:v>479.52100000000002</c:v>
                </c:pt>
                <c:pt idx="240">
                  <c:v>479.52100000000002</c:v>
                </c:pt>
                <c:pt idx="241">
                  <c:v>479.52100000000002</c:v>
                </c:pt>
                <c:pt idx="242">
                  <c:v>479.52100000000002</c:v>
                </c:pt>
                <c:pt idx="243">
                  <c:v>479.52100000000002</c:v>
                </c:pt>
                <c:pt idx="244">
                  <c:v>479.52100000000002</c:v>
                </c:pt>
                <c:pt idx="245">
                  <c:v>479.52100000000002</c:v>
                </c:pt>
                <c:pt idx="246">
                  <c:v>479.52100000000002</c:v>
                </c:pt>
                <c:pt idx="247">
                  <c:v>479.51</c:v>
                </c:pt>
                <c:pt idx="248">
                  <c:v>479.51</c:v>
                </c:pt>
                <c:pt idx="249">
                  <c:v>479.51</c:v>
                </c:pt>
                <c:pt idx="250">
                  <c:v>479.51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43-4C8D-997D-A68F2791F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6212464"/>
        <c:axId val="1126212880"/>
      </c:lineChart>
      <c:catAx>
        <c:axId val="112621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126212880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1126212880"/>
        <c:scaling>
          <c:orientation val="minMax"/>
          <c:min val="4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12621246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TW"/>
              <a:t>Ant system</a:t>
            </a:r>
            <a:endParaRPr lang="zh-TW"/>
          </a:p>
        </cx:rich>
      </cx:tx>
    </cx:title>
    <cx:plotArea>
      <cx:plotAreaRegion>
        <cx:series layoutId="clusteredColumn" uniqueId="{76DCB23B-63EA-4D10-8C7D-E634BCEA02D3}">
          <cx:dataLabels>
            <cx:visibility seriesName="0" categoryName="0" value="1"/>
          </cx:dataLabels>
          <cx:dataId val="0"/>
          <cx:layoutPr>
            <cx:binning intervalClosed="r" underflow="460" overflow="auto">
              <cx:binSize val="5"/>
            </cx:binning>
          </cx:layoutPr>
        </cx:series>
      </cx:plotAreaRegion>
      <cx:axis id="0">
        <cx:catScaling gapWidth="0.800000012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Ant system(455.967)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l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xVal>
            <c:numRef>
              <c:f>工作表1!$D$5:$D$56</c:f>
              <c:numCache>
                <c:formatCode>General</c:formatCode>
                <c:ptCount val="52"/>
                <c:pt idx="0">
                  <c:v>21</c:v>
                </c:pt>
                <c:pt idx="1">
                  <c:v>13</c:v>
                </c:pt>
                <c:pt idx="2">
                  <c:v>10</c:v>
                </c:pt>
                <c:pt idx="3">
                  <c:v>5</c:v>
                </c:pt>
                <c:pt idx="4">
                  <c:v>7</c:v>
                </c:pt>
                <c:pt idx="5">
                  <c:v>12</c:v>
                </c:pt>
                <c:pt idx="6">
                  <c:v>17</c:v>
                </c:pt>
                <c:pt idx="7">
                  <c:v>20</c:v>
                </c:pt>
                <c:pt idx="8">
                  <c:v>25</c:v>
                </c:pt>
                <c:pt idx="9">
                  <c:v>31</c:v>
                </c:pt>
                <c:pt idx="10">
                  <c:v>32</c:v>
                </c:pt>
                <c:pt idx="11">
                  <c:v>30</c:v>
                </c:pt>
                <c:pt idx="12">
                  <c:v>30</c:v>
                </c:pt>
                <c:pt idx="13">
                  <c:v>25</c:v>
                </c:pt>
                <c:pt idx="14">
                  <c:v>21</c:v>
                </c:pt>
                <c:pt idx="15">
                  <c:v>8</c:v>
                </c:pt>
                <c:pt idx="16">
                  <c:v>5</c:v>
                </c:pt>
                <c:pt idx="17">
                  <c:v>17</c:v>
                </c:pt>
                <c:pt idx="18">
                  <c:v>16</c:v>
                </c:pt>
                <c:pt idx="19">
                  <c:v>27</c:v>
                </c:pt>
                <c:pt idx="20">
                  <c:v>31</c:v>
                </c:pt>
                <c:pt idx="21">
                  <c:v>37</c:v>
                </c:pt>
                <c:pt idx="22">
                  <c:v>43</c:v>
                </c:pt>
                <c:pt idx="23">
                  <c:v>52</c:v>
                </c:pt>
                <c:pt idx="24">
                  <c:v>57</c:v>
                </c:pt>
                <c:pt idx="25">
                  <c:v>62</c:v>
                </c:pt>
                <c:pt idx="26">
                  <c:v>63</c:v>
                </c:pt>
                <c:pt idx="27">
                  <c:v>42</c:v>
                </c:pt>
                <c:pt idx="28">
                  <c:v>37</c:v>
                </c:pt>
                <c:pt idx="29">
                  <c:v>38</c:v>
                </c:pt>
                <c:pt idx="30">
                  <c:v>42</c:v>
                </c:pt>
                <c:pt idx="31">
                  <c:v>45</c:v>
                </c:pt>
                <c:pt idx="32">
                  <c:v>40</c:v>
                </c:pt>
                <c:pt idx="33">
                  <c:v>48</c:v>
                </c:pt>
                <c:pt idx="34">
                  <c:v>52</c:v>
                </c:pt>
                <c:pt idx="35">
                  <c:v>56</c:v>
                </c:pt>
                <c:pt idx="36">
                  <c:v>52</c:v>
                </c:pt>
                <c:pt idx="37">
                  <c:v>49</c:v>
                </c:pt>
                <c:pt idx="38">
                  <c:v>58</c:v>
                </c:pt>
                <c:pt idx="39">
                  <c:v>62</c:v>
                </c:pt>
                <c:pt idx="40">
                  <c:v>61</c:v>
                </c:pt>
                <c:pt idx="41">
                  <c:v>58</c:v>
                </c:pt>
                <c:pt idx="42">
                  <c:v>51</c:v>
                </c:pt>
                <c:pt idx="43">
                  <c:v>59</c:v>
                </c:pt>
                <c:pt idx="44">
                  <c:v>46</c:v>
                </c:pt>
                <c:pt idx="45">
                  <c:v>39</c:v>
                </c:pt>
                <c:pt idx="46">
                  <c:v>36</c:v>
                </c:pt>
                <c:pt idx="47">
                  <c:v>30</c:v>
                </c:pt>
                <c:pt idx="48">
                  <c:v>32</c:v>
                </c:pt>
                <c:pt idx="49">
                  <c:v>27</c:v>
                </c:pt>
                <c:pt idx="50">
                  <c:v>5</c:v>
                </c:pt>
                <c:pt idx="51">
                  <c:v>21</c:v>
                </c:pt>
              </c:numCache>
            </c:numRef>
          </c:xVal>
          <c:yVal>
            <c:numRef>
              <c:f>工作表1!$E$5:$E$56</c:f>
              <c:numCache>
                <c:formatCode>General</c:formatCode>
                <c:ptCount val="52"/>
                <c:pt idx="0">
                  <c:v>10</c:v>
                </c:pt>
                <c:pt idx="1">
                  <c:v>13</c:v>
                </c:pt>
                <c:pt idx="2">
                  <c:v>17</c:v>
                </c:pt>
                <c:pt idx="3">
                  <c:v>25</c:v>
                </c:pt>
                <c:pt idx="4">
                  <c:v>38</c:v>
                </c:pt>
                <c:pt idx="5">
                  <c:v>42</c:v>
                </c:pt>
                <c:pt idx="6">
                  <c:v>33</c:v>
                </c:pt>
                <c:pt idx="7">
                  <c:v>26</c:v>
                </c:pt>
                <c:pt idx="8">
                  <c:v>32</c:v>
                </c:pt>
                <c:pt idx="9">
                  <c:v>32</c:v>
                </c:pt>
                <c:pt idx="10">
                  <c:v>39</c:v>
                </c:pt>
                <c:pt idx="11">
                  <c:v>40</c:v>
                </c:pt>
                <c:pt idx="12">
                  <c:v>48</c:v>
                </c:pt>
                <c:pt idx="13">
                  <c:v>55</c:v>
                </c:pt>
                <c:pt idx="14">
                  <c:v>47</c:v>
                </c:pt>
                <c:pt idx="15">
                  <c:v>52</c:v>
                </c:pt>
                <c:pt idx="16">
                  <c:v>64</c:v>
                </c:pt>
                <c:pt idx="17">
                  <c:v>63</c:v>
                </c:pt>
                <c:pt idx="18">
                  <c:v>57</c:v>
                </c:pt>
                <c:pt idx="19">
                  <c:v>68</c:v>
                </c:pt>
                <c:pt idx="20">
                  <c:v>62</c:v>
                </c:pt>
                <c:pt idx="21">
                  <c:v>69</c:v>
                </c:pt>
                <c:pt idx="22">
                  <c:v>67</c:v>
                </c:pt>
                <c:pt idx="23">
                  <c:v>64</c:v>
                </c:pt>
                <c:pt idx="24">
                  <c:v>58</c:v>
                </c:pt>
                <c:pt idx="25">
                  <c:v>63</c:v>
                </c:pt>
                <c:pt idx="26">
                  <c:v>69</c:v>
                </c:pt>
                <c:pt idx="27">
                  <c:v>57</c:v>
                </c:pt>
                <c:pt idx="28">
                  <c:v>52</c:v>
                </c:pt>
                <c:pt idx="29">
                  <c:v>46</c:v>
                </c:pt>
                <c:pt idx="30">
                  <c:v>41</c:v>
                </c:pt>
                <c:pt idx="31">
                  <c:v>35</c:v>
                </c:pt>
                <c:pt idx="32">
                  <c:v>30</c:v>
                </c:pt>
                <c:pt idx="33">
                  <c:v>28</c:v>
                </c:pt>
                <c:pt idx="34">
                  <c:v>33</c:v>
                </c:pt>
                <c:pt idx="35">
                  <c:v>37</c:v>
                </c:pt>
                <c:pt idx="36">
                  <c:v>41</c:v>
                </c:pt>
                <c:pt idx="37">
                  <c:v>49</c:v>
                </c:pt>
                <c:pt idx="38">
                  <c:v>48</c:v>
                </c:pt>
                <c:pt idx="39">
                  <c:v>42</c:v>
                </c:pt>
                <c:pt idx="40">
                  <c:v>33</c:v>
                </c:pt>
                <c:pt idx="41">
                  <c:v>27</c:v>
                </c:pt>
                <c:pt idx="42">
                  <c:v>21</c:v>
                </c:pt>
                <c:pt idx="43">
                  <c:v>15</c:v>
                </c:pt>
                <c:pt idx="44">
                  <c:v>10</c:v>
                </c:pt>
                <c:pt idx="45">
                  <c:v>10</c:v>
                </c:pt>
                <c:pt idx="46">
                  <c:v>16</c:v>
                </c:pt>
                <c:pt idx="47">
                  <c:v>15</c:v>
                </c:pt>
                <c:pt idx="48">
                  <c:v>22</c:v>
                </c:pt>
                <c:pt idx="49">
                  <c:v>23</c:v>
                </c:pt>
                <c:pt idx="50">
                  <c:v>6</c:v>
                </c:pt>
                <c:pt idx="5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F4-4B78-BFD1-13741BBE252D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972083696"/>
        <c:axId val="972068304"/>
      </c:scatterChart>
      <c:valAx>
        <c:axId val="97208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72068304"/>
        <c:crosses val="autoZero"/>
        <c:crossBetween val="midCat"/>
      </c:valAx>
      <c:valAx>
        <c:axId val="97206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7208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工作表1!$AE$36</c:f>
              <c:strCache>
                <c:ptCount val="1"/>
                <c:pt idx="0">
                  <c:v>opt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工作表1!$AF$35:$AI$35</c:f>
              <c:strCache>
                <c:ptCount val="4"/>
                <c:pt idx="0">
                  <c:v>Ant system</c:v>
                </c:pt>
                <c:pt idx="1">
                  <c:v>Ant colony system 
without local updating</c:v>
                </c:pt>
                <c:pt idx="2">
                  <c:v>Ant colony system 
with Dt = 0</c:v>
                </c:pt>
                <c:pt idx="3">
                  <c:v>Ant colony system 
full version</c:v>
                </c:pt>
              </c:strCache>
            </c:strRef>
          </c:cat>
          <c:val>
            <c:numRef>
              <c:f>工作表1!$AF$36:$AI$36</c:f>
              <c:numCache>
                <c:formatCode>General</c:formatCode>
                <c:ptCount val="4"/>
                <c:pt idx="0">
                  <c:v>455.96699999999998</c:v>
                </c:pt>
                <c:pt idx="1">
                  <c:v>436.34399999999999</c:v>
                </c:pt>
                <c:pt idx="2">
                  <c:v>441.57499999999999</c:v>
                </c:pt>
                <c:pt idx="3">
                  <c:v>429.11799999999999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39-4386-929F-51894CDCB6AA}"/>
            </c:ext>
          </c:extLst>
        </c:ser>
        <c:ser>
          <c:idx val="1"/>
          <c:order val="1"/>
          <c:tx>
            <c:strRef>
              <c:f>工作表1!$AE$37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工作表1!$AF$35:$AI$35</c:f>
              <c:strCache>
                <c:ptCount val="4"/>
                <c:pt idx="0">
                  <c:v>Ant system</c:v>
                </c:pt>
                <c:pt idx="1">
                  <c:v>Ant colony system 
without local updating</c:v>
                </c:pt>
                <c:pt idx="2">
                  <c:v>Ant colony system 
with Dt = 0</c:v>
                </c:pt>
                <c:pt idx="3">
                  <c:v>Ant colony system 
full version</c:v>
                </c:pt>
              </c:strCache>
            </c:strRef>
          </c:cat>
          <c:val>
            <c:numRef>
              <c:f>工作表1!$AF$37:$AI$37</c:f>
              <c:numCache>
                <c:formatCode>General</c:formatCode>
                <c:ptCount val="4"/>
                <c:pt idx="0">
                  <c:v>474.52699999999999</c:v>
                </c:pt>
                <c:pt idx="1">
                  <c:v>459.33600000000001</c:v>
                </c:pt>
                <c:pt idx="2">
                  <c:v>478.51100000000002</c:v>
                </c:pt>
                <c:pt idx="3">
                  <c:v>437.93400000000003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39-4386-929F-51894CDCB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0"/>
        <c:axId val="23629232"/>
        <c:axId val="23627984"/>
      </c:barChart>
      <c:barChart>
        <c:barDir val="col"/>
        <c:grouping val="clustered"/>
        <c:varyColors val="0"/>
        <c:ser>
          <c:idx val="2"/>
          <c:order val="2"/>
          <c:tx>
            <c:strRef>
              <c:f>工作表1!$AE$38</c:f>
              <c:strCache>
                <c:ptCount val="1"/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工作表1!$AF$35:$AI$35</c:f>
              <c:strCache>
                <c:ptCount val="4"/>
                <c:pt idx="0">
                  <c:v>Ant system</c:v>
                </c:pt>
                <c:pt idx="1">
                  <c:v>Ant colony system 
without local updating</c:v>
                </c:pt>
                <c:pt idx="2">
                  <c:v>Ant colony system 
with Dt = 0</c:v>
                </c:pt>
                <c:pt idx="3">
                  <c:v>Ant colony system 
full version</c:v>
                </c:pt>
              </c:strCache>
            </c:strRef>
          </c:cat>
          <c:val>
            <c:numRef>
              <c:f>工作表1!$AF$38:$AI$38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BA39-4386-929F-51894CDCB6AA}"/>
            </c:ext>
          </c:extLst>
        </c:ser>
        <c:ser>
          <c:idx val="3"/>
          <c:order val="3"/>
          <c:tx>
            <c:strRef>
              <c:f>工作表1!$AE$39</c:f>
              <c:strCache>
                <c:ptCount val="1"/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工作表1!$AF$35:$AI$35</c:f>
              <c:strCache>
                <c:ptCount val="4"/>
                <c:pt idx="0">
                  <c:v>Ant system</c:v>
                </c:pt>
                <c:pt idx="1">
                  <c:v>Ant colony system 
without local updating</c:v>
                </c:pt>
                <c:pt idx="2">
                  <c:v>Ant colony system 
with Dt = 0</c:v>
                </c:pt>
                <c:pt idx="3">
                  <c:v>Ant colony system 
full version</c:v>
                </c:pt>
              </c:strCache>
            </c:strRef>
          </c:cat>
          <c:val>
            <c:numRef>
              <c:f>工作表1!$AF$39:$AI$39</c:f>
              <c:numCache>
                <c:formatCode>General</c:formatCode>
                <c:ptCount val="4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39-4386-929F-51894CDCB6AA}"/>
            </c:ext>
          </c:extLst>
        </c:ser>
        <c:ser>
          <c:idx val="4"/>
          <c:order val="4"/>
          <c:tx>
            <c:strRef>
              <c:f>工作表1!$AE$40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工作表1!$AF$35:$AI$35</c:f>
              <c:strCache>
                <c:ptCount val="4"/>
                <c:pt idx="0">
                  <c:v>Ant system</c:v>
                </c:pt>
                <c:pt idx="1">
                  <c:v>Ant colony system 
without local updating</c:v>
                </c:pt>
                <c:pt idx="2">
                  <c:v>Ant colony system 
with Dt = 0</c:v>
                </c:pt>
                <c:pt idx="3">
                  <c:v>Ant colony system 
full version</c:v>
                </c:pt>
              </c:strCache>
            </c:strRef>
          </c:cat>
          <c:val>
            <c:numRef>
              <c:f>工作表1!$AF$40:$AI$40</c:f>
              <c:numCache>
                <c:formatCode>General</c:formatCode>
                <c:ptCount val="4"/>
                <c:pt idx="0">
                  <c:v>8.0152300000000007</c:v>
                </c:pt>
                <c:pt idx="1">
                  <c:v>10.4543</c:v>
                </c:pt>
                <c:pt idx="2">
                  <c:v>15.780099999999999</c:v>
                </c:pt>
                <c:pt idx="3">
                  <c:v>4.4862299999999999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39-4386-929F-51894CDCB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0"/>
        <c:overlap val="-100"/>
        <c:axId val="171223808"/>
        <c:axId val="171222560"/>
      </c:barChart>
      <c:valAx>
        <c:axId val="2362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629232"/>
        <c:crosses val="autoZero"/>
        <c:crossBetween val="between"/>
      </c:valAx>
      <c:catAx>
        <c:axId val="23629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627984"/>
        <c:crosses val="autoZero"/>
        <c:auto val="1"/>
        <c:lblAlgn val="ctr"/>
        <c:lblOffset val="100"/>
        <c:noMultiLvlLbl val="0"/>
      </c:catAx>
      <c:valAx>
        <c:axId val="171222560"/>
        <c:scaling>
          <c:orientation val="minMax"/>
          <c:max val="20"/>
        </c:scaling>
        <c:delete val="0"/>
        <c:axPos val="l"/>
        <c:numFmt formatCode="General" sourceLinked="1"/>
        <c:majorTickMark val="out"/>
        <c:minorTickMark val="out"/>
        <c:tickLblPos val="high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1223808"/>
        <c:crosses val="autoZero"/>
        <c:crossBetween val="between"/>
      </c:valAx>
      <c:catAx>
        <c:axId val="17122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12225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工作表1!$AE$36</c:f>
              <c:strCache>
                <c:ptCount val="1"/>
                <c:pt idx="0">
                  <c:v>opt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工作表1!$AF$35:$AI$35</c:f>
              <c:strCache>
                <c:ptCount val="4"/>
                <c:pt idx="0">
                  <c:v>Ant system</c:v>
                </c:pt>
                <c:pt idx="1">
                  <c:v>Ant colony system 
without local updating</c:v>
                </c:pt>
                <c:pt idx="2">
                  <c:v>Ant colony system 
with Dt = 0</c:v>
                </c:pt>
                <c:pt idx="3">
                  <c:v>Ant colony system 
full version</c:v>
                </c:pt>
              </c:strCache>
            </c:strRef>
          </c:cat>
          <c:val>
            <c:numRef>
              <c:f>工作表1!$AF$36:$AI$36</c:f>
              <c:numCache>
                <c:formatCode>General</c:formatCode>
                <c:ptCount val="4"/>
                <c:pt idx="0">
                  <c:v>455.96699999999998</c:v>
                </c:pt>
                <c:pt idx="1">
                  <c:v>436.34399999999999</c:v>
                </c:pt>
                <c:pt idx="2">
                  <c:v>441.57499999999999</c:v>
                </c:pt>
                <c:pt idx="3">
                  <c:v>429.11799999999999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1-477F-B044-B165552816DD}"/>
            </c:ext>
          </c:extLst>
        </c:ser>
        <c:ser>
          <c:idx val="1"/>
          <c:order val="1"/>
          <c:tx>
            <c:strRef>
              <c:f>工作表1!$AE$37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工作表1!$AF$35:$AI$35</c:f>
              <c:strCache>
                <c:ptCount val="4"/>
                <c:pt idx="0">
                  <c:v>Ant system</c:v>
                </c:pt>
                <c:pt idx="1">
                  <c:v>Ant colony system 
without local updating</c:v>
                </c:pt>
                <c:pt idx="2">
                  <c:v>Ant colony system 
with Dt = 0</c:v>
                </c:pt>
                <c:pt idx="3">
                  <c:v>Ant colony system 
full version</c:v>
                </c:pt>
              </c:strCache>
            </c:strRef>
          </c:cat>
          <c:val>
            <c:numRef>
              <c:f>工作表1!$AF$37:$AI$37</c:f>
              <c:numCache>
                <c:formatCode>General</c:formatCode>
                <c:ptCount val="4"/>
                <c:pt idx="0">
                  <c:v>474.52699999999999</c:v>
                </c:pt>
                <c:pt idx="1">
                  <c:v>459.33600000000001</c:v>
                </c:pt>
                <c:pt idx="2">
                  <c:v>478.51100000000002</c:v>
                </c:pt>
                <c:pt idx="3">
                  <c:v>437.93400000000003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1-477F-B044-B16555281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0"/>
        <c:axId val="23629232"/>
        <c:axId val="23627984"/>
      </c:barChart>
      <c:barChart>
        <c:barDir val="col"/>
        <c:grouping val="clustered"/>
        <c:varyColors val="0"/>
        <c:ser>
          <c:idx val="2"/>
          <c:order val="2"/>
          <c:tx>
            <c:strRef>
              <c:f>工作表1!$AE$38</c:f>
              <c:strCache>
                <c:ptCount val="1"/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工作表1!$AF$35:$AI$35</c:f>
              <c:strCache>
                <c:ptCount val="4"/>
                <c:pt idx="0">
                  <c:v>Ant system</c:v>
                </c:pt>
                <c:pt idx="1">
                  <c:v>Ant colony system 
without local updating</c:v>
                </c:pt>
                <c:pt idx="2">
                  <c:v>Ant colony system 
with Dt = 0</c:v>
                </c:pt>
                <c:pt idx="3">
                  <c:v>Ant colony system 
full version</c:v>
                </c:pt>
              </c:strCache>
            </c:strRef>
          </c:cat>
          <c:val>
            <c:numRef>
              <c:f>工作表1!$AF$38:$AI$38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A3A1-477F-B044-B165552816DD}"/>
            </c:ext>
          </c:extLst>
        </c:ser>
        <c:ser>
          <c:idx val="3"/>
          <c:order val="3"/>
          <c:tx>
            <c:strRef>
              <c:f>工作表1!$AE$39</c:f>
              <c:strCache>
                <c:ptCount val="1"/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工作表1!$AF$35:$AI$35</c:f>
              <c:strCache>
                <c:ptCount val="4"/>
                <c:pt idx="0">
                  <c:v>Ant system</c:v>
                </c:pt>
                <c:pt idx="1">
                  <c:v>Ant colony system 
without local updating</c:v>
                </c:pt>
                <c:pt idx="2">
                  <c:v>Ant colony system 
with Dt = 0</c:v>
                </c:pt>
                <c:pt idx="3">
                  <c:v>Ant colony system 
full version</c:v>
                </c:pt>
              </c:strCache>
            </c:strRef>
          </c:cat>
          <c:val>
            <c:numRef>
              <c:f>工作表1!$AF$39:$AI$39</c:f>
              <c:numCache>
                <c:formatCode>General</c:formatCode>
                <c:ptCount val="4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A1-477F-B044-B165552816DD}"/>
            </c:ext>
          </c:extLst>
        </c:ser>
        <c:ser>
          <c:idx val="4"/>
          <c:order val="4"/>
          <c:tx>
            <c:strRef>
              <c:f>工作表1!$AE$40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工作表1!$AF$35:$AI$35</c:f>
              <c:strCache>
                <c:ptCount val="4"/>
                <c:pt idx="0">
                  <c:v>Ant system</c:v>
                </c:pt>
                <c:pt idx="1">
                  <c:v>Ant colony system 
without local updating</c:v>
                </c:pt>
                <c:pt idx="2">
                  <c:v>Ant colony system 
with Dt = 0</c:v>
                </c:pt>
                <c:pt idx="3">
                  <c:v>Ant colony system 
full version</c:v>
                </c:pt>
              </c:strCache>
            </c:strRef>
          </c:cat>
          <c:val>
            <c:numRef>
              <c:f>工作表1!$AF$40:$AI$40</c:f>
              <c:numCache>
                <c:formatCode>General</c:formatCode>
                <c:ptCount val="4"/>
                <c:pt idx="0">
                  <c:v>8.0152300000000007</c:v>
                </c:pt>
                <c:pt idx="1">
                  <c:v>10.4543</c:v>
                </c:pt>
                <c:pt idx="2">
                  <c:v>15.780099999999999</c:v>
                </c:pt>
                <c:pt idx="3">
                  <c:v>4.4862299999999999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A1-477F-B044-B16555281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0"/>
        <c:overlap val="-100"/>
        <c:axId val="171223808"/>
        <c:axId val="171222560"/>
      </c:barChart>
      <c:valAx>
        <c:axId val="236279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629232"/>
        <c:crosses val="autoZero"/>
        <c:crossBetween val="between"/>
      </c:valAx>
      <c:catAx>
        <c:axId val="23629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627984"/>
        <c:crosses val="autoZero"/>
        <c:auto val="1"/>
        <c:lblAlgn val="ctr"/>
        <c:lblOffset val="100"/>
        <c:noMultiLvlLbl val="0"/>
      </c:catAx>
      <c:valAx>
        <c:axId val="171222560"/>
        <c:scaling>
          <c:orientation val="minMax"/>
          <c:max val="20"/>
        </c:scaling>
        <c:delete val="0"/>
        <c:axPos val="l"/>
        <c:numFmt formatCode="General" sourceLinked="1"/>
        <c:majorTickMark val="out"/>
        <c:minorTickMark val="out"/>
        <c:tickLblPos val="high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1223808"/>
        <c:crosses val="autoZero"/>
        <c:crossBetween val="between"/>
      </c:valAx>
      <c:catAx>
        <c:axId val="17122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12225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工作表2!$B$1:$B$2</c:f>
              <c:strCache>
                <c:ptCount val="2"/>
                <c:pt idx="0">
                  <c:v>Ant system</c:v>
                </c:pt>
                <c:pt idx="1">
                  <c:v>opt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工作表2!$B$3:$B$2002</c:f>
              <c:numCache>
                <c:formatCode>General</c:formatCode>
                <c:ptCount val="2000"/>
                <c:pt idx="0">
                  <c:v>473.12</c:v>
                </c:pt>
                <c:pt idx="1">
                  <c:v>469.94600000000003</c:v>
                </c:pt>
                <c:pt idx="2">
                  <c:v>469.94600000000003</c:v>
                </c:pt>
                <c:pt idx="3">
                  <c:v>464.80700000000002</c:v>
                </c:pt>
                <c:pt idx="4">
                  <c:v>464.80700000000002</c:v>
                </c:pt>
                <c:pt idx="5">
                  <c:v>464.80700000000002</c:v>
                </c:pt>
                <c:pt idx="6">
                  <c:v>464.80700000000002</c:v>
                </c:pt>
                <c:pt idx="7">
                  <c:v>464.80700000000002</c:v>
                </c:pt>
                <c:pt idx="8">
                  <c:v>464.80700000000002</c:v>
                </c:pt>
                <c:pt idx="9">
                  <c:v>464.80700000000002</c:v>
                </c:pt>
                <c:pt idx="10">
                  <c:v>464.80700000000002</c:v>
                </c:pt>
                <c:pt idx="11">
                  <c:v>464.80700000000002</c:v>
                </c:pt>
                <c:pt idx="12">
                  <c:v>464.80700000000002</c:v>
                </c:pt>
                <c:pt idx="13">
                  <c:v>464.80700000000002</c:v>
                </c:pt>
                <c:pt idx="14">
                  <c:v>464.80700000000002</c:v>
                </c:pt>
                <c:pt idx="15">
                  <c:v>464.80700000000002</c:v>
                </c:pt>
                <c:pt idx="16">
                  <c:v>464.80700000000002</c:v>
                </c:pt>
                <c:pt idx="17">
                  <c:v>464.80700000000002</c:v>
                </c:pt>
                <c:pt idx="18">
                  <c:v>464.80700000000002</c:v>
                </c:pt>
                <c:pt idx="19">
                  <c:v>464.80700000000002</c:v>
                </c:pt>
                <c:pt idx="20">
                  <c:v>464.80700000000002</c:v>
                </c:pt>
                <c:pt idx="21">
                  <c:v>464.80700000000002</c:v>
                </c:pt>
                <c:pt idx="22">
                  <c:v>464.80700000000002</c:v>
                </c:pt>
                <c:pt idx="23">
                  <c:v>464.80700000000002</c:v>
                </c:pt>
                <c:pt idx="24">
                  <c:v>464.80700000000002</c:v>
                </c:pt>
                <c:pt idx="25">
                  <c:v>464.80700000000002</c:v>
                </c:pt>
                <c:pt idx="26">
                  <c:v>464.80700000000002</c:v>
                </c:pt>
                <c:pt idx="27">
                  <c:v>464.80700000000002</c:v>
                </c:pt>
                <c:pt idx="28">
                  <c:v>464.80700000000002</c:v>
                </c:pt>
                <c:pt idx="29">
                  <c:v>464.80700000000002</c:v>
                </c:pt>
                <c:pt idx="30">
                  <c:v>464.80700000000002</c:v>
                </c:pt>
                <c:pt idx="31">
                  <c:v>464.80700000000002</c:v>
                </c:pt>
                <c:pt idx="32">
                  <c:v>464.80700000000002</c:v>
                </c:pt>
                <c:pt idx="33">
                  <c:v>464.80700000000002</c:v>
                </c:pt>
                <c:pt idx="34">
                  <c:v>464.80700000000002</c:v>
                </c:pt>
                <c:pt idx="35">
                  <c:v>464.80700000000002</c:v>
                </c:pt>
                <c:pt idx="36">
                  <c:v>464.80700000000002</c:v>
                </c:pt>
                <c:pt idx="37">
                  <c:v>464.80700000000002</c:v>
                </c:pt>
                <c:pt idx="38">
                  <c:v>464.80700000000002</c:v>
                </c:pt>
                <c:pt idx="39">
                  <c:v>464.80700000000002</c:v>
                </c:pt>
                <c:pt idx="40">
                  <c:v>464.80700000000002</c:v>
                </c:pt>
                <c:pt idx="41">
                  <c:v>464.80700000000002</c:v>
                </c:pt>
                <c:pt idx="42">
                  <c:v>464.80700000000002</c:v>
                </c:pt>
                <c:pt idx="43">
                  <c:v>464.80700000000002</c:v>
                </c:pt>
                <c:pt idx="44">
                  <c:v>464.80700000000002</c:v>
                </c:pt>
                <c:pt idx="45">
                  <c:v>464.80700000000002</c:v>
                </c:pt>
                <c:pt idx="46">
                  <c:v>464.80700000000002</c:v>
                </c:pt>
                <c:pt idx="47">
                  <c:v>464.80700000000002</c:v>
                </c:pt>
                <c:pt idx="48">
                  <c:v>464.80700000000002</c:v>
                </c:pt>
                <c:pt idx="49">
                  <c:v>464.80700000000002</c:v>
                </c:pt>
                <c:pt idx="50">
                  <c:v>464.80700000000002</c:v>
                </c:pt>
                <c:pt idx="51">
                  <c:v>464.80700000000002</c:v>
                </c:pt>
                <c:pt idx="52">
                  <c:v>464.80700000000002</c:v>
                </c:pt>
                <c:pt idx="53">
                  <c:v>464.80700000000002</c:v>
                </c:pt>
                <c:pt idx="54">
                  <c:v>455.96699999999998</c:v>
                </c:pt>
                <c:pt idx="55">
                  <c:v>455.96699999999998</c:v>
                </c:pt>
                <c:pt idx="56">
                  <c:v>455.96699999999998</c:v>
                </c:pt>
                <c:pt idx="57">
                  <c:v>455.96699999999998</c:v>
                </c:pt>
                <c:pt idx="58">
                  <c:v>455.96699999999998</c:v>
                </c:pt>
                <c:pt idx="59">
                  <c:v>455.96699999999998</c:v>
                </c:pt>
                <c:pt idx="60">
                  <c:v>455.96699999999998</c:v>
                </c:pt>
                <c:pt idx="61">
                  <c:v>455.96699999999998</c:v>
                </c:pt>
                <c:pt idx="62">
                  <c:v>455.96699999999998</c:v>
                </c:pt>
                <c:pt idx="63">
                  <c:v>455.96699999999998</c:v>
                </c:pt>
                <c:pt idx="64">
                  <c:v>455.96699999999998</c:v>
                </c:pt>
                <c:pt idx="65">
                  <c:v>455.96699999999998</c:v>
                </c:pt>
                <c:pt idx="66">
                  <c:v>455.96699999999998</c:v>
                </c:pt>
                <c:pt idx="67">
                  <c:v>455.96699999999998</c:v>
                </c:pt>
                <c:pt idx="68">
                  <c:v>455.96699999999998</c:v>
                </c:pt>
                <c:pt idx="69">
                  <c:v>455.96699999999998</c:v>
                </c:pt>
                <c:pt idx="70">
                  <c:v>455.96699999999998</c:v>
                </c:pt>
                <c:pt idx="71">
                  <c:v>455.96699999999998</c:v>
                </c:pt>
                <c:pt idx="72">
                  <c:v>455.96699999999998</c:v>
                </c:pt>
                <c:pt idx="73">
                  <c:v>455.96699999999998</c:v>
                </c:pt>
                <c:pt idx="74">
                  <c:v>455.96699999999998</c:v>
                </c:pt>
                <c:pt idx="75">
                  <c:v>455.96699999999998</c:v>
                </c:pt>
                <c:pt idx="76">
                  <c:v>455.96699999999998</c:v>
                </c:pt>
                <c:pt idx="77">
                  <c:v>455.96699999999998</c:v>
                </c:pt>
                <c:pt idx="78">
                  <c:v>455.96699999999998</c:v>
                </c:pt>
                <c:pt idx="79">
                  <c:v>455.96699999999998</c:v>
                </c:pt>
                <c:pt idx="80">
                  <c:v>455.96699999999998</c:v>
                </c:pt>
                <c:pt idx="81">
                  <c:v>455.96699999999998</c:v>
                </c:pt>
                <c:pt idx="82">
                  <c:v>455.96699999999998</c:v>
                </c:pt>
                <c:pt idx="83">
                  <c:v>455.96699999999998</c:v>
                </c:pt>
                <c:pt idx="84">
                  <c:v>455.96699999999998</c:v>
                </c:pt>
                <c:pt idx="85">
                  <c:v>455.96699999999998</c:v>
                </c:pt>
                <c:pt idx="86">
                  <c:v>455.96699999999998</c:v>
                </c:pt>
                <c:pt idx="87">
                  <c:v>455.96699999999998</c:v>
                </c:pt>
                <c:pt idx="88">
                  <c:v>455.96699999999998</c:v>
                </c:pt>
                <c:pt idx="89">
                  <c:v>455.96699999999998</c:v>
                </c:pt>
                <c:pt idx="90">
                  <c:v>455.96699999999998</c:v>
                </c:pt>
                <c:pt idx="91">
                  <c:v>455.96699999999998</c:v>
                </c:pt>
                <c:pt idx="92">
                  <c:v>455.96699999999998</c:v>
                </c:pt>
                <c:pt idx="93">
                  <c:v>455.96699999999998</c:v>
                </c:pt>
                <c:pt idx="94">
                  <c:v>455.96699999999998</c:v>
                </c:pt>
                <c:pt idx="95">
                  <c:v>455.96699999999998</c:v>
                </c:pt>
                <c:pt idx="96">
                  <c:v>455.96699999999998</c:v>
                </c:pt>
                <c:pt idx="97">
                  <c:v>455.96699999999998</c:v>
                </c:pt>
                <c:pt idx="98">
                  <c:v>455.96699999999998</c:v>
                </c:pt>
                <c:pt idx="99">
                  <c:v>455.96699999999998</c:v>
                </c:pt>
                <c:pt idx="100">
                  <c:v>455.96699999999998</c:v>
                </c:pt>
                <c:pt idx="101">
                  <c:v>455.96699999999998</c:v>
                </c:pt>
                <c:pt idx="102">
                  <c:v>455.96699999999998</c:v>
                </c:pt>
                <c:pt idx="103">
                  <c:v>455.96699999999998</c:v>
                </c:pt>
                <c:pt idx="104">
                  <c:v>455.96699999999998</c:v>
                </c:pt>
                <c:pt idx="105">
                  <c:v>455.96699999999998</c:v>
                </c:pt>
                <c:pt idx="106">
                  <c:v>455.96699999999998</c:v>
                </c:pt>
                <c:pt idx="107">
                  <c:v>455.96699999999998</c:v>
                </c:pt>
                <c:pt idx="108">
                  <c:v>455.96699999999998</c:v>
                </c:pt>
                <c:pt idx="109">
                  <c:v>455.96699999999998</c:v>
                </c:pt>
                <c:pt idx="110">
                  <c:v>455.96699999999998</c:v>
                </c:pt>
                <c:pt idx="111">
                  <c:v>455.96699999999998</c:v>
                </c:pt>
                <c:pt idx="112">
                  <c:v>455.96699999999998</c:v>
                </c:pt>
                <c:pt idx="113">
                  <c:v>455.96699999999998</c:v>
                </c:pt>
                <c:pt idx="114">
                  <c:v>455.96699999999998</c:v>
                </c:pt>
                <c:pt idx="115">
                  <c:v>455.96699999999998</c:v>
                </c:pt>
                <c:pt idx="116">
                  <c:v>455.96699999999998</c:v>
                </c:pt>
                <c:pt idx="117">
                  <c:v>455.96699999999998</c:v>
                </c:pt>
                <c:pt idx="118">
                  <c:v>455.96699999999998</c:v>
                </c:pt>
                <c:pt idx="119">
                  <c:v>455.96699999999998</c:v>
                </c:pt>
                <c:pt idx="120">
                  <c:v>455.96699999999998</c:v>
                </c:pt>
                <c:pt idx="121">
                  <c:v>455.96699999999998</c:v>
                </c:pt>
                <c:pt idx="122">
                  <c:v>455.96699999999998</c:v>
                </c:pt>
                <c:pt idx="123">
                  <c:v>455.96699999999998</c:v>
                </c:pt>
                <c:pt idx="124">
                  <c:v>455.96699999999998</c:v>
                </c:pt>
                <c:pt idx="125">
                  <c:v>455.96699999999998</c:v>
                </c:pt>
                <c:pt idx="126">
                  <c:v>455.96699999999998</c:v>
                </c:pt>
                <c:pt idx="127">
                  <c:v>455.96699999999998</c:v>
                </c:pt>
                <c:pt idx="128">
                  <c:v>455.96699999999998</c:v>
                </c:pt>
                <c:pt idx="129">
                  <c:v>455.96699999999998</c:v>
                </c:pt>
                <c:pt idx="130">
                  <c:v>455.96699999999998</c:v>
                </c:pt>
                <c:pt idx="131">
                  <c:v>455.96699999999998</c:v>
                </c:pt>
                <c:pt idx="132">
                  <c:v>455.96699999999998</c:v>
                </c:pt>
                <c:pt idx="133">
                  <c:v>455.96699999999998</c:v>
                </c:pt>
                <c:pt idx="134">
                  <c:v>455.96699999999998</c:v>
                </c:pt>
                <c:pt idx="135">
                  <c:v>455.96699999999998</c:v>
                </c:pt>
                <c:pt idx="136">
                  <c:v>455.96699999999998</c:v>
                </c:pt>
                <c:pt idx="137">
                  <c:v>455.96699999999998</c:v>
                </c:pt>
                <c:pt idx="138">
                  <c:v>455.96699999999998</c:v>
                </c:pt>
                <c:pt idx="139">
                  <c:v>455.96699999999998</c:v>
                </c:pt>
                <c:pt idx="140">
                  <c:v>455.96699999999998</c:v>
                </c:pt>
                <c:pt idx="141">
                  <c:v>455.96699999999998</c:v>
                </c:pt>
                <c:pt idx="142">
                  <c:v>455.96699999999998</c:v>
                </c:pt>
                <c:pt idx="143">
                  <c:v>455.96699999999998</c:v>
                </c:pt>
                <c:pt idx="144">
                  <c:v>455.96699999999998</c:v>
                </c:pt>
                <c:pt idx="145">
                  <c:v>455.96699999999998</c:v>
                </c:pt>
                <c:pt idx="146">
                  <c:v>455.96699999999998</c:v>
                </c:pt>
                <c:pt idx="147">
                  <c:v>455.96699999999998</c:v>
                </c:pt>
                <c:pt idx="148">
                  <c:v>455.96699999999998</c:v>
                </c:pt>
                <c:pt idx="149">
                  <c:v>455.96699999999998</c:v>
                </c:pt>
                <c:pt idx="150">
                  <c:v>455.96699999999998</c:v>
                </c:pt>
                <c:pt idx="151">
                  <c:v>455.96699999999998</c:v>
                </c:pt>
                <c:pt idx="152">
                  <c:v>455.96699999999998</c:v>
                </c:pt>
                <c:pt idx="153">
                  <c:v>455.96699999999998</c:v>
                </c:pt>
                <c:pt idx="154">
                  <c:v>455.96699999999998</c:v>
                </c:pt>
                <c:pt idx="155">
                  <c:v>455.96699999999998</c:v>
                </c:pt>
                <c:pt idx="156">
                  <c:v>455.96699999999998</c:v>
                </c:pt>
                <c:pt idx="157">
                  <c:v>455.96699999999998</c:v>
                </c:pt>
                <c:pt idx="158">
                  <c:v>455.96699999999998</c:v>
                </c:pt>
                <c:pt idx="159">
                  <c:v>455.96699999999998</c:v>
                </c:pt>
                <c:pt idx="160">
                  <c:v>455.96699999999998</c:v>
                </c:pt>
                <c:pt idx="161">
                  <c:v>455.96699999999998</c:v>
                </c:pt>
                <c:pt idx="162">
                  <c:v>455.96699999999998</c:v>
                </c:pt>
                <c:pt idx="163">
                  <c:v>455.96699999999998</c:v>
                </c:pt>
                <c:pt idx="164">
                  <c:v>455.96699999999998</c:v>
                </c:pt>
                <c:pt idx="165">
                  <c:v>455.96699999999998</c:v>
                </c:pt>
                <c:pt idx="166">
                  <c:v>455.96699999999998</c:v>
                </c:pt>
                <c:pt idx="167">
                  <c:v>455.96699999999998</c:v>
                </c:pt>
                <c:pt idx="168">
                  <c:v>455.96699999999998</c:v>
                </c:pt>
                <c:pt idx="169">
                  <c:v>455.96699999999998</c:v>
                </c:pt>
                <c:pt idx="170">
                  <c:v>455.96699999999998</c:v>
                </c:pt>
                <c:pt idx="171">
                  <c:v>455.96699999999998</c:v>
                </c:pt>
                <c:pt idx="172">
                  <c:v>455.96699999999998</c:v>
                </c:pt>
                <c:pt idx="173">
                  <c:v>455.96699999999998</c:v>
                </c:pt>
                <c:pt idx="174">
                  <c:v>455.96699999999998</c:v>
                </c:pt>
                <c:pt idx="175">
                  <c:v>455.96699999999998</c:v>
                </c:pt>
                <c:pt idx="176">
                  <c:v>455.96699999999998</c:v>
                </c:pt>
                <c:pt idx="177">
                  <c:v>455.96699999999998</c:v>
                </c:pt>
                <c:pt idx="178">
                  <c:v>455.96699999999998</c:v>
                </c:pt>
                <c:pt idx="179">
                  <c:v>455.96699999999998</c:v>
                </c:pt>
                <c:pt idx="180">
                  <c:v>455.96699999999998</c:v>
                </c:pt>
                <c:pt idx="181">
                  <c:v>455.96699999999998</c:v>
                </c:pt>
                <c:pt idx="182">
                  <c:v>455.96699999999998</c:v>
                </c:pt>
                <c:pt idx="183">
                  <c:v>455.96699999999998</c:v>
                </c:pt>
                <c:pt idx="184">
                  <c:v>455.96699999999998</c:v>
                </c:pt>
                <c:pt idx="185">
                  <c:v>455.96699999999998</c:v>
                </c:pt>
                <c:pt idx="186">
                  <c:v>455.96699999999998</c:v>
                </c:pt>
                <c:pt idx="187">
                  <c:v>455.96699999999998</c:v>
                </c:pt>
                <c:pt idx="188">
                  <c:v>455.96699999999998</c:v>
                </c:pt>
                <c:pt idx="189">
                  <c:v>455.96699999999998</c:v>
                </c:pt>
                <c:pt idx="190">
                  <c:v>455.96699999999998</c:v>
                </c:pt>
                <c:pt idx="191">
                  <c:v>455.96699999999998</c:v>
                </c:pt>
                <c:pt idx="192">
                  <c:v>455.96699999999998</c:v>
                </c:pt>
                <c:pt idx="193">
                  <c:v>455.96699999999998</c:v>
                </c:pt>
                <c:pt idx="194">
                  <c:v>455.96699999999998</c:v>
                </c:pt>
                <c:pt idx="195">
                  <c:v>455.96699999999998</c:v>
                </c:pt>
                <c:pt idx="196">
                  <c:v>455.96699999999998</c:v>
                </c:pt>
                <c:pt idx="197">
                  <c:v>455.96699999999998</c:v>
                </c:pt>
                <c:pt idx="198">
                  <c:v>455.96699999999998</c:v>
                </c:pt>
                <c:pt idx="199">
                  <c:v>455.96699999999998</c:v>
                </c:pt>
                <c:pt idx="200">
                  <c:v>455.96699999999998</c:v>
                </c:pt>
                <c:pt idx="201">
                  <c:v>455.96699999999998</c:v>
                </c:pt>
                <c:pt idx="202">
                  <c:v>455.96699999999998</c:v>
                </c:pt>
                <c:pt idx="203">
                  <c:v>455.96699999999998</c:v>
                </c:pt>
                <c:pt idx="204">
                  <c:v>455.96699999999998</c:v>
                </c:pt>
                <c:pt idx="205">
                  <c:v>455.96699999999998</c:v>
                </c:pt>
                <c:pt idx="206">
                  <c:v>455.96699999999998</c:v>
                </c:pt>
                <c:pt idx="207">
                  <c:v>455.96699999999998</c:v>
                </c:pt>
                <c:pt idx="208">
                  <c:v>455.96699999999998</c:v>
                </c:pt>
                <c:pt idx="209">
                  <c:v>455.96699999999998</c:v>
                </c:pt>
                <c:pt idx="210">
                  <c:v>455.96699999999998</c:v>
                </c:pt>
                <c:pt idx="211">
                  <c:v>455.96699999999998</c:v>
                </c:pt>
                <c:pt idx="212">
                  <c:v>455.96699999999998</c:v>
                </c:pt>
                <c:pt idx="213">
                  <c:v>455.96699999999998</c:v>
                </c:pt>
                <c:pt idx="214">
                  <c:v>455.96699999999998</c:v>
                </c:pt>
                <c:pt idx="215">
                  <c:v>455.96699999999998</c:v>
                </c:pt>
                <c:pt idx="216">
                  <c:v>455.96699999999998</c:v>
                </c:pt>
                <c:pt idx="217">
                  <c:v>455.96699999999998</c:v>
                </c:pt>
                <c:pt idx="218">
                  <c:v>455.96699999999998</c:v>
                </c:pt>
                <c:pt idx="219">
                  <c:v>455.96699999999998</c:v>
                </c:pt>
                <c:pt idx="220">
                  <c:v>455.96699999999998</c:v>
                </c:pt>
                <c:pt idx="221">
                  <c:v>455.96699999999998</c:v>
                </c:pt>
                <c:pt idx="222">
                  <c:v>455.96699999999998</c:v>
                </c:pt>
                <c:pt idx="223">
                  <c:v>455.96699999999998</c:v>
                </c:pt>
                <c:pt idx="224">
                  <c:v>455.96699999999998</c:v>
                </c:pt>
                <c:pt idx="225">
                  <c:v>455.96699999999998</c:v>
                </c:pt>
                <c:pt idx="226">
                  <c:v>455.96699999999998</c:v>
                </c:pt>
                <c:pt idx="227">
                  <c:v>455.96699999999998</c:v>
                </c:pt>
                <c:pt idx="228">
                  <c:v>455.96699999999998</c:v>
                </c:pt>
                <c:pt idx="229">
                  <c:v>455.96699999999998</c:v>
                </c:pt>
                <c:pt idx="230">
                  <c:v>455.96699999999998</c:v>
                </c:pt>
                <c:pt idx="231">
                  <c:v>455.96699999999998</c:v>
                </c:pt>
                <c:pt idx="232">
                  <c:v>455.96699999999998</c:v>
                </c:pt>
                <c:pt idx="233">
                  <c:v>455.96699999999998</c:v>
                </c:pt>
                <c:pt idx="234">
                  <c:v>455.96699999999998</c:v>
                </c:pt>
                <c:pt idx="235">
                  <c:v>455.96699999999998</c:v>
                </c:pt>
                <c:pt idx="236">
                  <c:v>455.96699999999998</c:v>
                </c:pt>
                <c:pt idx="237">
                  <c:v>455.96699999999998</c:v>
                </c:pt>
                <c:pt idx="238">
                  <c:v>455.96699999999998</c:v>
                </c:pt>
                <c:pt idx="239">
                  <c:v>455.96699999999998</c:v>
                </c:pt>
                <c:pt idx="240">
                  <c:v>455.96699999999998</c:v>
                </c:pt>
                <c:pt idx="241">
                  <c:v>455.96699999999998</c:v>
                </c:pt>
                <c:pt idx="242">
                  <c:v>455.96699999999998</c:v>
                </c:pt>
                <c:pt idx="243">
                  <c:v>455.96699999999998</c:v>
                </c:pt>
                <c:pt idx="244">
                  <c:v>455.96699999999998</c:v>
                </c:pt>
                <c:pt idx="245">
                  <c:v>455.96699999999998</c:v>
                </c:pt>
                <c:pt idx="246">
                  <c:v>455.96699999999998</c:v>
                </c:pt>
                <c:pt idx="247">
                  <c:v>455.96699999999998</c:v>
                </c:pt>
                <c:pt idx="248">
                  <c:v>455.96699999999998</c:v>
                </c:pt>
                <c:pt idx="249">
                  <c:v>455.96699999999998</c:v>
                </c:pt>
                <c:pt idx="250">
                  <c:v>455.96699999999998</c:v>
                </c:pt>
                <c:pt idx="251">
                  <c:v>455.96699999999998</c:v>
                </c:pt>
                <c:pt idx="252">
                  <c:v>455.96699999999998</c:v>
                </c:pt>
                <c:pt idx="253">
                  <c:v>455.96699999999998</c:v>
                </c:pt>
                <c:pt idx="254">
                  <c:v>455.96699999999998</c:v>
                </c:pt>
                <c:pt idx="255">
                  <c:v>455.96699999999998</c:v>
                </c:pt>
                <c:pt idx="256">
                  <c:v>455.96699999999998</c:v>
                </c:pt>
                <c:pt idx="257">
                  <c:v>455.96699999999998</c:v>
                </c:pt>
                <c:pt idx="258">
                  <c:v>455.96699999999998</c:v>
                </c:pt>
                <c:pt idx="259">
                  <c:v>455.96699999999998</c:v>
                </c:pt>
                <c:pt idx="260">
                  <c:v>455.96699999999998</c:v>
                </c:pt>
                <c:pt idx="261">
                  <c:v>455.96699999999998</c:v>
                </c:pt>
                <c:pt idx="262">
                  <c:v>455.96699999999998</c:v>
                </c:pt>
                <c:pt idx="263">
                  <c:v>455.96699999999998</c:v>
                </c:pt>
                <c:pt idx="264">
                  <c:v>455.96699999999998</c:v>
                </c:pt>
                <c:pt idx="265">
                  <c:v>455.96699999999998</c:v>
                </c:pt>
                <c:pt idx="266">
                  <c:v>455.96699999999998</c:v>
                </c:pt>
                <c:pt idx="267">
                  <c:v>455.96699999999998</c:v>
                </c:pt>
                <c:pt idx="268">
                  <c:v>455.96699999999998</c:v>
                </c:pt>
                <c:pt idx="269">
                  <c:v>455.96699999999998</c:v>
                </c:pt>
                <c:pt idx="270">
                  <c:v>455.96699999999998</c:v>
                </c:pt>
                <c:pt idx="271">
                  <c:v>455.96699999999998</c:v>
                </c:pt>
                <c:pt idx="272">
                  <c:v>455.96699999999998</c:v>
                </c:pt>
                <c:pt idx="273">
                  <c:v>455.96699999999998</c:v>
                </c:pt>
                <c:pt idx="274">
                  <c:v>455.96699999999998</c:v>
                </c:pt>
                <c:pt idx="275">
                  <c:v>455.96699999999998</c:v>
                </c:pt>
                <c:pt idx="276">
                  <c:v>455.96699999999998</c:v>
                </c:pt>
                <c:pt idx="277">
                  <c:v>455.96699999999998</c:v>
                </c:pt>
                <c:pt idx="278">
                  <c:v>455.96699999999998</c:v>
                </c:pt>
                <c:pt idx="279">
                  <c:v>455.96699999999998</c:v>
                </c:pt>
                <c:pt idx="280">
                  <c:v>455.96699999999998</c:v>
                </c:pt>
                <c:pt idx="281">
                  <c:v>455.96699999999998</c:v>
                </c:pt>
                <c:pt idx="282">
                  <c:v>455.96699999999998</c:v>
                </c:pt>
                <c:pt idx="283">
                  <c:v>455.96699999999998</c:v>
                </c:pt>
                <c:pt idx="284">
                  <c:v>455.96699999999998</c:v>
                </c:pt>
                <c:pt idx="285">
                  <c:v>455.96699999999998</c:v>
                </c:pt>
                <c:pt idx="286">
                  <c:v>455.96699999999998</c:v>
                </c:pt>
                <c:pt idx="287">
                  <c:v>455.96699999999998</c:v>
                </c:pt>
                <c:pt idx="288">
                  <c:v>455.96699999999998</c:v>
                </c:pt>
                <c:pt idx="289">
                  <c:v>455.96699999999998</c:v>
                </c:pt>
                <c:pt idx="290">
                  <c:v>455.96699999999998</c:v>
                </c:pt>
                <c:pt idx="291">
                  <c:v>455.96699999999998</c:v>
                </c:pt>
                <c:pt idx="292">
                  <c:v>455.96699999999998</c:v>
                </c:pt>
                <c:pt idx="293">
                  <c:v>455.96699999999998</c:v>
                </c:pt>
                <c:pt idx="294">
                  <c:v>455.96699999999998</c:v>
                </c:pt>
                <c:pt idx="295">
                  <c:v>455.96699999999998</c:v>
                </c:pt>
                <c:pt idx="296">
                  <c:v>455.96699999999998</c:v>
                </c:pt>
                <c:pt idx="297">
                  <c:v>455.96699999999998</c:v>
                </c:pt>
                <c:pt idx="298">
                  <c:v>455.96699999999998</c:v>
                </c:pt>
                <c:pt idx="299">
                  <c:v>455.96699999999998</c:v>
                </c:pt>
                <c:pt idx="300">
                  <c:v>455.96699999999998</c:v>
                </c:pt>
                <c:pt idx="301">
                  <c:v>455.96699999999998</c:v>
                </c:pt>
                <c:pt idx="302">
                  <c:v>455.96699999999998</c:v>
                </c:pt>
                <c:pt idx="303">
                  <c:v>455.96699999999998</c:v>
                </c:pt>
                <c:pt idx="304">
                  <c:v>455.96699999999998</c:v>
                </c:pt>
                <c:pt idx="305">
                  <c:v>455.96699999999998</c:v>
                </c:pt>
                <c:pt idx="306">
                  <c:v>455.96699999999998</c:v>
                </c:pt>
                <c:pt idx="307">
                  <c:v>455.96699999999998</c:v>
                </c:pt>
                <c:pt idx="308">
                  <c:v>455.96699999999998</c:v>
                </c:pt>
                <c:pt idx="309">
                  <c:v>455.96699999999998</c:v>
                </c:pt>
                <c:pt idx="310">
                  <c:v>455.96699999999998</c:v>
                </c:pt>
                <c:pt idx="311">
                  <c:v>455.96699999999998</c:v>
                </c:pt>
                <c:pt idx="312">
                  <c:v>455.96699999999998</c:v>
                </c:pt>
                <c:pt idx="313">
                  <c:v>455.96699999999998</c:v>
                </c:pt>
                <c:pt idx="314">
                  <c:v>455.96699999999998</c:v>
                </c:pt>
                <c:pt idx="315">
                  <c:v>455.96699999999998</c:v>
                </c:pt>
                <c:pt idx="316">
                  <c:v>455.96699999999998</c:v>
                </c:pt>
                <c:pt idx="317">
                  <c:v>455.96699999999998</c:v>
                </c:pt>
                <c:pt idx="318">
                  <c:v>455.96699999999998</c:v>
                </c:pt>
                <c:pt idx="319">
                  <c:v>455.96699999999998</c:v>
                </c:pt>
                <c:pt idx="320">
                  <c:v>455.96699999999998</c:v>
                </c:pt>
                <c:pt idx="321">
                  <c:v>455.96699999999998</c:v>
                </c:pt>
                <c:pt idx="322">
                  <c:v>455.96699999999998</c:v>
                </c:pt>
                <c:pt idx="323">
                  <c:v>455.96699999999998</c:v>
                </c:pt>
                <c:pt idx="324">
                  <c:v>455.96699999999998</c:v>
                </c:pt>
                <c:pt idx="325">
                  <c:v>455.96699999999998</c:v>
                </c:pt>
                <c:pt idx="326">
                  <c:v>455.96699999999998</c:v>
                </c:pt>
                <c:pt idx="327">
                  <c:v>455.96699999999998</c:v>
                </c:pt>
                <c:pt idx="328">
                  <c:v>455.96699999999998</c:v>
                </c:pt>
                <c:pt idx="329">
                  <c:v>455.96699999999998</c:v>
                </c:pt>
                <c:pt idx="330">
                  <c:v>455.96699999999998</c:v>
                </c:pt>
                <c:pt idx="331">
                  <c:v>455.96699999999998</c:v>
                </c:pt>
                <c:pt idx="332">
                  <c:v>455.96699999999998</c:v>
                </c:pt>
                <c:pt idx="333">
                  <c:v>455.96699999999998</c:v>
                </c:pt>
                <c:pt idx="334">
                  <c:v>455.96699999999998</c:v>
                </c:pt>
                <c:pt idx="335">
                  <c:v>455.96699999999998</c:v>
                </c:pt>
                <c:pt idx="336">
                  <c:v>455.96699999999998</c:v>
                </c:pt>
                <c:pt idx="337">
                  <c:v>455.96699999999998</c:v>
                </c:pt>
                <c:pt idx="338">
                  <c:v>455.96699999999998</c:v>
                </c:pt>
                <c:pt idx="339">
                  <c:v>455.96699999999998</c:v>
                </c:pt>
                <c:pt idx="340">
                  <c:v>455.96699999999998</c:v>
                </c:pt>
                <c:pt idx="341">
                  <c:v>455.96699999999998</c:v>
                </c:pt>
                <c:pt idx="342">
                  <c:v>455.96699999999998</c:v>
                </c:pt>
                <c:pt idx="343">
                  <c:v>455.96699999999998</c:v>
                </c:pt>
                <c:pt idx="344">
                  <c:v>455.96699999999998</c:v>
                </c:pt>
                <c:pt idx="345">
                  <c:v>455.96699999999998</c:v>
                </c:pt>
                <c:pt idx="346">
                  <c:v>455.96699999999998</c:v>
                </c:pt>
                <c:pt idx="347">
                  <c:v>455.96699999999998</c:v>
                </c:pt>
                <c:pt idx="348">
                  <c:v>455.96699999999998</c:v>
                </c:pt>
                <c:pt idx="349">
                  <c:v>455.96699999999998</c:v>
                </c:pt>
                <c:pt idx="350">
                  <c:v>455.96699999999998</c:v>
                </c:pt>
                <c:pt idx="351">
                  <c:v>455.96699999999998</c:v>
                </c:pt>
                <c:pt idx="352">
                  <c:v>455.96699999999998</c:v>
                </c:pt>
                <c:pt idx="353">
                  <c:v>455.96699999999998</c:v>
                </c:pt>
                <c:pt idx="354">
                  <c:v>455.96699999999998</c:v>
                </c:pt>
                <c:pt idx="355">
                  <c:v>455.96699999999998</c:v>
                </c:pt>
                <c:pt idx="356">
                  <c:v>455.96699999999998</c:v>
                </c:pt>
                <c:pt idx="357">
                  <c:v>455.96699999999998</c:v>
                </c:pt>
                <c:pt idx="358">
                  <c:v>455.96699999999998</c:v>
                </c:pt>
                <c:pt idx="359">
                  <c:v>455.96699999999998</c:v>
                </c:pt>
                <c:pt idx="360">
                  <c:v>455.96699999999998</c:v>
                </c:pt>
                <c:pt idx="361">
                  <c:v>455.96699999999998</c:v>
                </c:pt>
                <c:pt idx="362">
                  <c:v>455.96699999999998</c:v>
                </c:pt>
                <c:pt idx="363">
                  <c:v>455.96699999999998</c:v>
                </c:pt>
                <c:pt idx="364">
                  <c:v>455.96699999999998</c:v>
                </c:pt>
                <c:pt idx="365">
                  <c:v>455.96699999999998</c:v>
                </c:pt>
                <c:pt idx="366">
                  <c:v>455.96699999999998</c:v>
                </c:pt>
                <c:pt idx="367">
                  <c:v>455.96699999999998</c:v>
                </c:pt>
                <c:pt idx="368">
                  <c:v>455.96699999999998</c:v>
                </c:pt>
                <c:pt idx="369">
                  <c:v>455.96699999999998</c:v>
                </c:pt>
                <c:pt idx="370">
                  <c:v>455.96699999999998</c:v>
                </c:pt>
                <c:pt idx="371">
                  <c:v>455.96699999999998</c:v>
                </c:pt>
                <c:pt idx="372">
                  <c:v>455.96699999999998</c:v>
                </c:pt>
                <c:pt idx="373">
                  <c:v>455.96699999999998</c:v>
                </c:pt>
                <c:pt idx="374">
                  <c:v>455.96699999999998</c:v>
                </c:pt>
                <c:pt idx="375">
                  <c:v>455.96699999999998</c:v>
                </c:pt>
                <c:pt idx="376">
                  <c:v>455.96699999999998</c:v>
                </c:pt>
                <c:pt idx="377">
                  <c:v>455.96699999999998</c:v>
                </c:pt>
                <c:pt idx="378">
                  <c:v>455.96699999999998</c:v>
                </c:pt>
                <c:pt idx="379">
                  <c:v>455.96699999999998</c:v>
                </c:pt>
                <c:pt idx="380">
                  <c:v>455.96699999999998</c:v>
                </c:pt>
                <c:pt idx="381">
                  <c:v>455.96699999999998</c:v>
                </c:pt>
                <c:pt idx="382">
                  <c:v>455.96699999999998</c:v>
                </c:pt>
                <c:pt idx="383">
                  <c:v>455.96699999999998</c:v>
                </c:pt>
                <c:pt idx="384">
                  <c:v>455.96699999999998</c:v>
                </c:pt>
                <c:pt idx="385">
                  <c:v>455.96699999999998</c:v>
                </c:pt>
                <c:pt idx="386">
                  <c:v>455.96699999999998</c:v>
                </c:pt>
                <c:pt idx="387">
                  <c:v>455.96699999999998</c:v>
                </c:pt>
                <c:pt idx="388">
                  <c:v>455.96699999999998</c:v>
                </c:pt>
                <c:pt idx="389">
                  <c:v>455.96699999999998</c:v>
                </c:pt>
                <c:pt idx="390">
                  <c:v>455.96699999999998</c:v>
                </c:pt>
                <c:pt idx="391">
                  <c:v>455.96699999999998</c:v>
                </c:pt>
                <c:pt idx="392">
                  <c:v>455.96699999999998</c:v>
                </c:pt>
                <c:pt idx="393">
                  <c:v>455.96699999999998</c:v>
                </c:pt>
                <c:pt idx="394">
                  <c:v>455.96699999999998</c:v>
                </c:pt>
                <c:pt idx="395">
                  <c:v>455.96699999999998</c:v>
                </c:pt>
                <c:pt idx="396">
                  <c:v>455.96699999999998</c:v>
                </c:pt>
                <c:pt idx="397">
                  <c:v>455.96699999999998</c:v>
                </c:pt>
                <c:pt idx="398">
                  <c:v>455.96699999999998</c:v>
                </c:pt>
                <c:pt idx="399">
                  <c:v>455.96699999999998</c:v>
                </c:pt>
                <c:pt idx="400">
                  <c:v>455.96699999999998</c:v>
                </c:pt>
                <c:pt idx="401">
                  <c:v>455.96699999999998</c:v>
                </c:pt>
                <c:pt idx="402">
                  <c:v>455.96699999999998</c:v>
                </c:pt>
                <c:pt idx="403">
                  <c:v>455.96699999999998</c:v>
                </c:pt>
                <c:pt idx="404">
                  <c:v>455.96699999999998</c:v>
                </c:pt>
                <c:pt idx="405">
                  <c:v>455.96699999999998</c:v>
                </c:pt>
                <c:pt idx="406">
                  <c:v>455.96699999999998</c:v>
                </c:pt>
                <c:pt idx="407">
                  <c:v>455.96699999999998</c:v>
                </c:pt>
                <c:pt idx="408">
                  <c:v>455.96699999999998</c:v>
                </c:pt>
                <c:pt idx="409">
                  <c:v>455.96699999999998</c:v>
                </c:pt>
                <c:pt idx="410">
                  <c:v>455.96699999999998</c:v>
                </c:pt>
                <c:pt idx="411">
                  <c:v>455.96699999999998</c:v>
                </c:pt>
                <c:pt idx="412">
                  <c:v>455.96699999999998</c:v>
                </c:pt>
                <c:pt idx="413">
                  <c:v>455.96699999999998</c:v>
                </c:pt>
                <c:pt idx="414">
                  <c:v>455.96699999999998</c:v>
                </c:pt>
                <c:pt idx="415">
                  <c:v>455.96699999999998</c:v>
                </c:pt>
                <c:pt idx="416">
                  <c:v>455.96699999999998</c:v>
                </c:pt>
                <c:pt idx="417">
                  <c:v>455.96699999999998</c:v>
                </c:pt>
                <c:pt idx="418">
                  <c:v>455.96699999999998</c:v>
                </c:pt>
                <c:pt idx="419">
                  <c:v>455.96699999999998</c:v>
                </c:pt>
                <c:pt idx="420">
                  <c:v>455.96699999999998</c:v>
                </c:pt>
                <c:pt idx="421">
                  <c:v>455.96699999999998</c:v>
                </c:pt>
                <c:pt idx="422">
                  <c:v>455.96699999999998</c:v>
                </c:pt>
                <c:pt idx="423">
                  <c:v>455.96699999999998</c:v>
                </c:pt>
                <c:pt idx="424">
                  <c:v>455.96699999999998</c:v>
                </c:pt>
                <c:pt idx="425">
                  <c:v>455.96699999999998</c:v>
                </c:pt>
                <c:pt idx="426">
                  <c:v>455.96699999999998</c:v>
                </c:pt>
                <c:pt idx="427">
                  <c:v>455.96699999999998</c:v>
                </c:pt>
                <c:pt idx="428">
                  <c:v>455.96699999999998</c:v>
                </c:pt>
                <c:pt idx="429">
                  <c:v>455.96699999999998</c:v>
                </c:pt>
                <c:pt idx="430">
                  <c:v>455.96699999999998</c:v>
                </c:pt>
                <c:pt idx="431">
                  <c:v>455.96699999999998</c:v>
                </c:pt>
                <c:pt idx="432">
                  <c:v>455.96699999999998</c:v>
                </c:pt>
                <c:pt idx="433">
                  <c:v>455.96699999999998</c:v>
                </c:pt>
                <c:pt idx="434">
                  <c:v>455.96699999999998</c:v>
                </c:pt>
                <c:pt idx="435">
                  <c:v>455.96699999999998</c:v>
                </c:pt>
                <c:pt idx="436">
                  <c:v>455.96699999999998</c:v>
                </c:pt>
                <c:pt idx="437">
                  <c:v>455.96699999999998</c:v>
                </c:pt>
                <c:pt idx="438">
                  <c:v>455.96699999999998</c:v>
                </c:pt>
                <c:pt idx="439">
                  <c:v>455.96699999999998</c:v>
                </c:pt>
                <c:pt idx="440">
                  <c:v>455.96699999999998</c:v>
                </c:pt>
                <c:pt idx="441">
                  <c:v>455.96699999999998</c:v>
                </c:pt>
                <c:pt idx="442">
                  <c:v>455.96699999999998</c:v>
                </c:pt>
                <c:pt idx="443">
                  <c:v>455.96699999999998</c:v>
                </c:pt>
                <c:pt idx="444">
                  <c:v>455.96699999999998</c:v>
                </c:pt>
                <c:pt idx="445">
                  <c:v>455.96699999999998</c:v>
                </c:pt>
                <c:pt idx="446">
                  <c:v>455.96699999999998</c:v>
                </c:pt>
                <c:pt idx="447">
                  <c:v>455.96699999999998</c:v>
                </c:pt>
                <c:pt idx="448">
                  <c:v>455.96699999999998</c:v>
                </c:pt>
                <c:pt idx="449">
                  <c:v>455.96699999999998</c:v>
                </c:pt>
                <c:pt idx="450">
                  <c:v>455.96699999999998</c:v>
                </c:pt>
                <c:pt idx="451">
                  <c:v>455.96699999999998</c:v>
                </c:pt>
                <c:pt idx="452">
                  <c:v>455.96699999999998</c:v>
                </c:pt>
                <c:pt idx="453">
                  <c:v>455.96699999999998</c:v>
                </c:pt>
                <c:pt idx="454">
                  <c:v>455.96699999999998</c:v>
                </c:pt>
                <c:pt idx="455">
                  <c:v>455.96699999999998</c:v>
                </c:pt>
                <c:pt idx="456">
                  <c:v>455.96699999999998</c:v>
                </c:pt>
                <c:pt idx="457">
                  <c:v>455.96699999999998</c:v>
                </c:pt>
                <c:pt idx="458">
                  <c:v>455.96699999999998</c:v>
                </c:pt>
                <c:pt idx="459">
                  <c:v>455.96699999999998</c:v>
                </c:pt>
                <c:pt idx="460">
                  <c:v>455.96699999999998</c:v>
                </c:pt>
                <c:pt idx="461">
                  <c:v>455.96699999999998</c:v>
                </c:pt>
                <c:pt idx="462">
                  <c:v>455.96699999999998</c:v>
                </c:pt>
                <c:pt idx="463">
                  <c:v>455.96699999999998</c:v>
                </c:pt>
                <c:pt idx="464">
                  <c:v>455.96699999999998</c:v>
                </c:pt>
                <c:pt idx="465">
                  <c:v>455.96699999999998</c:v>
                </c:pt>
                <c:pt idx="466">
                  <c:v>455.96699999999998</c:v>
                </c:pt>
                <c:pt idx="467">
                  <c:v>455.96699999999998</c:v>
                </c:pt>
                <c:pt idx="468">
                  <c:v>455.96699999999998</c:v>
                </c:pt>
                <c:pt idx="469">
                  <c:v>455.96699999999998</c:v>
                </c:pt>
                <c:pt idx="470">
                  <c:v>455.96699999999998</c:v>
                </c:pt>
                <c:pt idx="471">
                  <c:v>455.96699999999998</c:v>
                </c:pt>
                <c:pt idx="472">
                  <c:v>455.96699999999998</c:v>
                </c:pt>
                <c:pt idx="473">
                  <c:v>455.96699999999998</c:v>
                </c:pt>
                <c:pt idx="474">
                  <c:v>455.96699999999998</c:v>
                </c:pt>
                <c:pt idx="475">
                  <c:v>455.96699999999998</c:v>
                </c:pt>
                <c:pt idx="476">
                  <c:v>455.96699999999998</c:v>
                </c:pt>
                <c:pt idx="477">
                  <c:v>455.96699999999998</c:v>
                </c:pt>
                <c:pt idx="478">
                  <c:v>455.96699999999998</c:v>
                </c:pt>
                <c:pt idx="479">
                  <c:v>455.96699999999998</c:v>
                </c:pt>
                <c:pt idx="480">
                  <c:v>455.96699999999998</c:v>
                </c:pt>
                <c:pt idx="481">
                  <c:v>455.96699999999998</c:v>
                </c:pt>
                <c:pt idx="482">
                  <c:v>455.96699999999998</c:v>
                </c:pt>
                <c:pt idx="483">
                  <c:v>455.96699999999998</c:v>
                </c:pt>
                <c:pt idx="484">
                  <c:v>455.96699999999998</c:v>
                </c:pt>
                <c:pt idx="485">
                  <c:v>455.96699999999998</c:v>
                </c:pt>
                <c:pt idx="486">
                  <c:v>455.96699999999998</c:v>
                </c:pt>
                <c:pt idx="487">
                  <c:v>455.96699999999998</c:v>
                </c:pt>
                <c:pt idx="488">
                  <c:v>455.96699999999998</c:v>
                </c:pt>
                <c:pt idx="489">
                  <c:v>455.96699999999998</c:v>
                </c:pt>
                <c:pt idx="490">
                  <c:v>455.96699999999998</c:v>
                </c:pt>
                <c:pt idx="491">
                  <c:v>455.96699999999998</c:v>
                </c:pt>
                <c:pt idx="492">
                  <c:v>455.96699999999998</c:v>
                </c:pt>
                <c:pt idx="493">
                  <c:v>455.96699999999998</c:v>
                </c:pt>
                <c:pt idx="494">
                  <c:v>455.96699999999998</c:v>
                </c:pt>
                <c:pt idx="495">
                  <c:v>455.96699999999998</c:v>
                </c:pt>
                <c:pt idx="496">
                  <c:v>455.96699999999998</c:v>
                </c:pt>
                <c:pt idx="497">
                  <c:v>455.96699999999998</c:v>
                </c:pt>
                <c:pt idx="498">
                  <c:v>455.96699999999998</c:v>
                </c:pt>
                <c:pt idx="499">
                  <c:v>455.96699999999998</c:v>
                </c:pt>
                <c:pt idx="500">
                  <c:v>455.96699999999998</c:v>
                </c:pt>
                <c:pt idx="501">
                  <c:v>455.96699999999998</c:v>
                </c:pt>
                <c:pt idx="502">
                  <c:v>455.96699999999998</c:v>
                </c:pt>
                <c:pt idx="503">
                  <c:v>455.96699999999998</c:v>
                </c:pt>
                <c:pt idx="504">
                  <c:v>455.96699999999998</c:v>
                </c:pt>
                <c:pt idx="505">
                  <c:v>455.96699999999998</c:v>
                </c:pt>
                <c:pt idx="506">
                  <c:v>455.96699999999998</c:v>
                </c:pt>
                <c:pt idx="507">
                  <c:v>455.96699999999998</c:v>
                </c:pt>
                <c:pt idx="508">
                  <c:v>455.96699999999998</c:v>
                </c:pt>
                <c:pt idx="509">
                  <c:v>455.96699999999998</c:v>
                </c:pt>
                <c:pt idx="510">
                  <c:v>455.96699999999998</c:v>
                </c:pt>
                <c:pt idx="511">
                  <c:v>455.96699999999998</c:v>
                </c:pt>
                <c:pt idx="512">
                  <c:v>455.96699999999998</c:v>
                </c:pt>
                <c:pt idx="513">
                  <c:v>455.96699999999998</c:v>
                </c:pt>
                <c:pt idx="514">
                  <c:v>455.96699999999998</c:v>
                </c:pt>
                <c:pt idx="515">
                  <c:v>455.96699999999998</c:v>
                </c:pt>
                <c:pt idx="516">
                  <c:v>455.96699999999998</c:v>
                </c:pt>
                <c:pt idx="517">
                  <c:v>455.96699999999998</c:v>
                </c:pt>
                <c:pt idx="518">
                  <c:v>455.96699999999998</c:v>
                </c:pt>
                <c:pt idx="519">
                  <c:v>455.96699999999998</c:v>
                </c:pt>
                <c:pt idx="520">
                  <c:v>455.96699999999998</c:v>
                </c:pt>
                <c:pt idx="521">
                  <c:v>455.96699999999998</c:v>
                </c:pt>
                <c:pt idx="522">
                  <c:v>455.96699999999998</c:v>
                </c:pt>
                <c:pt idx="523">
                  <c:v>455.96699999999998</c:v>
                </c:pt>
                <c:pt idx="524">
                  <c:v>455.96699999999998</c:v>
                </c:pt>
                <c:pt idx="525">
                  <c:v>455.96699999999998</c:v>
                </c:pt>
                <c:pt idx="526">
                  <c:v>455.96699999999998</c:v>
                </c:pt>
                <c:pt idx="527">
                  <c:v>455.96699999999998</c:v>
                </c:pt>
                <c:pt idx="528">
                  <c:v>455.96699999999998</c:v>
                </c:pt>
                <c:pt idx="529">
                  <c:v>455.96699999999998</c:v>
                </c:pt>
                <c:pt idx="530">
                  <c:v>455.96699999999998</c:v>
                </c:pt>
                <c:pt idx="531">
                  <c:v>455.96699999999998</c:v>
                </c:pt>
                <c:pt idx="532">
                  <c:v>455.96699999999998</c:v>
                </c:pt>
                <c:pt idx="533">
                  <c:v>455.96699999999998</c:v>
                </c:pt>
                <c:pt idx="534">
                  <c:v>455.96699999999998</c:v>
                </c:pt>
                <c:pt idx="535">
                  <c:v>455.96699999999998</c:v>
                </c:pt>
                <c:pt idx="536">
                  <c:v>455.96699999999998</c:v>
                </c:pt>
                <c:pt idx="537">
                  <c:v>455.96699999999998</c:v>
                </c:pt>
                <c:pt idx="538">
                  <c:v>455.96699999999998</c:v>
                </c:pt>
                <c:pt idx="539">
                  <c:v>455.96699999999998</c:v>
                </c:pt>
                <c:pt idx="540">
                  <c:v>455.96699999999998</c:v>
                </c:pt>
                <c:pt idx="541">
                  <c:v>455.96699999999998</c:v>
                </c:pt>
                <c:pt idx="542">
                  <c:v>455.96699999999998</c:v>
                </c:pt>
                <c:pt idx="543">
                  <c:v>455.96699999999998</c:v>
                </c:pt>
                <c:pt idx="544">
                  <c:v>455.96699999999998</c:v>
                </c:pt>
                <c:pt idx="545">
                  <c:v>455.96699999999998</c:v>
                </c:pt>
                <c:pt idx="546">
                  <c:v>455.96699999999998</c:v>
                </c:pt>
                <c:pt idx="547">
                  <c:v>455.96699999999998</c:v>
                </c:pt>
                <c:pt idx="548">
                  <c:v>455.96699999999998</c:v>
                </c:pt>
                <c:pt idx="549">
                  <c:v>455.96699999999998</c:v>
                </c:pt>
                <c:pt idx="550">
                  <c:v>455.96699999999998</c:v>
                </c:pt>
                <c:pt idx="551">
                  <c:v>455.96699999999998</c:v>
                </c:pt>
                <c:pt idx="552">
                  <c:v>455.96699999999998</c:v>
                </c:pt>
                <c:pt idx="553">
                  <c:v>455.96699999999998</c:v>
                </c:pt>
                <c:pt idx="554">
                  <c:v>455.96699999999998</c:v>
                </c:pt>
                <c:pt idx="555">
                  <c:v>455.96699999999998</c:v>
                </c:pt>
                <c:pt idx="556">
                  <c:v>455.96699999999998</c:v>
                </c:pt>
                <c:pt idx="557">
                  <c:v>455.96699999999998</c:v>
                </c:pt>
                <c:pt idx="558">
                  <c:v>455.96699999999998</c:v>
                </c:pt>
                <c:pt idx="559">
                  <c:v>455.96699999999998</c:v>
                </c:pt>
                <c:pt idx="560">
                  <c:v>455.96699999999998</c:v>
                </c:pt>
                <c:pt idx="561">
                  <c:v>455.96699999999998</c:v>
                </c:pt>
                <c:pt idx="562">
                  <c:v>455.96699999999998</c:v>
                </c:pt>
                <c:pt idx="563">
                  <c:v>455.96699999999998</c:v>
                </c:pt>
                <c:pt idx="564">
                  <c:v>455.96699999999998</c:v>
                </c:pt>
                <c:pt idx="565">
                  <c:v>455.96699999999998</c:v>
                </c:pt>
                <c:pt idx="566">
                  <c:v>455.96699999999998</c:v>
                </c:pt>
                <c:pt idx="567">
                  <c:v>455.96699999999998</c:v>
                </c:pt>
                <c:pt idx="568">
                  <c:v>455.96699999999998</c:v>
                </c:pt>
                <c:pt idx="569">
                  <c:v>455.96699999999998</c:v>
                </c:pt>
                <c:pt idx="570">
                  <c:v>455.96699999999998</c:v>
                </c:pt>
                <c:pt idx="571">
                  <c:v>455.96699999999998</c:v>
                </c:pt>
                <c:pt idx="572">
                  <c:v>455.96699999999998</c:v>
                </c:pt>
                <c:pt idx="573">
                  <c:v>455.96699999999998</c:v>
                </c:pt>
                <c:pt idx="574">
                  <c:v>455.96699999999998</c:v>
                </c:pt>
                <c:pt idx="575">
                  <c:v>455.96699999999998</c:v>
                </c:pt>
                <c:pt idx="576">
                  <c:v>455.96699999999998</c:v>
                </c:pt>
                <c:pt idx="577">
                  <c:v>455.96699999999998</c:v>
                </c:pt>
                <c:pt idx="578">
                  <c:v>455.96699999999998</c:v>
                </c:pt>
                <c:pt idx="579">
                  <c:v>455.96699999999998</c:v>
                </c:pt>
                <c:pt idx="580">
                  <c:v>455.96699999999998</c:v>
                </c:pt>
                <c:pt idx="581">
                  <c:v>455.96699999999998</c:v>
                </c:pt>
                <c:pt idx="582">
                  <c:v>455.96699999999998</c:v>
                </c:pt>
                <c:pt idx="583">
                  <c:v>455.96699999999998</c:v>
                </c:pt>
                <c:pt idx="584">
                  <c:v>455.96699999999998</c:v>
                </c:pt>
                <c:pt idx="585">
                  <c:v>455.96699999999998</c:v>
                </c:pt>
                <c:pt idx="586">
                  <c:v>455.96699999999998</c:v>
                </c:pt>
                <c:pt idx="587">
                  <c:v>455.96699999999998</c:v>
                </c:pt>
                <c:pt idx="588">
                  <c:v>455.96699999999998</c:v>
                </c:pt>
                <c:pt idx="589">
                  <c:v>455.96699999999998</c:v>
                </c:pt>
                <c:pt idx="590">
                  <c:v>455.96699999999998</c:v>
                </c:pt>
                <c:pt idx="591">
                  <c:v>455.96699999999998</c:v>
                </c:pt>
                <c:pt idx="592">
                  <c:v>455.96699999999998</c:v>
                </c:pt>
                <c:pt idx="593">
                  <c:v>455.96699999999998</c:v>
                </c:pt>
                <c:pt idx="594">
                  <c:v>455.96699999999998</c:v>
                </c:pt>
                <c:pt idx="595">
                  <c:v>455.96699999999998</c:v>
                </c:pt>
                <c:pt idx="596">
                  <c:v>455.96699999999998</c:v>
                </c:pt>
                <c:pt idx="597">
                  <c:v>455.96699999999998</c:v>
                </c:pt>
                <c:pt idx="598">
                  <c:v>455.96699999999998</c:v>
                </c:pt>
                <c:pt idx="599">
                  <c:v>455.96699999999998</c:v>
                </c:pt>
                <c:pt idx="600">
                  <c:v>455.96699999999998</c:v>
                </c:pt>
                <c:pt idx="601">
                  <c:v>455.96699999999998</c:v>
                </c:pt>
                <c:pt idx="602">
                  <c:v>455.96699999999998</c:v>
                </c:pt>
                <c:pt idx="603">
                  <c:v>455.96699999999998</c:v>
                </c:pt>
                <c:pt idx="604">
                  <c:v>455.96699999999998</c:v>
                </c:pt>
                <c:pt idx="605">
                  <c:v>455.96699999999998</c:v>
                </c:pt>
                <c:pt idx="606">
                  <c:v>455.96699999999998</c:v>
                </c:pt>
                <c:pt idx="607">
                  <c:v>455.96699999999998</c:v>
                </c:pt>
                <c:pt idx="608">
                  <c:v>455.96699999999998</c:v>
                </c:pt>
                <c:pt idx="609">
                  <c:v>455.96699999999998</c:v>
                </c:pt>
                <c:pt idx="610">
                  <c:v>455.96699999999998</c:v>
                </c:pt>
                <c:pt idx="611">
                  <c:v>455.96699999999998</c:v>
                </c:pt>
                <c:pt idx="612">
                  <c:v>455.96699999999998</c:v>
                </c:pt>
                <c:pt idx="613">
                  <c:v>455.96699999999998</c:v>
                </c:pt>
                <c:pt idx="614">
                  <c:v>455.96699999999998</c:v>
                </c:pt>
                <c:pt idx="615">
                  <c:v>455.96699999999998</c:v>
                </c:pt>
                <c:pt idx="616">
                  <c:v>455.96699999999998</c:v>
                </c:pt>
                <c:pt idx="617">
                  <c:v>455.96699999999998</c:v>
                </c:pt>
                <c:pt idx="618">
                  <c:v>455.96699999999998</c:v>
                </c:pt>
                <c:pt idx="619">
                  <c:v>455.96699999999998</c:v>
                </c:pt>
                <c:pt idx="620">
                  <c:v>455.96699999999998</c:v>
                </c:pt>
                <c:pt idx="621">
                  <c:v>455.96699999999998</c:v>
                </c:pt>
                <c:pt idx="622">
                  <c:v>455.96699999999998</c:v>
                </c:pt>
                <c:pt idx="623">
                  <c:v>455.96699999999998</c:v>
                </c:pt>
                <c:pt idx="624">
                  <c:v>455.96699999999998</c:v>
                </c:pt>
                <c:pt idx="625">
                  <c:v>455.96699999999998</c:v>
                </c:pt>
                <c:pt idx="626">
                  <c:v>455.96699999999998</c:v>
                </c:pt>
                <c:pt idx="627">
                  <c:v>455.96699999999998</c:v>
                </c:pt>
                <c:pt idx="628">
                  <c:v>455.96699999999998</c:v>
                </c:pt>
                <c:pt idx="629">
                  <c:v>455.96699999999998</c:v>
                </c:pt>
                <c:pt idx="630">
                  <c:v>455.96699999999998</c:v>
                </c:pt>
                <c:pt idx="631">
                  <c:v>455.96699999999998</c:v>
                </c:pt>
                <c:pt idx="632">
                  <c:v>455.96699999999998</c:v>
                </c:pt>
                <c:pt idx="633">
                  <c:v>455.96699999999998</c:v>
                </c:pt>
                <c:pt idx="634">
                  <c:v>455.96699999999998</c:v>
                </c:pt>
                <c:pt idx="635">
                  <c:v>455.96699999999998</c:v>
                </c:pt>
                <c:pt idx="636">
                  <c:v>455.96699999999998</c:v>
                </c:pt>
                <c:pt idx="637">
                  <c:v>455.96699999999998</c:v>
                </c:pt>
                <c:pt idx="638">
                  <c:v>455.96699999999998</c:v>
                </c:pt>
                <c:pt idx="639">
                  <c:v>455.96699999999998</c:v>
                </c:pt>
                <c:pt idx="640">
                  <c:v>455.96699999999998</c:v>
                </c:pt>
                <c:pt idx="641">
                  <c:v>455.96699999999998</c:v>
                </c:pt>
                <c:pt idx="642">
                  <c:v>455.96699999999998</c:v>
                </c:pt>
                <c:pt idx="643">
                  <c:v>455.96699999999998</c:v>
                </c:pt>
                <c:pt idx="644">
                  <c:v>455.96699999999998</c:v>
                </c:pt>
                <c:pt idx="645">
                  <c:v>455.96699999999998</c:v>
                </c:pt>
                <c:pt idx="646">
                  <c:v>455.96699999999998</c:v>
                </c:pt>
                <c:pt idx="647">
                  <c:v>455.96699999999998</c:v>
                </c:pt>
                <c:pt idx="648">
                  <c:v>455.96699999999998</c:v>
                </c:pt>
                <c:pt idx="649">
                  <c:v>455.96699999999998</c:v>
                </c:pt>
                <c:pt idx="650">
                  <c:v>455.96699999999998</c:v>
                </c:pt>
                <c:pt idx="651">
                  <c:v>455.96699999999998</c:v>
                </c:pt>
                <c:pt idx="652">
                  <c:v>455.96699999999998</c:v>
                </c:pt>
                <c:pt idx="653">
                  <c:v>455.96699999999998</c:v>
                </c:pt>
                <c:pt idx="654">
                  <c:v>455.96699999999998</c:v>
                </c:pt>
                <c:pt idx="655">
                  <c:v>455.96699999999998</c:v>
                </c:pt>
                <c:pt idx="656">
                  <c:v>455.96699999999998</c:v>
                </c:pt>
                <c:pt idx="657">
                  <c:v>455.96699999999998</c:v>
                </c:pt>
                <c:pt idx="658">
                  <c:v>455.96699999999998</c:v>
                </c:pt>
                <c:pt idx="659">
                  <c:v>455.96699999999998</c:v>
                </c:pt>
                <c:pt idx="660">
                  <c:v>455.96699999999998</c:v>
                </c:pt>
                <c:pt idx="661">
                  <c:v>455.96699999999998</c:v>
                </c:pt>
                <c:pt idx="662">
                  <c:v>455.96699999999998</c:v>
                </c:pt>
                <c:pt idx="663">
                  <c:v>455.96699999999998</c:v>
                </c:pt>
                <c:pt idx="664">
                  <c:v>455.96699999999998</c:v>
                </c:pt>
                <c:pt idx="665">
                  <c:v>455.96699999999998</c:v>
                </c:pt>
                <c:pt idx="666">
                  <c:v>455.96699999999998</c:v>
                </c:pt>
                <c:pt idx="667">
                  <c:v>455.96699999999998</c:v>
                </c:pt>
                <c:pt idx="668">
                  <c:v>455.96699999999998</c:v>
                </c:pt>
                <c:pt idx="669">
                  <c:v>455.96699999999998</c:v>
                </c:pt>
                <c:pt idx="670">
                  <c:v>455.96699999999998</c:v>
                </c:pt>
                <c:pt idx="671">
                  <c:v>455.96699999999998</c:v>
                </c:pt>
                <c:pt idx="672">
                  <c:v>455.96699999999998</c:v>
                </c:pt>
                <c:pt idx="673">
                  <c:v>455.96699999999998</c:v>
                </c:pt>
                <c:pt idx="674">
                  <c:v>455.96699999999998</c:v>
                </c:pt>
                <c:pt idx="675">
                  <c:v>455.96699999999998</c:v>
                </c:pt>
                <c:pt idx="676">
                  <c:v>455.96699999999998</c:v>
                </c:pt>
                <c:pt idx="677">
                  <c:v>455.96699999999998</c:v>
                </c:pt>
                <c:pt idx="678">
                  <c:v>455.96699999999998</c:v>
                </c:pt>
                <c:pt idx="679">
                  <c:v>455.96699999999998</c:v>
                </c:pt>
                <c:pt idx="680">
                  <c:v>455.96699999999998</c:v>
                </c:pt>
                <c:pt idx="681">
                  <c:v>455.96699999999998</c:v>
                </c:pt>
                <c:pt idx="682">
                  <c:v>455.96699999999998</c:v>
                </c:pt>
                <c:pt idx="683">
                  <c:v>455.96699999999998</c:v>
                </c:pt>
                <c:pt idx="684">
                  <c:v>455.96699999999998</c:v>
                </c:pt>
                <c:pt idx="685">
                  <c:v>455.96699999999998</c:v>
                </c:pt>
                <c:pt idx="686">
                  <c:v>455.96699999999998</c:v>
                </c:pt>
                <c:pt idx="687">
                  <c:v>455.96699999999998</c:v>
                </c:pt>
                <c:pt idx="688">
                  <c:v>455.96699999999998</c:v>
                </c:pt>
                <c:pt idx="689">
                  <c:v>455.96699999999998</c:v>
                </c:pt>
                <c:pt idx="690">
                  <c:v>455.96699999999998</c:v>
                </c:pt>
                <c:pt idx="691">
                  <c:v>455.96699999999998</c:v>
                </c:pt>
                <c:pt idx="692">
                  <c:v>455.96699999999998</c:v>
                </c:pt>
                <c:pt idx="693">
                  <c:v>455.96699999999998</c:v>
                </c:pt>
                <c:pt idx="694">
                  <c:v>455.96699999999998</c:v>
                </c:pt>
                <c:pt idx="695">
                  <c:v>455.96699999999998</c:v>
                </c:pt>
                <c:pt idx="696">
                  <c:v>455.96699999999998</c:v>
                </c:pt>
                <c:pt idx="697">
                  <c:v>455.96699999999998</c:v>
                </c:pt>
                <c:pt idx="698">
                  <c:v>455.96699999999998</c:v>
                </c:pt>
                <c:pt idx="699">
                  <c:v>455.96699999999998</c:v>
                </c:pt>
                <c:pt idx="700">
                  <c:v>455.96699999999998</c:v>
                </c:pt>
                <c:pt idx="701">
                  <c:v>455.96699999999998</c:v>
                </c:pt>
                <c:pt idx="702">
                  <c:v>455.96699999999998</c:v>
                </c:pt>
                <c:pt idx="703">
                  <c:v>455.96699999999998</c:v>
                </c:pt>
                <c:pt idx="704">
                  <c:v>455.96699999999998</c:v>
                </c:pt>
                <c:pt idx="705">
                  <c:v>455.96699999999998</c:v>
                </c:pt>
                <c:pt idx="706">
                  <c:v>455.96699999999998</c:v>
                </c:pt>
                <c:pt idx="707">
                  <c:v>455.96699999999998</c:v>
                </c:pt>
                <c:pt idx="708">
                  <c:v>455.96699999999998</c:v>
                </c:pt>
                <c:pt idx="709">
                  <c:v>455.96699999999998</c:v>
                </c:pt>
                <c:pt idx="710">
                  <c:v>455.96699999999998</c:v>
                </c:pt>
                <c:pt idx="711">
                  <c:v>455.96699999999998</c:v>
                </c:pt>
                <c:pt idx="712">
                  <c:v>455.96699999999998</c:v>
                </c:pt>
                <c:pt idx="713">
                  <c:v>455.96699999999998</c:v>
                </c:pt>
                <c:pt idx="714">
                  <c:v>455.96699999999998</c:v>
                </c:pt>
                <c:pt idx="715">
                  <c:v>455.96699999999998</c:v>
                </c:pt>
                <c:pt idx="716">
                  <c:v>455.96699999999998</c:v>
                </c:pt>
                <c:pt idx="717">
                  <c:v>455.96699999999998</c:v>
                </c:pt>
                <c:pt idx="718">
                  <c:v>455.96699999999998</c:v>
                </c:pt>
                <c:pt idx="719">
                  <c:v>455.96699999999998</c:v>
                </c:pt>
                <c:pt idx="720">
                  <c:v>455.96699999999998</c:v>
                </c:pt>
                <c:pt idx="721">
                  <c:v>455.96699999999998</c:v>
                </c:pt>
                <c:pt idx="722">
                  <c:v>455.96699999999998</c:v>
                </c:pt>
                <c:pt idx="723">
                  <c:v>455.96699999999998</c:v>
                </c:pt>
                <c:pt idx="724">
                  <c:v>455.96699999999998</c:v>
                </c:pt>
                <c:pt idx="725">
                  <c:v>455.96699999999998</c:v>
                </c:pt>
                <c:pt idx="726">
                  <c:v>455.96699999999998</c:v>
                </c:pt>
                <c:pt idx="727">
                  <c:v>455.96699999999998</c:v>
                </c:pt>
                <c:pt idx="728">
                  <c:v>455.96699999999998</c:v>
                </c:pt>
                <c:pt idx="729">
                  <c:v>455.96699999999998</c:v>
                </c:pt>
                <c:pt idx="730">
                  <c:v>455.96699999999998</c:v>
                </c:pt>
                <c:pt idx="731">
                  <c:v>455.96699999999998</c:v>
                </c:pt>
                <c:pt idx="732">
                  <c:v>455.96699999999998</c:v>
                </c:pt>
                <c:pt idx="733">
                  <c:v>455.96699999999998</c:v>
                </c:pt>
                <c:pt idx="734">
                  <c:v>455.96699999999998</c:v>
                </c:pt>
                <c:pt idx="735">
                  <c:v>455.96699999999998</c:v>
                </c:pt>
                <c:pt idx="736">
                  <c:v>455.96699999999998</c:v>
                </c:pt>
                <c:pt idx="737">
                  <c:v>455.96699999999998</c:v>
                </c:pt>
                <c:pt idx="738">
                  <c:v>455.96699999999998</c:v>
                </c:pt>
                <c:pt idx="739">
                  <c:v>455.96699999999998</c:v>
                </c:pt>
                <c:pt idx="740">
                  <c:v>455.96699999999998</c:v>
                </c:pt>
                <c:pt idx="741">
                  <c:v>455.96699999999998</c:v>
                </c:pt>
                <c:pt idx="742">
                  <c:v>455.96699999999998</c:v>
                </c:pt>
                <c:pt idx="743">
                  <c:v>455.96699999999998</c:v>
                </c:pt>
                <c:pt idx="744">
                  <c:v>455.96699999999998</c:v>
                </c:pt>
                <c:pt idx="745">
                  <c:v>455.96699999999998</c:v>
                </c:pt>
                <c:pt idx="746">
                  <c:v>455.96699999999998</c:v>
                </c:pt>
                <c:pt idx="747">
                  <c:v>455.96699999999998</c:v>
                </c:pt>
                <c:pt idx="748">
                  <c:v>455.96699999999998</c:v>
                </c:pt>
                <c:pt idx="749">
                  <c:v>455.96699999999998</c:v>
                </c:pt>
                <c:pt idx="750">
                  <c:v>455.96699999999998</c:v>
                </c:pt>
                <c:pt idx="751">
                  <c:v>455.96699999999998</c:v>
                </c:pt>
                <c:pt idx="752">
                  <c:v>455.96699999999998</c:v>
                </c:pt>
                <c:pt idx="753">
                  <c:v>455.96699999999998</c:v>
                </c:pt>
                <c:pt idx="754">
                  <c:v>455.96699999999998</c:v>
                </c:pt>
                <c:pt idx="755">
                  <c:v>455.96699999999998</c:v>
                </c:pt>
                <c:pt idx="756">
                  <c:v>455.96699999999998</c:v>
                </c:pt>
                <c:pt idx="757">
                  <c:v>455.96699999999998</c:v>
                </c:pt>
                <c:pt idx="758">
                  <c:v>455.96699999999998</c:v>
                </c:pt>
                <c:pt idx="759">
                  <c:v>455.96699999999998</c:v>
                </c:pt>
                <c:pt idx="760">
                  <c:v>455.96699999999998</c:v>
                </c:pt>
                <c:pt idx="761">
                  <c:v>455.96699999999998</c:v>
                </c:pt>
                <c:pt idx="762">
                  <c:v>455.96699999999998</c:v>
                </c:pt>
                <c:pt idx="763">
                  <c:v>455.96699999999998</c:v>
                </c:pt>
                <c:pt idx="764">
                  <c:v>455.96699999999998</c:v>
                </c:pt>
                <c:pt idx="765">
                  <c:v>455.96699999999998</c:v>
                </c:pt>
                <c:pt idx="766">
                  <c:v>455.96699999999998</c:v>
                </c:pt>
                <c:pt idx="767">
                  <c:v>455.96699999999998</c:v>
                </c:pt>
                <c:pt idx="768">
                  <c:v>455.96699999999998</c:v>
                </c:pt>
                <c:pt idx="769">
                  <c:v>455.96699999999998</c:v>
                </c:pt>
                <c:pt idx="770">
                  <c:v>455.96699999999998</c:v>
                </c:pt>
                <c:pt idx="771">
                  <c:v>455.96699999999998</c:v>
                </c:pt>
                <c:pt idx="772">
                  <c:v>455.96699999999998</c:v>
                </c:pt>
                <c:pt idx="773">
                  <c:v>455.96699999999998</c:v>
                </c:pt>
                <c:pt idx="774">
                  <c:v>455.96699999999998</c:v>
                </c:pt>
                <c:pt idx="775">
                  <c:v>455.96699999999998</c:v>
                </c:pt>
                <c:pt idx="776">
                  <c:v>455.96699999999998</c:v>
                </c:pt>
                <c:pt idx="777">
                  <c:v>455.96699999999998</c:v>
                </c:pt>
                <c:pt idx="778">
                  <c:v>455.96699999999998</c:v>
                </c:pt>
                <c:pt idx="779">
                  <c:v>455.96699999999998</c:v>
                </c:pt>
                <c:pt idx="780">
                  <c:v>455.96699999999998</c:v>
                </c:pt>
                <c:pt idx="781">
                  <c:v>455.96699999999998</c:v>
                </c:pt>
                <c:pt idx="782">
                  <c:v>455.96699999999998</c:v>
                </c:pt>
                <c:pt idx="783">
                  <c:v>455.96699999999998</c:v>
                </c:pt>
                <c:pt idx="784">
                  <c:v>455.96699999999998</c:v>
                </c:pt>
                <c:pt idx="785">
                  <c:v>455.96699999999998</c:v>
                </c:pt>
                <c:pt idx="786">
                  <c:v>455.96699999999998</c:v>
                </c:pt>
                <c:pt idx="787">
                  <c:v>455.96699999999998</c:v>
                </c:pt>
                <c:pt idx="788">
                  <c:v>455.96699999999998</c:v>
                </c:pt>
                <c:pt idx="789">
                  <c:v>455.96699999999998</c:v>
                </c:pt>
                <c:pt idx="790">
                  <c:v>455.96699999999998</c:v>
                </c:pt>
                <c:pt idx="791">
                  <c:v>455.96699999999998</c:v>
                </c:pt>
                <c:pt idx="792">
                  <c:v>455.96699999999998</c:v>
                </c:pt>
                <c:pt idx="793">
                  <c:v>455.96699999999998</c:v>
                </c:pt>
                <c:pt idx="794">
                  <c:v>455.96699999999998</c:v>
                </c:pt>
                <c:pt idx="795">
                  <c:v>455.96699999999998</c:v>
                </c:pt>
                <c:pt idx="796">
                  <c:v>455.96699999999998</c:v>
                </c:pt>
                <c:pt idx="797">
                  <c:v>455.96699999999998</c:v>
                </c:pt>
                <c:pt idx="798">
                  <c:v>455.96699999999998</c:v>
                </c:pt>
                <c:pt idx="799">
                  <c:v>455.96699999999998</c:v>
                </c:pt>
                <c:pt idx="800">
                  <c:v>455.96699999999998</c:v>
                </c:pt>
                <c:pt idx="801">
                  <c:v>455.96699999999998</c:v>
                </c:pt>
                <c:pt idx="802">
                  <c:v>455.96699999999998</c:v>
                </c:pt>
                <c:pt idx="803">
                  <c:v>455.96699999999998</c:v>
                </c:pt>
                <c:pt idx="804">
                  <c:v>455.96699999999998</c:v>
                </c:pt>
                <c:pt idx="805">
                  <c:v>455.96699999999998</c:v>
                </c:pt>
                <c:pt idx="806">
                  <c:v>455.96699999999998</c:v>
                </c:pt>
                <c:pt idx="807">
                  <c:v>455.96699999999998</c:v>
                </c:pt>
                <c:pt idx="808">
                  <c:v>455.96699999999998</c:v>
                </c:pt>
                <c:pt idx="809">
                  <c:v>455.96699999999998</c:v>
                </c:pt>
                <c:pt idx="810">
                  <c:v>455.96699999999998</c:v>
                </c:pt>
                <c:pt idx="811">
                  <c:v>455.96699999999998</c:v>
                </c:pt>
                <c:pt idx="812">
                  <c:v>455.96699999999998</c:v>
                </c:pt>
                <c:pt idx="813">
                  <c:v>455.96699999999998</c:v>
                </c:pt>
                <c:pt idx="814">
                  <c:v>455.96699999999998</c:v>
                </c:pt>
                <c:pt idx="815">
                  <c:v>455.96699999999998</c:v>
                </c:pt>
                <c:pt idx="816">
                  <c:v>455.96699999999998</c:v>
                </c:pt>
                <c:pt idx="817">
                  <c:v>455.96699999999998</c:v>
                </c:pt>
                <c:pt idx="818">
                  <c:v>455.96699999999998</c:v>
                </c:pt>
                <c:pt idx="819">
                  <c:v>455.96699999999998</c:v>
                </c:pt>
                <c:pt idx="820">
                  <c:v>455.96699999999998</c:v>
                </c:pt>
                <c:pt idx="821">
                  <c:v>455.96699999999998</c:v>
                </c:pt>
                <c:pt idx="822">
                  <c:v>455.96699999999998</c:v>
                </c:pt>
                <c:pt idx="823">
                  <c:v>455.96699999999998</c:v>
                </c:pt>
                <c:pt idx="824">
                  <c:v>455.96699999999998</c:v>
                </c:pt>
                <c:pt idx="825">
                  <c:v>455.96699999999998</c:v>
                </c:pt>
                <c:pt idx="826">
                  <c:v>455.96699999999998</c:v>
                </c:pt>
                <c:pt idx="827">
                  <c:v>455.96699999999998</c:v>
                </c:pt>
                <c:pt idx="828">
                  <c:v>455.96699999999998</c:v>
                </c:pt>
                <c:pt idx="829">
                  <c:v>455.96699999999998</c:v>
                </c:pt>
                <c:pt idx="830">
                  <c:v>455.96699999999998</c:v>
                </c:pt>
                <c:pt idx="831">
                  <c:v>455.96699999999998</c:v>
                </c:pt>
                <c:pt idx="832">
                  <c:v>455.96699999999998</c:v>
                </c:pt>
                <c:pt idx="833">
                  <c:v>455.96699999999998</c:v>
                </c:pt>
                <c:pt idx="834">
                  <c:v>455.96699999999998</c:v>
                </c:pt>
                <c:pt idx="835">
                  <c:v>455.96699999999998</c:v>
                </c:pt>
                <c:pt idx="836">
                  <c:v>455.96699999999998</c:v>
                </c:pt>
                <c:pt idx="837">
                  <c:v>455.96699999999998</c:v>
                </c:pt>
                <c:pt idx="838">
                  <c:v>455.96699999999998</c:v>
                </c:pt>
                <c:pt idx="839">
                  <c:v>455.96699999999998</c:v>
                </c:pt>
                <c:pt idx="840">
                  <c:v>455.96699999999998</c:v>
                </c:pt>
                <c:pt idx="841">
                  <c:v>455.96699999999998</c:v>
                </c:pt>
                <c:pt idx="842">
                  <c:v>455.96699999999998</c:v>
                </c:pt>
                <c:pt idx="843">
                  <c:v>455.96699999999998</c:v>
                </c:pt>
                <c:pt idx="844">
                  <c:v>455.96699999999998</c:v>
                </c:pt>
                <c:pt idx="845">
                  <c:v>455.96699999999998</c:v>
                </c:pt>
                <c:pt idx="846">
                  <c:v>455.96699999999998</c:v>
                </c:pt>
                <c:pt idx="847">
                  <c:v>455.96699999999998</c:v>
                </c:pt>
                <c:pt idx="848">
                  <c:v>455.96699999999998</c:v>
                </c:pt>
                <c:pt idx="849">
                  <c:v>455.96699999999998</c:v>
                </c:pt>
                <c:pt idx="850">
                  <c:v>455.96699999999998</c:v>
                </c:pt>
                <c:pt idx="851">
                  <c:v>455.96699999999998</c:v>
                </c:pt>
                <c:pt idx="852">
                  <c:v>455.96699999999998</c:v>
                </c:pt>
                <c:pt idx="853">
                  <c:v>455.96699999999998</c:v>
                </c:pt>
                <c:pt idx="854">
                  <c:v>455.96699999999998</c:v>
                </c:pt>
                <c:pt idx="855">
                  <c:v>455.96699999999998</c:v>
                </c:pt>
                <c:pt idx="856">
                  <c:v>455.96699999999998</c:v>
                </c:pt>
                <c:pt idx="857">
                  <c:v>455.96699999999998</c:v>
                </c:pt>
                <c:pt idx="858">
                  <c:v>455.96699999999998</c:v>
                </c:pt>
                <c:pt idx="859">
                  <c:v>455.96699999999998</c:v>
                </c:pt>
                <c:pt idx="860">
                  <c:v>455.96699999999998</c:v>
                </c:pt>
                <c:pt idx="861">
                  <c:v>455.96699999999998</c:v>
                </c:pt>
                <c:pt idx="862">
                  <c:v>455.96699999999998</c:v>
                </c:pt>
                <c:pt idx="863">
                  <c:v>455.96699999999998</c:v>
                </c:pt>
                <c:pt idx="864">
                  <c:v>455.96699999999998</c:v>
                </c:pt>
                <c:pt idx="865">
                  <c:v>455.96699999999998</c:v>
                </c:pt>
                <c:pt idx="866">
                  <c:v>455.96699999999998</c:v>
                </c:pt>
                <c:pt idx="867">
                  <c:v>455.96699999999998</c:v>
                </c:pt>
                <c:pt idx="868">
                  <c:v>455.96699999999998</c:v>
                </c:pt>
                <c:pt idx="869">
                  <c:v>455.96699999999998</c:v>
                </c:pt>
                <c:pt idx="870">
                  <c:v>455.96699999999998</c:v>
                </c:pt>
                <c:pt idx="871">
                  <c:v>455.96699999999998</c:v>
                </c:pt>
                <c:pt idx="872">
                  <c:v>455.96699999999998</c:v>
                </c:pt>
                <c:pt idx="873">
                  <c:v>455.96699999999998</c:v>
                </c:pt>
                <c:pt idx="874">
                  <c:v>455.96699999999998</c:v>
                </c:pt>
                <c:pt idx="875">
                  <c:v>455.96699999999998</c:v>
                </c:pt>
                <c:pt idx="876">
                  <c:v>455.96699999999998</c:v>
                </c:pt>
                <c:pt idx="877">
                  <c:v>455.96699999999998</c:v>
                </c:pt>
                <c:pt idx="878">
                  <c:v>455.96699999999998</c:v>
                </c:pt>
                <c:pt idx="879">
                  <c:v>455.96699999999998</c:v>
                </c:pt>
                <c:pt idx="880">
                  <c:v>455.96699999999998</c:v>
                </c:pt>
                <c:pt idx="881">
                  <c:v>455.96699999999998</c:v>
                </c:pt>
                <c:pt idx="882">
                  <c:v>455.96699999999998</c:v>
                </c:pt>
                <c:pt idx="883">
                  <c:v>455.96699999999998</c:v>
                </c:pt>
                <c:pt idx="884">
                  <c:v>455.96699999999998</c:v>
                </c:pt>
                <c:pt idx="885">
                  <c:v>455.96699999999998</c:v>
                </c:pt>
                <c:pt idx="886">
                  <c:v>455.96699999999998</c:v>
                </c:pt>
                <c:pt idx="887">
                  <c:v>455.96699999999998</c:v>
                </c:pt>
                <c:pt idx="888">
                  <c:v>455.96699999999998</c:v>
                </c:pt>
                <c:pt idx="889">
                  <c:v>455.96699999999998</c:v>
                </c:pt>
                <c:pt idx="890">
                  <c:v>455.96699999999998</c:v>
                </c:pt>
                <c:pt idx="891">
                  <c:v>455.96699999999998</c:v>
                </c:pt>
                <c:pt idx="892">
                  <c:v>455.96699999999998</c:v>
                </c:pt>
                <c:pt idx="893">
                  <c:v>455.96699999999998</c:v>
                </c:pt>
                <c:pt idx="894">
                  <c:v>455.96699999999998</c:v>
                </c:pt>
                <c:pt idx="895">
                  <c:v>455.96699999999998</c:v>
                </c:pt>
                <c:pt idx="896">
                  <c:v>455.96699999999998</c:v>
                </c:pt>
                <c:pt idx="897">
                  <c:v>455.96699999999998</c:v>
                </c:pt>
                <c:pt idx="898">
                  <c:v>455.96699999999998</c:v>
                </c:pt>
                <c:pt idx="899">
                  <c:v>455.96699999999998</c:v>
                </c:pt>
                <c:pt idx="900">
                  <c:v>455.96699999999998</c:v>
                </c:pt>
                <c:pt idx="901">
                  <c:v>455.96699999999998</c:v>
                </c:pt>
                <c:pt idx="902">
                  <c:v>455.96699999999998</c:v>
                </c:pt>
                <c:pt idx="903">
                  <c:v>455.96699999999998</c:v>
                </c:pt>
                <c:pt idx="904">
                  <c:v>455.96699999999998</c:v>
                </c:pt>
                <c:pt idx="905">
                  <c:v>455.96699999999998</c:v>
                </c:pt>
                <c:pt idx="906">
                  <c:v>455.96699999999998</c:v>
                </c:pt>
                <c:pt idx="907">
                  <c:v>455.96699999999998</c:v>
                </c:pt>
                <c:pt idx="908">
                  <c:v>455.96699999999998</c:v>
                </c:pt>
                <c:pt idx="909">
                  <c:v>455.96699999999998</c:v>
                </c:pt>
                <c:pt idx="910">
                  <c:v>455.96699999999998</c:v>
                </c:pt>
                <c:pt idx="911">
                  <c:v>455.96699999999998</c:v>
                </c:pt>
                <c:pt idx="912">
                  <c:v>455.96699999999998</c:v>
                </c:pt>
                <c:pt idx="913">
                  <c:v>455.96699999999998</c:v>
                </c:pt>
                <c:pt idx="914">
                  <c:v>455.96699999999998</c:v>
                </c:pt>
                <c:pt idx="915">
                  <c:v>455.96699999999998</c:v>
                </c:pt>
                <c:pt idx="916">
                  <c:v>455.96699999999998</c:v>
                </c:pt>
                <c:pt idx="917">
                  <c:v>455.96699999999998</c:v>
                </c:pt>
                <c:pt idx="918">
                  <c:v>455.96699999999998</c:v>
                </c:pt>
                <c:pt idx="919">
                  <c:v>455.96699999999998</c:v>
                </c:pt>
                <c:pt idx="920">
                  <c:v>455.96699999999998</c:v>
                </c:pt>
                <c:pt idx="921">
                  <c:v>455.96699999999998</c:v>
                </c:pt>
                <c:pt idx="922">
                  <c:v>455.96699999999998</c:v>
                </c:pt>
                <c:pt idx="923">
                  <c:v>455.96699999999998</c:v>
                </c:pt>
                <c:pt idx="924">
                  <c:v>455.96699999999998</c:v>
                </c:pt>
                <c:pt idx="925">
                  <c:v>455.96699999999998</c:v>
                </c:pt>
                <c:pt idx="926">
                  <c:v>455.96699999999998</c:v>
                </c:pt>
                <c:pt idx="927">
                  <c:v>455.96699999999998</c:v>
                </c:pt>
                <c:pt idx="928">
                  <c:v>455.96699999999998</c:v>
                </c:pt>
                <c:pt idx="929">
                  <c:v>455.96699999999998</c:v>
                </c:pt>
                <c:pt idx="930">
                  <c:v>455.96699999999998</c:v>
                </c:pt>
                <c:pt idx="931">
                  <c:v>455.96699999999998</c:v>
                </c:pt>
                <c:pt idx="932">
                  <c:v>455.96699999999998</c:v>
                </c:pt>
                <c:pt idx="933">
                  <c:v>455.96699999999998</c:v>
                </c:pt>
                <c:pt idx="934">
                  <c:v>455.96699999999998</c:v>
                </c:pt>
                <c:pt idx="935">
                  <c:v>455.96699999999998</c:v>
                </c:pt>
                <c:pt idx="936">
                  <c:v>455.96699999999998</c:v>
                </c:pt>
                <c:pt idx="937">
                  <c:v>455.96699999999998</c:v>
                </c:pt>
                <c:pt idx="938">
                  <c:v>455.96699999999998</c:v>
                </c:pt>
                <c:pt idx="939">
                  <c:v>455.96699999999998</c:v>
                </c:pt>
                <c:pt idx="940">
                  <c:v>455.96699999999998</c:v>
                </c:pt>
                <c:pt idx="941">
                  <c:v>455.96699999999998</c:v>
                </c:pt>
                <c:pt idx="942">
                  <c:v>455.96699999999998</c:v>
                </c:pt>
                <c:pt idx="943">
                  <c:v>455.96699999999998</c:v>
                </c:pt>
                <c:pt idx="944">
                  <c:v>455.96699999999998</c:v>
                </c:pt>
                <c:pt idx="945">
                  <c:v>455.96699999999998</c:v>
                </c:pt>
                <c:pt idx="946">
                  <c:v>455.96699999999998</c:v>
                </c:pt>
                <c:pt idx="947">
                  <c:v>455.96699999999998</c:v>
                </c:pt>
                <c:pt idx="948">
                  <c:v>455.96699999999998</c:v>
                </c:pt>
                <c:pt idx="949">
                  <c:v>455.96699999999998</c:v>
                </c:pt>
                <c:pt idx="950">
                  <c:v>455.96699999999998</c:v>
                </c:pt>
                <c:pt idx="951">
                  <c:v>455.96699999999998</c:v>
                </c:pt>
                <c:pt idx="952">
                  <c:v>455.96699999999998</c:v>
                </c:pt>
                <c:pt idx="953">
                  <c:v>455.96699999999998</c:v>
                </c:pt>
                <c:pt idx="954">
                  <c:v>455.96699999999998</c:v>
                </c:pt>
                <c:pt idx="955">
                  <c:v>455.96699999999998</c:v>
                </c:pt>
                <c:pt idx="956">
                  <c:v>455.96699999999998</c:v>
                </c:pt>
                <c:pt idx="957">
                  <c:v>455.96699999999998</c:v>
                </c:pt>
                <c:pt idx="958">
                  <c:v>455.96699999999998</c:v>
                </c:pt>
                <c:pt idx="959">
                  <c:v>455.96699999999998</c:v>
                </c:pt>
                <c:pt idx="960">
                  <c:v>455.96699999999998</c:v>
                </c:pt>
                <c:pt idx="961">
                  <c:v>455.96699999999998</c:v>
                </c:pt>
                <c:pt idx="962">
                  <c:v>455.96699999999998</c:v>
                </c:pt>
                <c:pt idx="963">
                  <c:v>455.96699999999998</c:v>
                </c:pt>
                <c:pt idx="964">
                  <c:v>455.96699999999998</c:v>
                </c:pt>
                <c:pt idx="965">
                  <c:v>455.96699999999998</c:v>
                </c:pt>
                <c:pt idx="966">
                  <c:v>455.96699999999998</c:v>
                </c:pt>
                <c:pt idx="967">
                  <c:v>455.96699999999998</c:v>
                </c:pt>
                <c:pt idx="968">
                  <c:v>455.96699999999998</c:v>
                </c:pt>
                <c:pt idx="969">
                  <c:v>455.96699999999998</c:v>
                </c:pt>
                <c:pt idx="970">
                  <c:v>455.96699999999998</c:v>
                </c:pt>
                <c:pt idx="971">
                  <c:v>455.96699999999998</c:v>
                </c:pt>
                <c:pt idx="972">
                  <c:v>455.96699999999998</c:v>
                </c:pt>
                <c:pt idx="973">
                  <c:v>455.96699999999998</c:v>
                </c:pt>
                <c:pt idx="974">
                  <c:v>455.96699999999998</c:v>
                </c:pt>
                <c:pt idx="975">
                  <c:v>455.96699999999998</c:v>
                </c:pt>
                <c:pt idx="976">
                  <c:v>455.96699999999998</c:v>
                </c:pt>
                <c:pt idx="977">
                  <c:v>455.96699999999998</c:v>
                </c:pt>
                <c:pt idx="978">
                  <c:v>455.96699999999998</c:v>
                </c:pt>
                <c:pt idx="979">
                  <c:v>455.96699999999998</c:v>
                </c:pt>
                <c:pt idx="980">
                  <c:v>455.96699999999998</c:v>
                </c:pt>
                <c:pt idx="981">
                  <c:v>455.96699999999998</c:v>
                </c:pt>
                <c:pt idx="982">
                  <c:v>455.96699999999998</c:v>
                </c:pt>
                <c:pt idx="983">
                  <c:v>455.96699999999998</c:v>
                </c:pt>
                <c:pt idx="984">
                  <c:v>455.96699999999998</c:v>
                </c:pt>
                <c:pt idx="985">
                  <c:v>455.96699999999998</c:v>
                </c:pt>
                <c:pt idx="986">
                  <c:v>455.96699999999998</c:v>
                </c:pt>
                <c:pt idx="987">
                  <c:v>455.96699999999998</c:v>
                </c:pt>
                <c:pt idx="988">
                  <c:v>455.96699999999998</c:v>
                </c:pt>
                <c:pt idx="989">
                  <c:v>455.96699999999998</c:v>
                </c:pt>
                <c:pt idx="990">
                  <c:v>455.96699999999998</c:v>
                </c:pt>
                <c:pt idx="991">
                  <c:v>455.96699999999998</c:v>
                </c:pt>
                <c:pt idx="992">
                  <c:v>455.96699999999998</c:v>
                </c:pt>
                <c:pt idx="993">
                  <c:v>455.96699999999998</c:v>
                </c:pt>
                <c:pt idx="994">
                  <c:v>455.96699999999998</c:v>
                </c:pt>
                <c:pt idx="995">
                  <c:v>455.96699999999998</c:v>
                </c:pt>
                <c:pt idx="996">
                  <c:v>455.96699999999998</c:v>
                </c:pt>
                <c:pt idx="997">
                  <c:v>455.96699999999998</c:v>
                </c:pt>
                <c:pt idx="998">
                  <c:v>455.96699999999998</c:v>
                </c:pt>
                <c:pt idx="999">
                  <c:v>455.96699999999998</c:v>
                </c:pt>
                <c:pt idx="1000">
                  <c:v>455.96699999999998</c:v>
                </c:pt>
                <c:pt idx="1001">
                  <c:v>455.96699999999998</c:v>
                </c:pt>
                <c:pt idx="1002">
                  <c:v>455.96699999999998</c:v>
                </c:pt>
                <c:pt idx="1003">
                  <c:v>455.96699999999998</c:v>
                </c:pt>
                <c:pt idx="1004">
                  <c:v>455.96699999999998</c:v>
                </c:pt>
                <c:pt idx="1005">
                  <c:v>455.96699999999998</c:v>
                </c:pt>
                <c:pt idx="1006">
                  <c:v>455.96699999999998</c:v>
                </c:pt>
                <c:pt idx="1007">
                  <c:v>455.96699999999998</c:v>
                </c:pt>
                <c:pt idx="1008">
                  <c:v>455.96699999999998</c:v>
                </c:pt>
                <c:pt idx="1009">
                  <c:v>455.96699999999998</c:v>
                </c:pt>
                <c:pt idx="1010">
                  <c:v>455.96699999999998</c:v>
                </c:pt>
                <c:pt idx="1011">
                  <c:v>455.96699999999998</c:v>
                </c:pt>
                <c:pt idx="1012">
                  <c:v>455.96699999999998</c:v>
                </c:pt>
                <c:pt idx="1013">
                  <c:v>455.96699999999998</c:v>
                </c:pt>
                <c:pt idx="1014">
                  <c:v>455.96699999999998</c:v>
                </c:pt>
                <c:pt idx="1015">
                  <c:v>455.96699999999998</c:v>
                </c:pt>
                <c:pt idx="1016">
                  <c:v>455.96699999999998</c:v>
                </c:pt>
                <c:pt idx="1017">
                  <c:v>455.96699999999998</c:v>
                </c:pt>
                <c:pt idx="1018">
                  <c:v>455.96699999999998</c:v>
                </c:pt>
                <c:pt idx="1019">
                  <c:v>455.96699999999998</c:v>
                </c:pt>
                <c:pt idx="1020">
                  <c:v>455.96699999999998</c:v>
                </c:pt>
                <c:pt idx="1021">
                  <c:v>455.96699999999998</c:v>
                </c:pt>
                <c:pt idx="1022">
                  <c:v>455.96699999999998</c:v>
                </c:pt>
                <c:pt idx="1023">
                  <c:v>455.96699999999998</c:v>
                </c:pt>
                <c:pt idx="1024">
                  <c:v>455.96699999999998</c:v>
                </c:pt>
                <c:pt idx="1025">
                  <c:v>455.96699999999998</c:v>
                </c:pt>
                <c:pt idx="1026">
                  <c:v>455.96699999999998</c:v>
                </c:pt>
                <c:pt idx="1027">
                  <c:v>455.96699999999998</c:v>
                </c:pt>
                <c:pt idx="1028">
                  <c:v>455.96699999999998</c:v>
                </c:pt>
                <c:pt idx="1029">
                  <c:v>455.96699999999998</c:v>
                </c:pt>
                <c:pt idx="1030">
                  <c:v>455.96699999999998</c:v>
                </c:pt>
                <c:pt idx="1031">
                  <c:v>455.96699999999998</c:v>
                </c:pt>
                <c:pt idx="1032">
                  <c:v>455.96699999999998</c:v>
                </c:pt>
                <c:pt idx="1033">
                  <c:v>455.96699999999998</c:v>
                </c:pt>
                <c:pt idx="1034">
                  <c:v>455.96699999999998</c:v>
                </c:pt>
                <c:pt idx="1035">
                  <c:v>455.96699999999998</c:v>
                </c:pt>
                <c:pt idx="1036">
                  <c:v>455.96699999999998</c:v>
                </c:pt>
                <c:pt idx="1037">
                  <c:v>455.96699999999998</c:v>
                </c:pt>
                <c:pt idx="1038">
                  <c:v>455.96699999999998</c:v>
                </c:pt>
                <c:pt idx="1039">
                  <c:v>455.96699999999998</c:v>
                </c:pt>
                <c:pt idx="1040">
                  <c:v>455.96699999999998</c:v>
                </c:pt>
                <c:pt idx="1041">
                  <c:v>455.96699999999998</c:v>
                </c:pt>
                <c:pt idx="1042">
                  <c:v>455.96699999999998</c:v>
                </c:pt>
                <c:pt idx="1043">
                  <c:v>455.96699999999998</c:v>
                </c:pt>
                <c:pt idx="1044">
                  <c:v>455.96699999999998</c:v>
                </c:pt>
                <c:pt idx="1045">
                  <c:v>455.96699999999998</c:v>
                </c:pt>
                <c:pt idx="1046">
                  <c:v>455.96699999999998</c:v>
                </c:pt>
                <c:pt idx="1047">
                  <c:v>455.96699999999998</c:v>
                </c:pt>
                <c:pt idx="1048">
                  <c:v>455.96699999999998</c:v>
                </c:pt>
                <c:pt idx="1049">
                  <c:v>455.96699999999998</c:v>
                </c:pt>
                <c:pt idx="1050">
                  <c:v>455.96699999999998</c:v>
                </c:pt>
                <c:pt idx="1051">
                  <c:v>455.96699999999998</c:v>
                </c:pt>
                <c:pt idx="1052">
                  <c:v>455.96699999999998</c:v>
                </c:pt>
                <c:pt idx="1053">
                  <c:v>455.96699999999998</c:v>
                </c:pt>
                <c:pt idx="1054">
                  <c:v>455.96699999999998</c:v>
                </c:pt>
                <c:pt idx="1055">
                  <c:v>455.96699999999998</c:v>
                </c:pt>
                <c:pt idx="1056">
                  <c:v>455.96699999999998</c:v>
                </c:pt>
                <c:pt idx="1057">
                  <c:v>455.96699999999998</c:v>
                </c:pt>
                <c:pt idx="1058">
                  <c:v>455.96699999999998</c:v>
                </c:pt>
                <c:pt idx="1059">
                  <c:v>455.96699999999998</c:v>
                </c:pt>
                <c:pt idx="1060">
                  <c:v>455.96699999999998</c:v>
                </c:pt>
                <c:pt idx="1061">
                  <c:v>455.96699999999998</c:v>
                </c:pt>
                <c:pt idx="1062">
                  <c:v>455.96699999999998</c:v>
                </c:pt>
                <c:pt idx="1063">
                  <c:v>455.96699999999998</c:v>
                </c:pt>
                <c:pt idx="1064">
                  <c:v>455.96699999999998</c:v>
                </c:pt>
                <c:pt idx="1065">
                  <c:v>455.96699999999998</c:v>
                </c:pt>
                <c:pt idx="1066">
                  <c:v>455.96699999999998</c:v>
                </c:pt>
                <c:pt idx="1067">
                  <c:v>455.96699999999998</c:v>
                </c:pt>
                <c:pt idx="1068">
                  <c:v>455.96699999999998</c:v>
                </c:pt>
                <c:pt idx="1069">
                  <c:v>455.96699999999998</c:v>
                </c:pt>
                <c:pt idx="1070">
                  <c:v>455.96699999999998</c:v>
                </c:pt>
                <c:pt idx="1071">
                  <c:v>455.96699999999998</c:v>
                </c:pt>
                <c:pt idx="1072">
                  <c:v>455.96699999999998</c:v>
                </c:pt>
                <c:pt idx="1073">
                  <c:v>455.96699999999998</c:v>
                </c:pt>
                <c:pt idx="1074">
                  <c:v>455.96699999999998</c:v>
                </c:pt>
                <c:pt idx="1075">
                  <c:v>455.96699999999998</c:v>
                </c:pt>
                <c:pt idx="1076">
                  <c:v>455.96699999999998</c:v>
                </c:pt>
                <c:pt idx="1077">
                  <c:v>455.96699999999998</c:v>
                </c:pt>
                <c:pt idx="1078">
                  <c:v>455.96699999999998</c:v>
                </c:pt>
                <c:pt idx="1079">
                  <c:v>455.96699999999998</c:v>
                </c:pt>
                <c:pt idx="1080">
                  <c:v>455.96699999999998</c:v>
                </c:pt>
                <c:pt idx="1081">
                  <c:v>455.96699999999998</c:v>
                </c:pt>
                <c:pt idx="1082">
                  <c:v>455.96699999999998</c:v>
                </c:pt>
                <c:pt idx="1083">
                  <c:v>455.96699999999998</c:v>
                </c:pt>
                <c:pt idx="1084">
                  <c:v>455.96699999999998</c:v>
                </c:pt>
                <c:pt idx="1085">
                  <c:v>455.96699999999998</c:v>
                </c:pt>
                <c:pt idx="1086">
                  <c:v>455.96699999999998</c:v>
                </c:pt>
                <c:pt idx="1087">
                  <c:v>455.96699999999998</c:v>
                </c:pt>
                <c:pt idx="1088">
                  <c:v>455.96699999999998</c:v>
                </c:pt>
                <c:pt idx="1089">
                  <c:v>455.96699999999998</c:v>
                </c:pt>
                <c:pt idx="1090">
                  <c:v>455.96699999999998</c:v>
                </c:pt>
                <c:pt idx="1091">
                  <c:v>455.96699999999998</c:v>
                </c:pt>
                <c:pt idx="1092">
                  <c:v>455.96699999999998</c:v>
                </c:pt>
                <c:pt idx="1093">
                  <c:v>455.96699999999998</c:v>
                </c:pt>
                <c:pt idx="1094">
                  <c:v>455.96699999999998</c:v>
                </c:pt>
                <c:pt idx="1095">
                  <c:v>455.96699999999998</c:v>
                </c:pt>
                <c:pt idx="1096">
                  <c:v>455.96699999999998</c:v>
                </c:pt>
                <c:pt idx="1097">
                  <c:v>455.96699999999998</c:v>
                </c:pt>
                <c:pt idx="1098">
                  <c:v>455.96699999999998</c:v>
                </c:pt>
                <c:pt idx="1099">
                  <c:v>455.96699999999998</c:v>
                </c:pt>
                <c:pt idx="1100">
                  <c:v>455.96699999999998</c:v>
                </c:pt>
                <c:pt idx="1101">
                  <c:v>455.96699999999998</c:v>
                </c:pt>
                <c:pt idx="1102">
                  <c:v>455.96699999999998</c:v>
                </c:pt>
                <c:pt idx="1103">
                  <c:v>455.96699999999998</c:v>
                </c:pt>
                <c:pt idx="1104">
                  <c:v>455.96699999999998</c:v>
                </c:pt>
                <c:pt idx="1105">
                  <c:v>455.96699999999998</c:v>
                </c:pt>
                <c:pt idx="1106">
                  <c:v>455.96699999999998</c:v>
                </c:pt>
                <c:pt idx="1107">
                  <c:v>455.96699999999998</c:v>
                </c:pt>
                <c:pt idx="1108">
                  <c:v>455.96699999999998</c:v>
                </c:pt>
                <c:pt idx="1109">
                  <c:v>455.96699999999998</c:v>
                </c:pt>
                <c:pt idx="1110">
                  <c:v>455.96699999999998</c:v>
                </c:pt>
                <c:pt idx="1111">
                  <c:v>455.96699999999998</c:v>
                </c:pt>
                <c:pt idx="1112">
                  <c:v>455.96699999999998</c:v>
                </c:pt>
                <c:pt idx="1113">
                  <c:v>455.96699999999998</c:v>
                </c:pt>
                <c:pt idx="1114">
                  <c:v>455.96699999999998</c:v>
                </c:pt>
                <c:pt idx="1115">
                  <c:v>455.96699999999998</c:v>
                </c:pt>
                <c:pt idx="1116">
                  <c:v>455.96699999999998</c:v>
                </c:pt>
                <c:pt idx="1117">
                  <c:v>455.96699999999998</c:v>
                </c:pt>
                <c:pt idx="1118">
                  <c:v>455.96699999999998</c:v>
                </c:pt>
                <c:pt idx="1119">
                  <c:v>455.96699999999998</c:v>
                </c:pt>
                <c:pt idx="1120">
                  <c:v>455.96699999999998</c:v>
                </c:pt>
                <c:pt idx="1121">
                  <c:v>455.96699999999998</c:v>
                </c:pt>
                <c:pt idx="1122">
                  <c:v>455.96699999999998</c:v>
                </c:pt>
                <c:pt idx="1123">
                  <c:v>455.96699999999998</c:v>
                </c:pt>
                <c:pt idx="1124">
                  <c:v>455.96699999999998</c:v>
                </c:pt>
                <c:pt idx="1125">
                  <c:v>455.96699999999998</c:v>
                </c:pt>
                <c:pt idx="1126">
                  <c:v>455.96699999999998</c:v>
                </c:pt>
                <c:pt idx="1127">
                  <c:v>455.96699999999998</c:v>
                </c:pt>
                <c:pt idx="1128">
                  <c:v>455.96699999999998</c:v>
                </c:pt>
                <c:pt idx="1129">
                  <c:v>455.96699999999998</c:v>
                </c:pt>
                <c:pt idx="1130">
                  <c:v>455.96699999999998</c:v>
                </c:pt>
                <c:pt idx="1131">
                  <c:v>455.96699999999998</c:v>
                </c:pt>
                <c:pt idx="1132">
                  <c:v>455.96699999999998</c:v>
                </c:pt>
                <c:pt idx="1133">
                  <c:v>455.96699999999998</c:v>
                </c:pt>
                <c:pt idx="1134">
                  <c:v>455.96699999999998</c:v>
                </c:pt>
                <c:pt idx="1135">
                  <c:v>455.96699999999998</c:v>
                </c:pt>
                <c:pt idx="1136">
                  <c:v>455.96699999999998</c:v>
                </c:pt>
                <c:pt idx="1137">
                  <c:v>455.96699999999998</c:v>
                </c:pt>
                <c:pt idx="1138">
                  <c:v>455.96699999999998</c:v>
                </c:pt>
                <c:pt idx="1139">
                  <c:v>455.96699999999998</c:v>
                </c:pt>
                <c:pt idx="1140">
                  <c:v>455.96699999999998</c:v>
                </c:pt>
                <c:pt idx="1141">
                  <c:v>455.96699999999998</c:v>
                </c:pt>
                <c:pt idx="1142">
                  <c:v>455.96699999999998</c:v>
                </c:pt>
                <c:pt idx="1143">
                  <c:v>455.96699999999998</c:v>
                </c:pt>
                <c:pt idx="1144">
                  <c:v>455.96699999999998</c:v>
                </c:pt>
                <c:pt idx="1145">
                  <c:v>455.96699999999998</c:v>
                </c:pt>
                <c:pt idx="1146">
                  <c:v>455.96699999999998</c:v>
                </c:pt>
                <c:pt idx="1147">
                  <c:v>455.96699999999998</c:v>
                </c:pt>
                <c:pt idx="1148">
                  <c:v>455.96699999999998</c:v>
                </c:pt>
                <c:pt idx="1149">
                  <c:v>455.96699999999998</c:v>
                </c:pt>
                <c:pt idx="1150">
                  <c:v>455.96699999999998</c:v>
                </c:pt>
                <c:pt idx="1151">
                  <c:v>455.96699999999998</c:v>
                </c:pt>
                <c:pt idx="1152">
                  <c:v>455.96699999999998</c:v>
                </c:pt>
                <c:pt idx="1153">
                  <c:v>455.96699999999998</c:v>
                </c:pt>
                <c:pt idx="1154">
                  <c:v>455.96699999999998</c:v>
                </c:pt>
                <c:pt idx="1155">
                  <c:v>455.96699999999998</c:v>
                </c:pt>
                <c:pt idx="1156">
                  <c:v>455.96699999999998</c:v>
                </c:pt>
                <c:pt idx="1157">
                  <c:v>455.96699999999998</c:v>
                </c:pt>
                <c:pt idx="1158">
                  <c:v>455.96699999999998</c:v>
                </c:pt>
                <c:pt idx="1159">
                  <c:v>455.96699999999998</c:v>
                </c:pt>
                <c:pt idx="1160">
                  <c:v>455.96699999999998</c:v>
                </c:pt>
                <c:pt idx="1161">
                  <c:v>455.96699999999998</c:v>
                </c:pt>
                <c:pt idx="1162">
                  <c:v>455.96699999999998</c:v>
                </c:pt>
                <c:pt idx="1163">
                  <c:v>455.96699999999998</c:v>
                </c:pt>
                <c:pt idx="1164">
                  <c:v>455.96699999999998</c:v>
                </c:pt>
                <c:pt idx="1165">
                  <c:v>455.96699999999998</c:v>
                </c:pt>
                <c:pt idx="1166">
                  <c:v>455.96699999999998</c:v>
                </c:pt>
                <c:pt idx="1167">
                  <c:v>455.96699999999998</c:v>
                </c:pt>
                <c:pt idx="1168">
                  <c:v>455.96699999999998</c:v>
                </c:pt>
                <c:pt idx="1169">
                  <c:v>455.96699999999998</c:v>
                </c:pt>
                <c:pt idx="1170">
                  <c:v>455.96699999999998</c:v>
                </c:pt>
                <c:pt idx="1171">
                  <c:v>455.96699999999998</c:v>
                </c:pt>
                <c:pt idx="1172">
                  <c:v>455.96699999999998</c:v>
                </c:pt>
                <c:pt idx="1173">
                  <c:v>455.96699999999998</c:v>
                </c:pt>
                <c:pt idx="1174">
                  <c:v>455.96699999999998</c:v>
                </c:pt>
                <c:pt idx="1175">
                  <c:v>455.96699999999998</c:v>
                </c:pt>
                <c:pt idx="1176">
                  <c:v>455.96699999999998</c:v>
                </c:pt>
                <c:pt idx="1177">
                  <c:v>455.96699999999998</c:v>
                </c:pt>
                <c:pt idx="1178">
                  <c:v>455.96699999999998</c:v>
                </c:pt>
                <c:pt idx="1179">
                  <c:v>455.96699999999998</c:v>
                </c:pt>
                <c:pt idx="1180">
                  <c:v>455.96699999999998</c:v>
                </c:pt>
                <c:pt idx="1181">
                  <c:v>455.96699999999998</c:v>
                </c:pt>
                <c:pt idx="1182">
                  <c:v>455.96699999999998</c:v>
                </c:pt>
                <c:pt idx="1183">
                  <c:v>455.96699999999998</c:v>
                </c:pt>
                <c:pt idx="1184">
                  <c:v>455.96699999999998</c:v>
                </c:pt>
                <c:pt idx="1185">
                  <c:v>455.96699999999998</c:v>
                </c:pt>
                <c:pt idx="1186">
                  <c:v>455.96699999999998</c:v>
                </c:pt>
                <c:pt idx="1187">
                  <c:v>455.96699999999998</c:v>
                </c:pt>
                <c:pt idx="1188">
                  <c:v>455.96699999999998</c:v>
                </c:pt>
                <c:pt idx="1189">
                  <c:v>455.96699999999998</c:v>
                </c:pt>
                <c:pt idx="1190">
                  <c:v>455.96699999999998</c:v>
                </c:pt>
                <c:pt idx="1191">
                  <c:v>455.96699999999998</c:v>
                </c:pt>
                <c:pt idx="1192">
                  <c:v>455.96699999999998</c:v>
                </c:pt>
                <c:pt idx="1193">
                  <c:v>455.96699999999998</c:v>
                </c:pt>
                <c:pt idx="1194">
                  <c:v>455.96699999999998</c:v>
                </c:pt>
                <c:pt idx="1195">
                  <c:v>455.96699999999998</c:v>
                </c:pt>
                <c:pt idx="1196">
                  <c:v>455.96699999999998</c:v>
                </c:pt>
                <c:pt idx="1197">
                  <c:v>455.96699999999998</c:v>
                </c:pt>
                <c:pt idx="1198">
                  <c:v>455.96699999999998</c:v>
                </c:pt>
                <c:pt idx="1199">
                  <c:v>455.96699999999998</c:v>
                </c:pt>
                <c:pt idx="1200">
                  <c:v>455.96699999999998</c:v>
                </c:pt>
                <c:pt idx="1201">
                  <c:v>455.96699999999998</c:v>
                </c:pt>
                <c:pt idx="1202">
                  <c:v>455.96699999999998</c:v>
                </c:pt>
                <c:pt idx="1203">
                  <c:v>455.96699999999998</c:v>
                </c:pt>
                <c:pt idx="1204">
                  <c:v>455.96699999999998</c:v>
                </c:pt>
                <c:pt idx="1205">
                  <c:v>455.96699999999998</c:v>
                </c:pt>
                <c:pt idx="1206">
                  <c:v>455.96699999999998</c:v>
                </c:pt>
                <c:pt idx="1207">
                  <c:v>455.96699999999998</c:v>
                </c:pt>
                <c:pt idx="1208">
                  <c:v>455.96699999999998</c:v>
                </c:pt>
                <c:pt idx="1209">
                  <c:v>455.96699999999998</c:v>
                </c:pt>
                <c:pt idx="1210">
                  <c:v>455.96699999999998</c:v>
                </c:pt>
                <c:pt idx="1211">
                  <c:v>455.96699999999998</c:v>
                </c:pt>
                <c:pt idx="1212">
                  <c:v>455.96699999999998</c:v>
                </c:pt>
                <c:pt idx="1213">
                  <c:v>455.96699999999998</c:v>
                </c:pt>
                <c:pt idx="1214">
                  <c:v>455.96699999999998</c:v>
                </c:pt>
                <c:pt idx="1215">
                  <c:v>455.96699999999998</c:v>
                </c:pt>
                <c:pt idx="1216">
                  <c:v>455.96699999999998</c:v>
                </c:pt>
                <c:pt idx="1217">
                  <c:v>455.96699999999998</c:v>
                </c:pt>
                <c:pt idx="1218">
                  <c:v>455.96699999999998</c:v>
                </c:pt>
                <c:pt idx="1219">
                  <c:v>455.96699999999998</c:v>
                </c:pt>
                <c:pt idx="1220">
                  <c:v>455.96699999999998</c:v>
                </c:pt>
                <c:pt idx="1221">
                  <c:v>455.96699999999998</c:v>
                </c:pt>
                <c:pt idx="1222">
                  <c:v>455.96699999999998</c:v>
                </c:pt>
                <c:pt idx="1223">
                  <c:v>455.96699999999998</c:v>
                </c:pt>
                <c:pt idx="1224">
                  <c:v>455.96699999999998</c:v>
                </c:pt>
                <c:pt idx="1225">
                  <c:v>455.96699999999998</c:v>
                </c:pt>
                <c:pt idx="1226">
                  <c:v>455.96699999999998</c:v>
                </c:pt>
                <c:pt idx="1227">
                  <c:v>455.96699999999998</c:v>
                </c:pt>
                <c:pt idx="1228">
                  <c:v>455.96699999999998</c:v>
                </c:pt>
                <c:pt idx="1229">
                  <c:v>455.96699999999998</c:v>
                </c:pt>
                <c:pt idx="1230">
                  <c:v>455.96699999999998</c:v>
                </c:pt>
                <c:pt idx="1231">
                  <c:v>455.96699999999998</c:v>
                </c:pt>
                <c:pt idx="1232">
                  <c:v>455.96699999999998</c:v>
                </c:pt>
                <c:pt idx="1233">
                  <c:v>455.96699999999998</c:v>
                </c:pt>
                <c:pt idx="1234">
                  <c:v>455.96699999999998</c:v>
                </c:pt>
                <c:pt idx="1235">
                  <c:v>455.96699999999998</c:v>
                </c:pt>
                <c:pt idx="1236">
                  <c:v>455.96699999999998</c:v>
                </c:pt>
                <c:pt idx="1237">
                  <c:v>455.96699999999998</c:v>
                </c:pt>
                <c:pt idx="1238">
                  <c:v>455.96699999999998</c:v>
                </c:pt>
                <c:pt idx="1239">
                  <c:v>455.96699999999998</c:v>
                </c:pt>
                <c:pt idx="1240">
                  <c:v>455.96699999999998</c:v>
                </c:pt>
                <c:pt idx="1241">
                  <c:v>455.96699999999998</c:v>
                </c:pt>
                <c:pt idx="1242">
                  <c:v>455.96699999999998</c:v>
                </c:pt>
                <c:pt idx="1243">
                  <c:v>455.96699999999998</c:v>
                </c:pt>
                <c:pt idx="1244">
                  <c:v>455.96699999999998</c:v>
                </c:pt>
                <c:pt idx="1245">
                  <c:v>455.96699999999998</c:v>
                </c:pt>
                <c:pt idx="1246">
                  <c:v>455.96699999999998</c:v>
                </c:pt>
                <c:pt idx="1247">
                  <c:v>455.96699999999998</c:v>
                </c:pt>
                <c:pt idx="1248">
                  <c:v>455.96699999999998</c:v>
                </c:pt>
                <c:pt idx="1249">
                  <c:v>455.96699999999998</c:v>
                </c:pt>
                <c:pt idx="1250">
                  <c:v>455.96699999999998</c:v>
                </c:pt>
                <c:pt idx="1251">
                  <c:v>455.96699999999998</c:v>
                </c:pt>
                <c:pt idx="1252">
                  <c:v>455.96699999999998</c:v>
                </c:pt>
                <c:pt idx="1253">
                  <c:v>455.96699999999998</c:v>
                </c:pt>
                <c:pt idx="1254">
                  <c:v>455.96699999999998</c:v>
                </c:pt>
                <c:pt idx="1255">
                  <c:v>455.96699999999998</c:v>
                </c:pt>
                <c:pt idx="1256">
                  <c:v>455.96699999999998</c:v>
                </c:pt>
                <c:pt idx="1257">
                  <c:v>455.96699999999998</c:v>
                </c:pt>
                <c:pt idx="1258">
                  <c:v>455.96699999999998</c:v>
                </c:pt>
                <c:pt idx="1259">
                  <c:v>455.96699999999998</c:v>
                </c:pt>
                <c:pt idx="1260">
                  <c:v>455.96699999999998</c:v>
                </c:pt>
                <c:pt idx="1261">
                  <c:v>455.96699999999998</c:v>
                </c:pt>
                <c:pt idx="1262">
                  <c:v>455.96699999999998</c:v>
                </c:pt>
                <c:pt idx="1263">
                  <c:v>455.96699999999998</c:v>
                </c:pt>
                <c:pt idx="1264">
                  <c:v>455.96699999999998</c:v>
                </c:pt>
                <c:pt idx="1265">
                  <c:v>455.96699999999998</c:v>
                </c:pt>
                <c:pt idx="1266">
                  <c:v>455.96699999999998</c:v>
                </c:pt>
                <c:pt idx="1267">
                  <c:v>455.96699999999998</c:v>
                </c:pt>
                <c:pt idx="1268">
                  <c:v>455.96699999999998</c:v>
                </c:pt>
                <c:pt idx="1269">
                  <c:v>455.96699999999998</c:v>
                </c:pt>
                <c:pt idx="1270">
                  <c:v>455.96699999999998</c:v>
                </c:pt>
                <c:pt idx="1271">
                  <c:v>455.96699999999998</c:v>
                </c:pt>
                <c:pt idx="1272">
                  <c:v>455.96699999999998</c:v>
                </c:pt>
                <c:pt idx="1273">
                  <c:v>455.96699999999998</c:v>
                </c:pt>
                <c:pt idx="1274">
                  <c:v>455.96699999999998</c:v>
                </c:pt>
                <c:pt idx="1275">
                  <c:v>455.96699999999998</c:v>
                </c:pt>
                <c:pt idx="1276">
                  <c:v>455.96699999999998</c:v>
                </c:pt>
                <c:pt idx="1277">
                  <c:v>455.96699999999998</c:v>
                </c:pt>
                <c:pt idx="1278">
                  <c:v>455.96699999999998</c:v>
                </c:pt>
                <c:pt idx="1279">
                  <c:v>455.96699999999998</c:v>
                </c:pt>
                <c:pt idx="1280">
                  <c:v>455.96699999999998</c:v>
                </c:pt>
                <c:pt idx="1281">
                  <c:v>455.96699999999998</c:v>
                </c:pt>
                <c:pt idx="1282">
                  <c:v>455.96699999999998</c:v>
                </c:pt>
                <c:pt idx="1283">
                  <c:v>455.96699999999998</c:v>
                </c:pt>
                <c:pt idx="1284">
                  <c:v>455.96699999999998</c:v>
                </c:pt>
                <c:pt idx="1285">
                  <c:v>455.96699999999998</c:v>
                </c:pt>
                <c:pt idx="1286">
                  <c:v>455.96699999999998</c:v>
                </c:pt>
                <c:pt idx="1287">
                  <c:v>455.96699999999998</c:v>
                </c:pt>
                <c:pt idx="1288">
                  <c:v>455.96699999999998</c:v>
                </c:pt>
                <c:pt idx="1289">
                  <c:v>455.96699999999998</c:v>
                </c:pt>
                <c:pt idx="1290">
                  <c:v>455.96699999999998</c:v>
                </c:pt>
                <c:pt idx="1291">
                  <c:v>455.96699999999998</c:v>
                </c:pt>
                <c:pt idx="1292">
                  <c:v>455.96699999999998</c:v>
                </c:pt>
                <c:pt idx="1293">
                  <c:v>455.96699999999998</c:v>
                </c:pt>
                <c:pt idx="1294">
                  <c:v>455.96699999999998</c:v>
                </c:pt>
                <c:pt idx="1295">
                  <c:v>455.96699999999998</c:v>
                </c:pt>
                <c:pt idx="1296">
                  <c:v>455.96699999999998</c:v>
                </c:pt>
                <c:pt idx="1297">
                  <c:v>455.96699999999998</c:v>
                </c:pt>
                <c:pt idx="1298">
                  <c:v>455.96699999999998</c:v>
                </c:pt>
                <c:pt idx="1299">
                  <c:v>455.96699999999998</c:v>
                </c:pt>
                <c:pt idx="1300">
                  <c:v>455.96699999999998</c:v>
                </c:pt>
                <c:pt idx="1301">
                  <c:v>455.96699999999998</c:v>
                </c:pt>
                <c:pt idx="1302">
                  <c:v>455.96699999999998</c:v>
                </c:pt>
                <c:pt idx="1303">
                  <c:v>455.96699999999998</c:v>
                </c:pt>
                <c:pt idx="1304">
                  <c:v>455.96699999999998</c:v>
                </c:pt>
                <c:pt idx="1305">
                  <c:v>455.96699999999998</c:v>
                </c:pt>
                <c:pt idx="1306">
                  <c:v>455.96699999999998</c:v>
                </c:pt>
                <c:pt idx="1307">
                  <c:v>455.96699999999998</c:v>
                </c:pt>
                <c:pt idx="1308">
                  <c:v>455.96699999999998</c:v>
                </c:pt>
                <c:pt idx="1309">
                  <c:v>455.96699999999998</c:v>
                </c:pt>
                <c:pt idx="1310">
                  <c:v>455.96699999999998</c:v>
                </c:pt>
                <c:pt idx="1311">
                  <c:v>455.96699999999998</c:v>
                </c:pt>
                <c:pt idx="1312">
                  <c:v>455.96699999999998</c:v>
                </c:pt>
                <c:pt idx="1313">
                  <c:v>455.96699999999998</c:v>
                </c:pt>
                <c:pt idx="1314">
                  <c:v>455.96699999999998</c:v>
                </c:pt>
                <c:pt idx="1315">
                  <c:v>455.96699999999998</c:v>
                </c:pt>
                <c:pt idx="1316">
                  <c:v>455.96699999999998</c:v>
                </c:pt>
                <c:pt idx="1317">
                  <c:v>455.96699999999998</c:v>
                </c:pt>
                <c:pt idx="1318">
                  <c:v>455.96699999999998</c:v>
                </c:pt>
                <c:pt idx="1319">
                  <c:v>455.96699999999998</c:v>
                </c:pt>
                <c:pt idx="1320">
                  <c:v>455.96699999999998</c:v>
                </c:pt>
                <c:pt idx="1321">
                  <c:v>455.96699999999998</c:v>
                </c:pt>
                <c:pt idx="1322">
                  <c:v>455.96699999999998</c:v>
                </c:pt>
                <c:pt idx="1323">
                  <c:v>455.96699999999998</c:v>
                </c:pt>
                <c:pt idx="1324">
                  <c:v>455.96699999999998</c:v>
                </c:pt>
                <c:pt idx="1325">
                  <c:v>455.96699999999998</c:v>
                </c:pt>
                <c:pt idx="1326">
                  <c:v>455.96699999999998</c:v>
                </c:pt>
                <c:pt idx="1327">
                  <c:v>455.96699999999998</c:v>
                </c:pt>
                <c:pt idx="1328">
                  <c:v>455.96699999999998</c:v>
                </c:pt>
                <c:pt idx="1329">
                  <c:v>455.96699999999998</c:v>
                </c:pt>
                <c:pt idx="1330">
                  <c:v>455.96699999999998</c:v>
                </c:pt>
                <c:pt idx="1331">
                  <c:v>455.96699999999998</c:v>
                </c:pt>
                <c:pt idx="1332">
                  <c:v>455.96699999999998</c:v>
                </c:pt>
                <c:pt idx="1333">
                  <c:v>455.96699999999998</c:v>
                </c:pt>
                <c:pt idx="1334">
                  <c:v>455.96699999999998</c:v>
                </c:pt>
                <c:pt idx="1335">
                  <c:v>455.96699999999998</c:v>
                </c:pt>
                <c:pt idx="1336">
                  <c:v>455.96699999999998</c:v>
                </c:pt>
                <c:pt idx="1337">
                  <c:v>455.96699999999998</c:v>
                </c:pt>
                <c:pt idx="1338">
                  <c:v>455.96699999999998</c:v>
                </c:pt>
                <c:pt idx="1339">
                  <c:v>455.96699999999998</c:v>
                </c:pt>
                <c:pt idx="1340">
                  <c:v>455.96699999999998</c:v>
                </c:pt>
                <c:pt idx="1341">
                  <c:v>455.96699999999998</c:v>
                </c:pt>
                <c:pt idx="1342">
                  <c:v>455.96699999999998</c:v>
                </c:pt>
                <c:pt idx="1343">
                  <c:v>455.96699999999998</c:v>
                </c:pt>
                <c:pt idx="1344">
                  <c:v>455.96699999999998</c:v>
                </c:pt>
                <c:pt idx="1345">
                  <c:v>455.96699999999998</c:v>
                </c:pt>
                <c:pt idx="1346">
                  <c:v>455.96699999999998</c:v>
                </c:pt>
                <c:pt idx="1347">
                  <c:v>455.96699999999998</c:v>
                </c:pt>
                <c:pt idx="1348">
                  <c:v>455.96699999999998</c:v>
                </c:pt>
                <c:pt idx="1349">
                  <c:v>455.96699999999998</c:v>
                </c:pt>
                <c:pt idx="1350">
                  <c:v>455.96699999999998</c:v>
                </c:pt>
                <c:pt idx="1351">
                  <c:v>455.96699999999998</c:v>
                </c:pt>
                <c:pt idx="1352">
                  <c:v>455.96699999999998</c:v>
                </c:pt>
                <c:pt idx="1353">
                  <c:v>455.96699999999998</c:v>
                </c:pt>
                <c:pt idx="1354">
                  <c:v>455.96699999999998</c:v>
                </c:pt>
                <c:pt idx="1355">
                  <c:v>455.96699999999998</c:v>
                </c:pt>
                <c:pt idx="1356">
                  <c:v>455.96699999999998</c:v>
                </c:pt>
                <c:pt idx="1357">
                  <c:v>455.96699999999998</c:v>
                </c:pt>
                <c:pt idx="1358">
                  <c:v>455.96699999999998</c:v>
                </c:pt>
                <c:pt idx="1359">
                  <c:v>455.96699999999998</c:v>
                </c:pt>
                <c:pt idx="1360">
                  <c:v>455.96699999999998</c:v>
                </c:pt>
                <c:pt idx="1361">
                  <c:v>455.96699999999998</c:v>
                </c:pt>
                <c:pt idx="1362">
                  <c:v>455.96699999999998</c:v>
                </c:pt>
                <c:pt idx="1363">
                  <c:v>455.96699999999998</c:v>
                </c:pt>
                <c:pt idx="1364">
                  <c:v>455.96699999999998</c:v>
                </c:pt>
                <c:pt idx="1365">
                  <c:v>455.96699999999998</c:v>
                </c:pt>
                <c:pt idx="1366">
                  <c:v>455.96699999999998</c:v>
                </c:pt>
                <c:pt idx="1367">
                  <c:v>455.96699999999998</c:v>
                </c:pt>
                <c:pt idx="1368">
                  <c:v>455.96699999999998</c:v>
                </c:pt>
                <c:pt idx="1369">
                  <c:v>455.96699999999998</c:v>
                </c:pt>
                <c:pt idx="1370">
                  <c:v>455.96699999999998</c:v>
                </c:pt>
                <c:pt idx="1371">
                  <c:v>455.96699999999998</c:v>
                </c:pt>
                <c:pt idx="1372">
                  <c:v>455.96699999999998</c:v>
                </c:pt>
                <c:pt idx="1373">
                  <c:v>455.96699999999998</c:v>
                </c:pt>
                <c:pt idx="1374">
                  <c:v>455.96699999999998</c:v>
                </c:pt>
                <c:pt idx="1375">
                  <c:v>455.96699999999998</c:v>
                </c:pt>
                <c:pt idx="1376">
                  <c:v>455.96699999999998</c:v>
                </c:pt>
                <c:pt idx="1377">
                  <c:v>455.96699999999998</c:v>
                </c:pt>
                <c:pt idx="1378">
                  <c:v>455.96699999999998</c:v>
                </c:pt>
                <c:pt idx="1379">
                  <c:v>455.96699999999998</c:v>
                </c:pt>
                <c:pt idx="1380">
                  <c:v>455.96699999999998</c:v>
                </c:pt>
                <c:pt idx="1381">
                  <c:v>455.96699999999998</c:v>
                </c:pt>
                <c:pt idx="1382">
                  <c:v>455.96699999999998</c:v>
                </c:pt>
                <c:pt idx="1383">
                  <c:v>455.96699999999998</c:v>
                </c:pt>
                <c:pt idx="1384">
                  <c:v>455.96699999999998</c:v>
                </c:pt>
                <c:pt idx="1385">
                  <c:v>455.96699999999998</c:v>
                </c:pt>
                <c:pt idx="1386">
                  <c:v>455.96699999999998</c:v>
                </c:pt>
                <c:pt idx="1387">
                  <c:v>455.96699999999998</c:v>
                </c:pt>
                <c:pt idx="1388">
                  <c:v>455.96699999999998</c:v>
                </c:pt>
                <c:pt idx="1389">
                  <c:v>455.96699999999998</c:v>
                </c:pt>
                <c:pt idx="1390">
                  <c:v>455.96699999999998</c:v>
                </c:pt>
                <c:pt idx="1391">
                  <c:v>455.96699999999998</c:v>
                </c:pt>
                <c:pt idx="1392">
                  <c:v>455.96699999999998</c:v>
                </c:pt>
                <c:pt idx="1393">
                  <c:v>455.96699999999998</c:v>
                </c:pt>
                <c:pt idx="1394">
                  <c:v>455.96699999999998</c:v>
                </c:pt>
                <c:pt idx="1395">
                  <c:v>455.96699999999998</c:v>
                </c:pt>
                <c:pt idx="1396">
                  <c:v>455.96699999999998</c:v>
                </c:pt>
                <c:pt idx="1397">
                  <c:v>455.96699999999998</c:v>
                </c:pt>
                <c:pt idx="1398">
                  <c:v>455.96699999999998</c:v>
                </c:pt>
                <c:pt idx="1399">
                  <c:v>455.96699999999998</c:v>
                </c:pt>
                <c:pt idx="1400">
                  <c:v>455.96699999999998</c:v>
                </c:pt>
                <c:pt idx="1401">
                  <c:v>455.96699999999998</c:v>
                </c:pt>
                <c:pt idx="1402">
                  <c:v>455.96699999999998</c:v>
                </c:pt>
                <c:pt idx="1403">
                  <c:v>455.96699999999998</c:v>
                </c:pt>
                <c:pt idx="1404">
                  <c:v>455.96699999999998</c:v>
                </c:pt>
                <c:pt idx="1405">
                  <c:v>455.96699999999998</c:v>
                </c:pt>
                <c:pt idx="1406">
                  <c:v>455.96699999999998</c:v>
                </c:pt>
                <c:pt idx="1407">
                  <c:v>455.96699999999998</c:v>
                </c:pt>
                <c:pt idx="1408">
                  <c:v>455.96699999999998</c:v>
                </c:pt>
                <c:pt idx="1409">
                  <c:v>455.96699999999998</c:v>
                </c:pt>
                <c:pt idx="1410">
                  <c:v>455.96699999999998</c:v>
                </c:pt>
                <c:pt idx="1411">
                  <c:v>455.96699999999998</c:v>
                </c:pt>
                <c:pt idx="1412">
                  <c:v>455.96699999999998</c:v>
                </c:pt>
                <c:pt idx="1413">
                  <c:v>455.96699999999998</c:v>
                </c:pt>
                <c:pt idx="1414">
                  <c:v>455.96699999999998</c:v>
                </c:pt>
                <c:pt idx="1415">
                  <c:v>455.96699999999998</c:v>
                </c:pt>
                <c:pt idx="1416">
                  <c:v>455.96699999999998</c:v>
                </c:pt>
                <c:pt idx="1417">
                  <c:v>455.96699999999998</c:v>
                </c:pt>
                <c:pt idx="1418">
                  <c:v>455.96699999999998</c:v>
                </c:pt>
                <c:pt idx="1419">
                  <c:v>455.96699999999998</c:v>
                </c:pt>
                <c:pt idx="1420">
                  <c:v>455.96699999999998</c:v>
                </c:pt>
                <c:pt idx="1421">
                  <c:v>455.96699999999998</c:v>
                </c:pt>
                <c:pt idx="1422">
                  <c:v>455.96699999999998</c:v>
                </c:pt>
                <c:pt idx="1423">
                  <c:v>455.96699999999998</c:v>
                </c:pt>
                <c:pt idx="1424">
                  <c:v>455.96699999999998</c:v>
                </c:pt>
                <c:pt idx="1425">
                  <c:v>455.96699999999998</c:v>
                </c:pt>
                <c:pt idx="1426">
                  <c:v>455.96699999999998</c:v>
                </c:pt>
                <c:pt idx="1427">
                  <c:v>455.96699999999998</c:v>
                </c:pt>
                <c:pt idx="1428">
                  <c:v>455.96699999999998</c:v>
                </c:pt>
                <c:pt idx="1429">
                  <c:v>455.96699999999998</c:v>
                </c:pt>
                <c:pt idx="1430">
                  <c:v>455.96699999999998</c:v>
                </c:pt>
                <c:pt idx="1431">
                  <c:v>455.96699999999998</c:v>
                </c:pt>
                <c:pt idx="1432">
                  <c:v>455.96699999999998</c:v>
                </c:pt>
                <c:pt idx="1433">
                  <c:v>455.96699999999998</c:v>
                </c:pt>
                <c:pt idx="1434">
                  <c:v>455.96699999999998</c:v>
                </c:pt>
                <c:pt idx="1435">
                  <c:v>455.96699999999998</c:v>
                </c:pt>
                <c:pt idx="1436">
                  <c:v>455.96699999999998</c:v>
                </c:pt>
                <c:pt idx="1437">
                  <c:v>455.96699999999998</c:v>
                </c:pt>
                <c:pt idx="1438">
                  <c:v>455.96699999999998</c:v>
                </c:pt>
                <c:pt idx="1439">
                  <c:v>455.96699999999998</c:v>
                </c:pt>
                <c:pt idx="1440">
                  <c:v>455.96699999999998</c:v>
                </c:pt>
                <c:pt idx="1441">
                  <c:v>455.96699999999998</c:v>
                </c:pt>
                <c:pt idx="1442">
                  <c:v>455.96699999999998</c:v>
                </c:pt>
                <c:pt idx="1443">
                  <c:v>455.96699999999998</c:v>
                </c:pt>
                <c:pt idx="1444">
                  <c:v>455.96699999999998</c:v>
                </c:pt>
                <c:pt idx="1445">
                  <c:v>455.96699999999998</c:v>
                </c:pt>
                <c:pt idx="1446">
                  <c:v>455.96699999999998</c:v>
                </c:pt>
                <c:pt idx="1447">
                  <c:v>455.96699999999998</c:v>
                </c:pt>
                <c:pt idx="1448">
                  <c:v>455.96699999999998</c:v>
                </c:pt>
                <c:pt idx="1449">
                  <c:v>455.96699999999998</c:v>
                </c:pt>
                <c:pt idx="1450">
                  <c:v>455.96699999999998</c:v>
                </c:pt>
                <c:pt idx="1451">
                  <c:v>455.96699999999998</c:v>
                </c:pt>
                <c:pt idx="1452">
                  <c:v>455.96699999999998</c:v>
                </c:pt>
                <c:pt idx="1453">
                  <c:v>455.96699999999998</c:v>
                </c:pt>
                <c:pt idx="1454">
                  <c:v>455.96699999999998</c:v>
                </c:pt>
                <c:pt idx="1455">
                  <c:v>455.96699999999998</c:v>
                </c:pt>
                <c:pt idx="1456">
                  <c:v>455.96699999999998</c:v>
                </c:pt>
                <c:pt idx="1457">
                  <c:v>455.96699999999998</c:v>
                </c:pt>
                <c:pt idx="1458">
                  <c:v>455.96699999999998</c:v>
                </c:pt>
                <c:pt idx="1459">
                  <c:v>455.96699999999998</c:v>
                </c:pt>
                <c:pt idx="1460">
                  <c:v>455.96699999999998</c:v>
                </c:pt>
                <c:pt idx="1461">
                  <c:v>455.96699999999998</c:v>
                </c:pt>
                <c:pt idx="1462">
                  <c:v>455.96699999999998</c:v>
                </c:pt>
                <c:pt idx="1463">
                  <c:v>455.96699999999998</c:v>
                </c:pt>
                <c:pt idx="1464">
                  <c:v>455.96699999999998</c:v>
                </c:pt>
                <c:pt idx="1465">
                  <c:v>455.96699999999998</c:v>
                </c:pt>
                <c:pt idx="1466">
                  <c:v>455.96699999999998</c:v>
                </c:pt>
                <c:pt idx="1467">
                  <c:v>455.96699999999998</c:v>
                </c:pt>
                <c:pt idx="1468">
                  <c:v>455.96699999999998</c:v>
                </c:pt>
                <c:pt idx="1469">
                  <c:v>455.96699999999998</c:v>
                </c:pt>
                <c:pt idx="1470">
                  <c:v>455.96699999999998</c:v>
                </c:pt>
                <c:pt idx="1471">
                  <c:v>455.96699999999998</c:v>
                </c:pt>
                <c:pt idx="1472">
                  <c:v>455.96699999999998</c:v>
                </c:pt>
                <c:pt idx="1473">
                  <c:v>455.96699999999998</c:v>
                </c:pt>
                <c:pt idx="1474">
                  <c:v>455.96699999999998</c:v>
                </c:pt>
                <c:pt idx="1475">
                  <c:v>455.96699999999998</c:v>
                </c:pt>
                <c:pt idx="1476">
                  <c:v>455.96699999999998</c:v>
                </c:pt>
                <c:pt idx="1477">
                  <c:v>455.96699999999998</c:v>
                </c:pt>
                <c:pt idx="1478">
                  <c:v>455.96699999999998</c:v>
                </c:pt>
                <c:pt idx="1479">
                  <c:v>455.96699999999998</c:v>
                </c:pt>
                <c:pt idx="1480">
                  <c:v>455.96699999999998</c:v>
                </c:pt>
                <c:pt idx="1481">
                  <c:v>455.96699999999998</c:v>
                </c:pt>
                <c:pt idx="1482">
                  <c:v>455.96699999999998</c:v>
                </c:pt>
                <c:pt idx="1483">
                  <c:v>455.96699999999998</c:v>
                </c:pt>
                <c:pt idx="1484">
                  <c:v>455.96699999999998</c:v>
                </c:pt>
                <c:pt idx="1485">
                  <c:v>455.96699999999998</c:v>
                </c:pt>
                <c:pt idx="1486">
                  <c:v>455.96699999999998</c:v>
                </c:pt>
                <c:pt idx="1487">
                  <c:v>455.96699999999998</c:v>
                </c:pt>
                <c:pt idx="1488">
                  <c:v>455.96699999999998</c:v>
                </c:pt>
                <c:pt idx="1489">
                  <c:v>455.96699999999998</c:v>
                </c:pt>
                <c:pt idx="1490">
                  <c:v>455.96699999999998</c:v>
                </c:pt>
                <c:pt idx="1491">
                  <c:v>455.96699999999998</c:v>
                </c:pt>
                <c:pt idx="1492">
                  <c:v>455.96699999999998</c:v>
                </c:pt>
                <c:pt idx="1493">
                  <c:v>455.96699999999998</c:v>
                </c:pt>
                <c:pt idx="1494">
                  <c:v>455.96699999999998</c:v>
                </c:pt>
                <c:pt idx="1495">
                  <c:v>455.96699999999998</c:v>
                </c:pt>
                <c:pt idx="1496">
                  <c:v>455.96699999999998</c:v>
                </c:pt>
                <c:pt idx="1497">
                  <c:v>455.96699999999998</c:v>
                </c:pt>
                <c:pt idx="1498">
                  <c:v>455.96699999999998</c:v>
                </c:pt>
                <c:pt idx="1499">
                  <c:v>455.96699999999998</c:v>
                </c:pt>
                <c:pt idx="1500">
                  <c:v>455.96699999999998</c:v>
                </c:pt>
                <c:pt idx="1501">
                  <c:v>455.96699999999998</c:v>
                </c:pt>
                <c:pt idx="1502">
                  <c:v>455.96699999999998</c:v>
                </c:pt>
                <c:pt idx="1503">
                  <c:v>455.96699999999998</c:v>
                </c:pt>
                <c:pt idx="1504">
                  <c:v>455.96699999999998</c:v>
                </c:pt>
                <c:pt idx="1505">
                  <c:v>455.96699999999998</c:v>
                </c:pt>
                <c:pt idx="1506">
                  <c:v>455.96699999999998</c:v>
                </c:pt>
                <c:pt idx="1507">
                  <c:v>455.96699999999998</c:v>
                </c:pt>
                <c:pt idx="1508">
                  <c:v>455.96699999999998</c:v>
                </c:pt>
                <c:pt idx="1509">
                  <c:v>455.96699999999998</c:v>
                </c:pt>
                <c:pt idx="1510">
                  <c:v>455.96699999999998</c:v>
                </c:pt>
                <c:pt idx="1511">
                  <c:v>455.96699999999998</c:v>
                </c:pt>
                <c:pt idx="1512">
                  <c:v>455.96699999999998</c:v>
                </c:pt>
                <c:pt idx="1513">
                  <c:v>455.96699999999998</c:v>
                </c:pt>
                <c:pt idx="1514">
                  <c:v>455.96699999999998</c:v>
                </c:pt>
                <c:pt idx="1515">
                  <c:v>455.96699999999998</c:v>
                </c:pt>
                <c:pt idx="1516">
                  <c:v>455.96699999999998</c:v>
                </c:pt>
                <c:pt idx="1517">
                  <c:v>455.96699999999998</c:v>
                </c:pt>
                <c:pt idx="1518">
                  <c:v>455.96699999999998</c:v>
                </c:pt>
                <c:pt idx="1519">
                  <c:v>455.96699999999998</c:v>
                </c:pt>
                <c:pt idx="1520">
                  <c:v>455.96699999999998</c:v>
                </c:pt>
                <c:pt idx="1521">
                  <c:v>455.96699999999998</c:v>
                </c:pt>
                <c:pt idx="1522">
                  <c:v>455.96699999999998</c:v>
                </c:pt>
                <c:pt idx="1523">
                  <c:v>455.96699999999998</c:v>
                </c:pt>
                <c:pt idx="1524">
                  <c:v>455.96699999999998</c:v>
                </c:pt>
                <c:pt idx="1525">
                  <c:v>455.96699999999998</c:v>
                </c:pt>
                <c:pt idx="1526">
                  <c:v>455.96699999999998</c:v>
                </c:pt>
                <c:pt idx="1527">
                  <c:v>455.96699999999998</c:v>
                </c:pt>
                <c:pt idx="1528">
                  <c:v>455.96699999999998</c:v>
                </c:pt>
                <c:pt idx="1529">
                  <c:v>455.96699999999998</c:v>
                </c:pt>
                <c:pt idx="1530">
                  <c:v>455.96699999999998</c:v>
                </c:pt>
                <c:pt idx="1531">
                  <c:v>455.96699999999998</c:v>
                </c:pt>
                <c:pt idx="1532">
                  <c:v>455.96699999999998</c:v>
                </c:pt>
                <c:pt idx="1533">
                  <c:v>455.96699999999998</c:v>
                </c:pt>
                <c:pt idx="1534">
                  <c:v>455.96699999999998</c:v>
                </c:pt>
                <c:pt idx="1535">
                  <c:v>455.96699999999998</c:v>
                </c:pt>
                <c:pt idx="1536">
                  <c:v>455.96699999999998</c:v>
                </c:pt>
                <c:pt idx="1537">
                  <c:v>455.96699999999998</c:v>
                </c:pt>
                <c:pt idx="1538">
                  <c:v>455.96699999999998</c:v>
                </c:pt>
                <c:pt idx="1539">
                  <c:v>455.96699999999998</c:v>
                </c:pt>
                <c:pt idx="1540">
                  <c:v>455.96699999999998</c:v>
                </c:pt>
                <c:pt idx="1541">
                  <c:v>455.96699999999998</c:v>
                </c:pt>
                <c:pt idx="1542">
                  <c:v>455.96699999999998</c:v>
                </c:pt>
                <c:pt idx="1543">
                  <c:v>455.96699999999998</c:v>
                </c:pt>
                <c:pt idx="1544">
                  <c:v>455.96699999999998</c:v>
                </c:pt>
                <c:pt idx="1545">
                  <c:v>455.96699999999998</c:v>
                </c:pt>
                <c:pt idx="1546">
                  <c:v>455.96699999999998</c:v>
                </c:pt>
                <c:pt idx="1547">
                  <c:v>455.96699999999998</c:v>
                </c:pt>
                <c:pt idx="1548">
                  <c:v>455.96699999999998</c:v>
                </c:pt>
                <c:pt idx="1549">
                  <c:v>455.96699999999998</c:v>
                </c:pt>
                <c:pt idx="1550">
                  <c:v>455.96699999999998</c:v>
                </c:pt>
                <c:pt idx="1551">
                  <c:v>455.96699999999998</c:v>
                </c:pt>
                <c:pt idx="1552">
                  <c:v>455.96699999999998</c:v>
                </c:pt>
                <c:pt idx="1553">
                  <c:v>455.96699999999998</c:v>
                </c:pt>
                <c:pt idx="1554">
                  <c:v>455.96699999999998</c:v>
                </c:pt>
                <c:pt idx="1555">
                  <c:v>455.96699999999998</c:v>
                </c:pt>
                <c:pt idx="1556">
                  <c:v>455.96699999999998</c:v>
                </c:pt>
                <c:pt idx="1557">
                  <c:v>455.96699999999998</c:v>
                </c:pt>
                <c:pt idx="1558">
                  <c:v>455.96699999999998</c:v>
                </c:pt>
                <c:pt idx="1559">
                  <c:v>455.96699999999998</c:v>
                </c:pt>
                <c:pt idx="1560">
                  <c:v>455.96699999999998</c:v>
                </c:pt>
                <c:pt idx="1561">
                  <c:v>455.96699999999998</c:v>
                </c:pt>
                <c:pt idx="1562">
                  <c:v>455.96699999999998</c:v>
                </c:pt>
                <c:pt idx="1563">
                  <c:v>455.96699999999998</c:v>
                </c:pt>
                <c:pt idx="1564">
                  <c:v>455.96699999999998</c:v>
                </c:pt>
                <c:pt idx="1565">
                  <c:v>455.96699999999998</c:v>
                </c:pt>
                <c:pt idx="1566">
                  <c:v>455.96699999999998</c:v>
                </c:pt>
                <c:pt idx="1567">
                  <c:v>455.96699999999998</c:v>
                </c:pt>
                <c:pt idx="1568">
                  <c:v>455.96699999999998</c:v>
                </c:pt>
                <c:pt idx="1569">
                  <c:v>455.96699999999998</c:v>
                </c:pt>
                <c:pt idx="1570">
                  <c:v>455.96699999999998</c:v>
                </c:pt>
                <c:pt idx="1571">
                  <c:v>455.96699999999998</c:v>
                </c:pt>
                <c:pt idx="1572">
                  <c:v>455.96699999999998</c:v>
                </c:pt>
                <c:pt idx="1573">
                  <c:v>455.96699999999998</c:v>
                </c:pt>
                <c:pt idx="1574">
                  <c:v>455.96699999999998</c:v>
                </c:pt>
                <c:pt idx="1575">
                  <c:v>455.96699999999998</c:v>
                </c:pt>
                <c:pt idx="1576">
                  <c:v>455.96699999999998</c:v>
                </c:pt>
                <c:pt idx="1577">
                  <c:v>455.96699999999998</c:v>
                </c:pt>
                <c:pt idx="1578">
                  <c:v>455.96699999999998</c:v>
                </c:pt>
                <c:pt idx="1579">
                  <c:v>455.96699999999998</c:v>
                </c:pt>
                <c:pt idx="1580">
                  <c:v>455.96699999999998</c:v>
                </c:pt>
                <c:pt idx="1581">
                  <c:v>455.96699999999998</c:v>
                </c:pt>
                <c:pt idx="1582">
                  <c:v>455.96699999999998</c:v>
                </c:pt>
                <c:pt idx="1583">
                  <c:v>455.96699999999998</c:v>
                </c:pt>
                <c:pt idx="1584">
                  <c:v>455.96699999999998</c:v>
                </c:pt>
                <c:pt idx="1585">
                  <c:v>455.96699999999998</c:v>
                </c:pt>
                <c:pt idx="1586">
                  <c:v>455.96699999999998</c:v>
                </c:pt>
                <c:pt idx="1587">
                  <c:v>455.96699999999998</c:v>
                </c:pt>
                <c:pt idx="1588">
                  <c:v>455.96699999999998</c:v>
                </c:pt>
                <c:pt idx="1589">
                  <c:v>455.96699999999998</c:v>
                </c:pt>
                <c:pt idx="1590">
                  <c:v>455.96699999999998</c:v>
                </c:pt>
                <c:pt idx="1591">
                  <c:v>455.96699999999998</c:v>
                </c:pt>
                <c:pt idx="1592">
                  <c:v>455.96699999999998</c:v>
                </c:pt>
                <c:pt idx="1593">
                  <c:v>455.96699999999998</c:v>
                </c:pt>
                <c:pt idx="1594">
                  <c:v>455.96699999999998</c:v>
                </c:pt>
                <c:pt idx="1595">
                  <c:v>455.96699999999998</c:v>
                </c:pt>
                <c:pt idx="1596">
                  <c:v>455.96699999999998</c:v>
                </c:pt>
                <c:pt idx="1597">
                  <c:v>455.96699999999998</c:v>
                </c:pt>
                <c:pt idx="1598">
                  <c:v>455.96699999999998</c:v>
                </c:pt>
                <c:pt idx="1599">
                  <c:v>455.96699999999998</c:v>
                </c:pt>
                <c:pt idx="1600">
                  <c:v>455.96699999999998</c:v>
                </c:pt>
                <c:pt idx="1601">
                  <c:v>455.96699999999998</c:v>
                </c:pt>
                <c:pt idx="1602">
                  <c:v>455.96699999999998</c:v>
                </c:pt>
                <c:pt idx="1603">
                  <c:v>455.96699999999998</c:v>
                </c:pt>
                <c:pt idx="1604">
                  <c:v>455.96699999999998</c:v>
                </c:pt>
                <c:pt idx="1605">
                  <c:v>455.96699999999998</c:v>
                </c:pt>
                <c:pt idx="1606">
                  <c:v>455.96699999999998</c:v>
                </c:pt>
                <c:pt idx="1607">
                  <c:v>455.96699999999998</c:v>
                </c:pt>
                <c:pt idx="1608">
                  <c:v>455.96699999999998</c:v>
                </c:pt>
                <c:pt idx="1609">
                  <c:v>455.96699999999998</c:v>
                </c:pt>
                <c:pt idx="1610">
                  <c:v>455.96699999999998</c:v>
                </c:pt>
                <c:pt idx="1611">
                  <c:v>455.96699999999998</c:v>
                </c:pt>
                <c:pt idx="1612">
                  <c:v>455.96699999999998</c:v>
                </c:pt>
                <c:pt idx="1613">
                  <c:v>455.96699999999998</c:v>
                </c:pt>
                <c:pt idx="1614">
                  <c:v>455.96699999999998</c:v>
                </c:pt>
                <c:pt idx="1615">
                  <c:v>455.96699999999998</c:v>
                </c:pt>
                <c:pt idx="1616">
                  <c:v>455.96699999999998</c:v>
                </c:pt>
                <c:pt idx="1617">
                  <c:v>455.96699999999998</c:v>
                </c:pt>
                <c:pt idx="1618">
                  <c:v>455.96699999999998</c:v>
                </c:pt>
                <c:pt idx="1619">
                  <c:v>455.96699999999998</c:v>
                </c:pt>
                <c:pt idx="1620">
                  <c:v>455.96699999999998</c:v>
                </c:pt>
                <c:pt idx="1621">
                  <c:v>455.96699999999998</c:v>
                </c:pt>
                <c:pt idx="1622">
                  <c:v>455.96699999999998</c:v>
                </c:pt>
                <c:pt idx="1623">
                  <c:v>455.96699999999998</c:v>
                </c:pt>
                <c:pt idx="1624">
                  <c:v>455.96699999999998</c:v>
                </c:pt>
                <c:pt idx="1625">
                  <c:v>455.96699999999998</c:v>
                </c:pt>
                <c:pt idx="1626">
                  <c:v>455.96699999999998</c:v>
                </c:pt>
                <c:pt idx="1627">
                  <c:v>455.96699999999998</c:v>
                </c:pt>
                <c:pt idx="1628">
                  <c:v>455.96699999999998</c:v>
                </c:pt>
                <c:pt idx="1629">
                  <c:v>455.96699999999998</c:v>
                </c:pt>
                <c:pt idx="1630">
                  <c:v>455.96699999999998</c:v>
                </c:pt>
                <c:pt idx="1631">
                  <c:v>455.96699999999998</c:v>
                </c:pt>
                <c:pt idx="1632">
                  <c:v>455.96699999999998</c:v>
                </c:pt>
                <c:pt idx="1633">
                  <c:v>455.96699999999998</c:v>
                </c:pt>
                <c:pt idx="1634">
                  <c:v>455.96699999999998</c:v>
                </c:pt>
                <c:pt idx="1635">
                  <c:v>455.96699999999998</c:v>
                </c:pt>
                <c:pt idx="1636">
                  <c:v>455.96699999999998</c:v>
                </c:pt>
                <c:pt idx="1637">
                  <c:v>455.96699999999998</c:v>
                </c:pt>
                <c:pt idx="1638">
                  <c:v>455.96699999999998</c:v>
                </c:pt>
                <c:pt idx="1639">
                  <c:v>455.96699999999998</c:v>
                </c:pt>
                <c:pt idx="1640">
                  <c:v>455.96699999999998</c:v>
                </c:pt>
                <c:pt idx="1641">
                  <c:v>455.96699999999998</c:v>
                </c:pt>
                <c:pt idx="1642">
                  <c:v>455.96699999999998</c:v>
                </c:pt>
                <c:pt idx="1643">
                  <c:v>455.96699999999998</c:v>
                </c:pt>
                <c:pt idx="1644">
                  <c:v>455.96699999999998</c:v>
                </c:pt>
                <c:pt idx="1645">
                  <c:v>455.96699999999998</c:v>
                </c:pt>
                <c:pt idx="1646">
                  <c:v>455.96699999999998</c:v>
                </c:pt>
                <c:pt idx="1647">
                  <c:v>455.96699999999998</c:v>
                </c:pt>
                <c:pt idx="1648">
                  <c:v>455.96699999999998</c:v>
                </c:pt>
                <c:pt idx="1649">
                  <c:v>455.96699999999998</c:v>
                </c:pt>
                <c:pt idx="1650">
                  <c:v>455.96699999999998</c:v>
                </c:pt>
                <c:pt idx="1651">
                  <c:v>455.96699999999998</c:v>
                </c:pt>
                <c:pt idx="1652">
                  <c:v>455.96699999999998</c:v>
                </c:pt>
                <c:pt idx="1653">
                  <c:v>455.96699999999998</c:v>
                </c:pt>
                <c:pt idx="1654">
                  <c:v>455.96699999999998</c:v>
                </c:pt>
                <c:pt idx="1655">
                  <c:v>455.96699999999998</c:v>
                </c:pt>
                <c:pt idx="1656">
                  <c:v>455.96699999999998</c:v>
                </c:pt>
                <c:pt idx="1657">
                  <c:v>455.96699999999998</c:v>
                </c:pt>
                <c:pt idx="1658">
                  <c:v>455.96699999999998</c:v>
                </c:pt>
                <c:pt idx="1659">
                  <c:v>455.96699999999998</c:v>
                </c:pt>
                <c:pt idx="1660">
                  <c:v>455.96699999999998</c:v>
                </c:pt>
                <c:pt idx="1661">
                  <c:v>455.96699999999998</c:v>
                </c:pt>
                <c:pt idx="1662">
                  <c:v>455.96699999999998</c:v>
                </c:pt>
                <c:pt idx="1663">
                  <c:v>455.96699999999998</c:v>
                </c:pt>
                <c:pt idx="1664">
                  <c:v>455.96699999999998</c:v>
                </c:pt>
                <c:pt idx="1665">
                  <c:v>455.96699999999998</c:v>
                </c:pt>
                <c:pt idx="1666">
                  <c:v>455.96699999999998</c:v>
                </c:pt>
                <c:pt idx="1667">
                  <c:v>455.96699999999998</c:v>
                </c:pt>
                <c:pt idx="1668">
                  <c:v>455.96699999999998</c:v>
                </c:pt>
                <c:pt idx="1669">
                  <c:v>455.96699999999998</c:v>
                </c:pt>
                <c:pt idx="1670">
                  <c:v>455.96699999999998</c:v>
                </c:pt>
                <c:pt idx="1671">
                  <c:v>455.96699999999998</c:v>
                </c:pt>
                <c:pt idx="1672">
                  <c:v>455.96699999999998</c:v>
                </c:pt>
                <c:pt idx="1673">
                  <c:v>455.96699999999998</c:v>
                </c:pt>
                <c:pt idx="1674">
                  <c:v>455.96699999999998</c:v>
                </c:pt>
                <c:pt idx="1675">
                  <c:v>455.96699999999998</c:v>
                </c:pt>
                <c:pt idx="1676">
                  <c:v>455.96699999999998</c:v>
                </c:pt>
                <c:pt idx="1677">
                  <c:v>455.96699999999998</c:v>
                </c:pt>
                <c:pt idx="1678">
                  <c:v>455.96699999999998</c:v>
                </c:pt>
                <c:pt idx="1679">
                  <c:v>455.96699999999998</c:v>
                </c:pt>
                <c:pt idx="1680">
                  <c:v>455.96699999999998</c:v>
                </c:pt>
                <c:pt idx="1681">
                  <c:v>455.96699999999998</c:v>
                </c:pt>
                <c:pt idx="1682">
                  <c:v>455.96699999999998</c:v>
                </c:pt>
                <c:pt idx="1683">
                  <c:v>455.96699999999998</c:v>
                </c:pt>
                <c:pt idx="1684">
                  <c:v>455.96699999999998</c:v>
                </c:pt>
                <c:pt idx="1685">
                  <c:v>455.96699999999998</c:v>
                </c:pt>
                <c:pt idx="1686">
                  <c:v>455.96699999999998</c:v>
                </c:pt>
                <c:pt idx="1687">
                  <c:v>455.96699999999998</c:v>
                </c:pt>
                <c:pt idx="1688">
                  <c:v>455.96699999999998</c:v>
                </c:pt>
                <c:pt idx="1689">
                  <c:v>455.96699999999998</c:v>
                </c:pt>
                <c:pt idx="1690">
                  <c:v>455.96699999999998</c:v>
                </c:pt>
                <c:pt idx="1691">
                  <c:v>455.96699999999998</c:v>
                </c:pt>
                <c:pt idx="1692">
                  <c:v>455.96699999999998</c:v>
                </c:pt>
                <c:pt idx="1693">
                  <c:v>455.96699999999998</c:v>
                </c:pt>
                <c:pt idx="1694">
                  <c:v>455.96699999999998</c:v>
                </c:pt>
                <c:pt idx="1695">
                  <c:v>455.96699999999998</c:v>
                </c:pt>
                <c:pt idx="1696">
                  <c:v>455.96699999999998</c:v>
                </c:pt>
                <c:pt idx="1697">
                  <c:v>455.96699999999998</c:v>
                </c:pt>
                <c:pt idx="1698">
                  <c:v>455.96699999999998</c:v>
                </c:pt>
                <c:pt idx="1699">
                  <c:v>455.96699999999998</c:v>
                </c:pt>
                <c:pt idx="1700">
                  <c:v>455.96699999999998</c:v>
                </c:pt>
                <c:pt idx="1701">
                  <c:v>455.96699999999998</c:v>
                </c:pt>
                <c:pt idx="1702">
                  <c:v>455.96699999999998</c:v>
                </c:pt>
                <c:pt idx="1703">
                  <c:v>455.96699999999998</c:v>
                </c:pt>
                <c:pt idx="1704">
                  <c:v>455.96699999999998</c:v>
                </c:pt>
                <c:pt idx="1705">
                  <c:v>455.96699999999998</c:v>
                </c:pt>
                <c:pt idx="1706">
                  <c:v>455.96699999999998</c:v>
                </c:pt>
                <c:pt idx="1707">
                  <c:v>455.96699999999998</c:v>
                </c:pt>
                <c:pt idx="1708">
                  <c:v>455.96699999999998</c:v>
                </c:pt>
                <c:pt idx="1709">
                  <c:v>455.96699999999998</c:v>
                </c:pt>
                <c:pt idx="1710">
                  <c:v>455.96699999999998</c:v>
                </c:pt>
                <c:pt idx="1711">
                  <c:v>455.96699999999998</c:v>
                </c:pt>
                <c:pt idx="1712">
                  <c:v>455.96699999999998</c:v>
                </c:pt>
                <c:pt idx="1713">
                  <c:v>455.96699999999998</c:v>
                </c:pt>
                <c:pt idx="1714">
                  <c:v>455.96699999999998</c:v>
                </c:pt>
                <c:pt idx="1715">
                  <c:v>455.96699999999998</c:v>
                </c:pt>
                <c:pt idx="1716">
                  <c:v>455.96699999999998</c:v>
                </c:pt>
                <c:pt idx="1717">
                  <c:v>455.96699999999998</c:v>
                </c:pt>
                <c:pt idx="1718">
                  <c:v>455.96699999999998</c:v>
                </c:pt>
                <c:pt idx="1719">
                  <c:v>455.96699999999998</c:v>
                </c:pt>
                <c:pt idx="1720">
                  <c:v>455.96699999999998</c:v>
                </c:pt>
                <c:pt idx="1721">
                  <c:v>455.96699999999998</c:v>
                </c:pt>
                <c:pt idx="1722">
                  <c:v>455.96699999999998</c:v>
                </c:pt>
                <c:pt idx="1723">
                  <c:v>455.96699999999998</c:v>
                </c:pt>
                <c:pt idx="1724">
                  <c:v>455.96699999999998</c:v>
                </c:pt>
                <c:pt idx="1725">
                  <c:v>455.96699999999998</c:v>
                </c:pt>
                <c:pt idx="1726">
                  <c:v>455.96699999999998</c:v>
                </c:pt>
                <c:pt idx="1727">
                  <c:v>455.96699999999998</c:v>
                </c:pt>
                <c:pt idx="1728">
                  <c:v>455.96699999999998</c:v>
                </c:pt>
                <c:pt idx="1729">
                  <c:v>455.96699999999998</c:v>
                </c:pt>
                <c:pt idx="1730">
                  <c:v>455.96699999999998</c:v>
                </c:pt>
                <c:pt idx="1731">
                  <c:v>455.96699999999998</c:v>
                </c:pt>
                <c:pt idx="1732">
                  <c:v>455.96699999999998</c:v>
                </c:pt>
                <c:pt idx="1733">
                  <c:v>455.96699999999998</c:v>
                </c:pt>
                <c:pt idx="1734">
                  <c:v>455.96699999999998</c:v>
                </c:pt>
                <c:pt idx="1735">
                  <c:v>455.96699999999998</c:v>
                </c:pt>
                <c:pt idx="1736">
                  <c:v>455.96699999999998</c:v>
                </c:pt>
                <c:pt idx="1737">
                  <c:v>455.96699999999998</c:v>
                </c:pt>
                <c:pt idx="1738">
                  <c:v>455.96699999999998</c:v>
                </c:pt>
                <c:pt idx="1739">
                  <c:v>455.96699999999998</c:v>
                </c:pt>
                <c:pt idx="1740">
                  <c:v>455.96699999999998</c:v>
                </c:pt>
                <c:pt idx="1741">
                  <c:v>455.96699999999998</c:v>
                </c:pt>
                <c:pt idx="1742">
                  <c:v>455.96699999999998</c:v>
                </c:pt>
                <c:pt idx="1743">
                  <c:v>455.96699999999998</c:v>
                </c:pt>
                <c:pt idx="1744">
                  <c:v>455.96699999999998</c:v>
                </c:pt>
                <c:pt idx="1745">
                  <c:v>455.96699999999998</c:v>
                </c:pt>
                <c:pt idx="1746">
                  <c:v>455.96699999999998</c:v>
                </c:pt>
                <c:pt idx="1747">
                  <c:v>455.96699999999998</c:v>
                </c:pt>
                <c:pt idx="1748">
                  <c:v>455.96699999999998</c:v>
                </c:pt>
                <c:pt idx="1749">
                  <c:v>455.96699999999998</c:v>
                </c:pt>
                <c:pt idx="1750">
                  <c:v>455.96699999999998</c:v>
                </c:pt>
                <c:pt idx="1751">
                  <c:v>455.96699999999998</c:v>
                </c:pt>
                <c:pt idx="1752">
                  <c:v>455.96699999999998</c:v>
                </c:pt>
                <c:pt idx="1753">
                  <c:v>455.96699999999998</c:v>
                </c:pt>
                <c:pt idx="1754">
                  <c:v>455.96699999999998</c:v>
                </c:pt>
                <c:pt idx="1755">
                  <c:v>455.96699999999998</c:v>
                </c:pt>
                <c:pt idx="1756">
                  <c:v>455.96699999999998</c:v>
                </c:pt>
                <c:pt idx="1757">
                  <c:v>455.96699999999998</c:v>
                </c:pt>
                <c:pt idx="1758">
                  <c:v>455.96699999999998</c:v>
                </c:pt>
                <c:pt idx="1759">
                  <c:v>455.96699999999998</c:v>
                </c:pt>
                <c:pt idx="1760">
                  <c:v>455.96699999999998</c:v>
                </c:pt>
                <c:pt idx="1761">
                  <c:v>455.96699999999998</c:v>
                </c:pt>
                <c:pt idx="1762">
                  <c:v>455.96699999999998</c:v>
                </c:pt>
                <c:pt idx="1763">
                  <c:v>455.96699999999998</c:v>
                </c:pt>
                <c:pt idx="1764">
                  <c:v>455.96699999999998</c:v>
                </c:pt>
                <c:pt idx="1765">
                  <c:v>455.96699999999998</c:v>
                </c:pt>
                <c:pt idx="1766">
                  <c:v>455.96699999999998</c:v>
                </c:pt>
                <c:pt idx="1767">
                  <c:v>455.96699999999998</c:v>
                </c:pt>
                <c:pt idx="1768">
                  <c:v>455.96699999999998</c:v>
                </c:pt>
                <c:pt idx="1769">
                  <c:v>455.96699999999998</c:v>
                </c:pt>
                <c:pt idx="1770">
                  <c:v>455.96699999999998</c:v>
                </c:pt>
                <c:pt idx="1771">
                  <c:v>455.96699999999998</c:v>
                </c:pt>
                <c:pt idx="1772">
                  <c:v>455.96699999999998</c:v>
                </c:pt>
                <c:pt idx="1773">
                  <c:v>455.96699999999998</c:v>
                </c:pt>
                <c:pt idx="1774">
                  <c:v>455.96699999999998</c:v>
                </c:pt>
                <c:pt idx="1775">
                  <c:v>455.96699999999998</c:v>
                </c:pt>
                <c:pt idx="1776">
                  <c:v>455.96699999999998</c:v>
                </c:pt>
                <c:pt idx="1777">
                  <c:v>455.96699999999998</c:v>
                </c:pt>
                <c:pt idx="1778">
                  <c:v>455.96699999999998</c:v>
                </c:pt>
                <c:pt idx="1779">
                  <c:v>455.96699999999998</c:v>
                </c:pt>
                <c:pt idx="1780">
                  <c:v>455.96699999999998</c:v>
                </c:pt>
                <c:pt idx="1781">
                  <c:v>455.96699999999998</c:v>
                </c:pt>
                <c:pt idx="1782">
                  <c:v>455.96699999999998</c:v>
                </c:pt>
                <c:pt idx="1783">
                  <c:v>455.96699999999998</c:v>
                </c:pt>
                <c:pt idx="1784">
                  <c:v>455.96699999999998</c:v>
                </c:pt>
                <c:pt idx="1785">
                  <c:v>455.96699999999998</c:v>
                </c:pt>
                <c:pt idx="1786">
                  <c:v>455.96699999999998</c:v>
                </c:pt>
                <c:pt idx="1787">
                  <c:v>455.96699999999998</c:v>
                </c:pt>
                <c:pt idx="1788">
                  <c:v>455.96699999999998</c:v>
                </c:pt>
                <c:pt idx="1789">
                  <c:v>455.96699999999998</c:v>
                </c:pt>
                <c:pt idx="1790">
                  <c:v>455.96699999999998</c:v>
                </c:pt>
                <c:pt idx="1791">
                  <c:v>455.96699999999998</c:v>
                </c:pt>
                <c:pt idx="1792">
                  <c:v>455.96699999999998</c:v>
                </c:pt>
                <c:pt idx="1793">
                  <c:v>455.96699999999998</c:v>
                </c:pt>
                <c:pt idx="1794">
                  <c:v>455.96699999999998</c:v>
                </c:pt>
                <c:pt idx="1795">
                  <c:v>455.96699999999998</c:v>
                </c:pt>
                <c:pt idx="1796">
                  <c:v>455.96699999999998</c:v>
                </c:pt>
                <c:pt idx="1797">
                  <c:v>455.96699999999998</c:v>
                </c:pt>
                <c:pt idx="1798">
                  <c:v>455.96699999999998</c:v>
                </c:pt>
                <c:pt idx="1799">
                  <c:v>455.96699999999998</c:v>
                </c:pt>
                <c:pt idx="1800">
                  <c:v>455.96699999999998</c:v>
                </c:pt>
                <c:pt idx="1801">
                  <c:v>455.96699999999998</c:v>
                </c:pt>
                <c:pt idx="1802">
                  <c:v>455.96699999999998</c:v>
                </c:pt>
                <c:pt idx="1803">
                  <c:v>455.96699999999998</c:v>
                </c:pt>
                <c:pt idx="1804">
                  <c:v>455.96699999999998</c:v>
                </c:pt>
                <c:pt idx="1805">
                  <c:v>455.96699999999998</c:v>
                </c:pt>
                <c:pt idx="1806">
                  <c:v>455.96699999999998</c:v>
                </c:pt>
                <c:pt idx="1807">
                  <c:v>455.96699999999998</c:v>
                </c:pt>
                <c:pt idx="1808">
                  <c:v>455.96699999999998</c:v>
                </c:pt>
                <c:pt idx="1809">
                  <c:v>455.96699999999998</c:v>
                </c:pt>
                <c:pt idx="1810">
                  <c:v>455.96699999999998</c:v>
                </c:pt>
                <c:pt idx="1811">
                  <c:v>455.96699999999998</c:v>
                </c:pt>
                <c:pt idx="1812">
                  <c:v>455.96699999999998</c:v>
                </c:pt>
                <c:pt idx="1813">
                  <c:v>455.96699999999998</c:v>
                </c:pt>
                <c:pt idx="1814">
                  <c:v>455.96699999999998</c:v>
                </c:pt>
                <c:pt idx="1815">
                  <c:v>455.96699999999998</c:v>
                </c:pt>
                <c:pt idx="1816">
                  <c:v>455.96699999999998</c:v>
                </c:pt>
                <c:pt idx="1817">
                  <c:v>455.96699999999998</c:v>
                </c:pt>
                <c:pt idx="1818">
                  <c:v>455.96699999999998</c:v>
                </c:pt>
                <c:pt idx="1819">
                  <c:v>455.96699999999998</c:v>
                </c:pt>
                <c:pt idx="1820">
                  <c:v>455.96699999999998</c:v>
                </c:pt>
                <c:pt idx="1821">
                  <c:v>455.96699999999998</c:v>
                </c:pt>
                <c:pt idx="1822">
                  <c:v>455.96699999999998</c:v>
                </c:pt>
                <c:pt idx="1823">
                  <c:v>455.96699999999998</c:v>
                </c:pt>
                <c:pt idx="1824">
                  <c:v>455.96699999999998</c:v>
                </c:pt>
                <c:pt idx="1825">
                  <c:v>455.96699999999998</c:v>
                </c:pt>
                <c:pt idx="1826">
                  <c:v>455.96699999999998</c:v>
                </c:pt>
                <c:pt idx="1827">
                  <c:v>455.96699999999998</c:v>
                </c:pt>
                <c:pt idx="1828">
                  <c:v>455.96699999999998</c:v>
                </c:pt>
                <c:pt idx="1829">
                  <c:v>455.96699999999998</c:v>
                </c:pt>
                <c:pt idx="1830">
                  <c:v>455.96699999999998</c:v>
                </c:pt>
                <c:pt idx="1831">
                  <c:v>455.96699999999998</c:v>
                </c:pt>
                <c:pt idx="1832">
                  <c:v>455.96699999999998</c:v>
                </c:pt>
                <c:pt idx="1833">
                  <c:v>455.96699999999998</c:v>
                </c:pt>
                <c:pt idx="1834">
                  <c:v>455.96699999999998</c:v>
                </c:pt>
                <c:pt idx="1835">
                  <c:v>455.96699999999998</c:v>
                </c:pt>
                <c:pt idx="1836">
                  <c:v>455.96699999999998</c:v>
                </c:pt>
                <c:pt idx="1837">
                  <c:v>455.96699999999998</c:v>
                </c:pt>
                <c:pt idx="1838">
                  <c:v>455.96699999999998</c:v>
                </c:pt>
                <c:pt idx="1839">
                  <c:v>455.96699999999998</c:v>
                </c:pt>
                <c:pt idx="1840">
                  <c:v>455.96699999999998</c:v>
                </c:pt>
                <c:pt idx="1841">
                  <c:v>455.96699999999998</c:v>
                </c:pt>
                <c:pt idx="1842">
                  <c:v>455.96699999999998</c:v>
                </c:pt>
                <c:pt idx="1843">
                  <c:v>455.96699999999998</c:v>
                </c:pt>
                <c:pt idx="1844">
                  <c:v>455.96699999999998</c:v>
                </c:pt>
                <c:pt idx="1845">
                  <c:v>455.96699999999998</c:v>
                </c:pt>
                <c:pt idx="1846">
                  <c:v>455.96699999999998</c:v>
                </c:pt>
                <c:pt idx="1847">
                  <c:v>455.96699999999998</c:v>
                </c:pt>
                <c:pt idx="1848">
                  <c:v>455.96699999999998</c:v>
                </c:pt>
                <c:pt idx="1849">
                  <c:v>455.96699999999998</c:v>
                </c:pt>
                <c:pt idx="1850">
                  <c:v>455.96699999999998</c:v>
                </c:pt>
                <c:pt idx="1851">
                  <c:v>455.96699999999998</c:v>
                </c:pt>
                <c:pt idx="1852">
                  <c:v>455.96699999999998</c:v>
                </c:pt>
                <c:pt idx="1853">
                  <c:v>455.96699999999998</c:v>
                </c:pt>
                <c:pt idx="1854">
                  <c:v>455.96699999999998</c:v>
                </c:pt>
                <c:pt idx="1855">
                  <c:v>455.96699999999998</c:v>
                </c:pt>
                <c:pt idx="1856">
                  <c:v>455.96699999999998</c:v>
                </c:pt>
                <c:pt idx="1857">
                  <c:v>455.96699999999998</c:v>
                </c:pt>
                <c:pt idx="1858">
                  <c:v>455.96699999999998</c:v>
                </c:pt>
                <c:pt idx="1859">
                  <c:v>455.96699999999998</c:v>
                </c:pt>
                <c:pt idx="1860">
                  <c:v>455.96699999999998</c:v>
                </c:pt>
                <c:pt idx="1861">
                  <c:v>455.96699999999998</c:v>
                </c:pt>
                <c:pt idx="1862">
                  <c:v>455.96699999999998</c:v>
                </c:pt>
                <c:pt idx="1863">
                  <c:v>455.96699999999998</c:v>
                </c:pt>
                <c:pt idx="1864">
                  <c:v>455.96699999999998</c:v>
                </c:pt>
                <c:pt idx="1865">
                  <c:v>455.96699999999998</c:v>
                </c:pt>
                <c:pt idx="1866">
                  <c:v>455.96699999999998</c:v>
                </c:pt>
                <c:pt idx="1867">
                  <c:v>455.96699999999998</c:v>
                </c:pt>
                <c:pt idx="1868">
                  <c:v>455.96699999999998</c:v>
                </c:pt>
                <c:pt idx="1869">
                  <c:v>455.96699999999998</c:v>
                </c:pt>
                <c:pt idx="1870">
                  <c:v>455.96699999999998</c:v>
                </c:pt>
                <c:pt idx="1871">
                  <c:v>455.96699999999998</c:v>
                </c:pt>
                <c:pt idx="1872">
                  <c:v>455.96699999999998</c:v>
                </c:pt>
                <c:pt idx="1873">
                  <c:v>455.96699999999998</c:v>
                </c:pt>
                <c:pt idx="1874">
                  <c:v>455.96699999999998</c:v>
                </c:pt>
                <c:pt idx="1875">
                  <c:v>455.96699999999998</c:v>
                </c:pt>
                <c:pt idx="1876">
                  <c:v>455.96699999999998</c:v>
                </c:pt>
                <c:pt idx="1877">
                  <c:v>455.96699999999998</c:v>
                </c:pt>
                <c:pt idx="1878">
                  <c:v>455.96699999999998</c:v>
                </c:pt>
                <c:pt idx="1879">
                  <c:v>455.96699999999998</c:v>
                </c:pt>
                <c:pt idx="1880">
                  <c:v>455.96699999999998</c:v>
                </c:pt>
                <c:pt idx="1881">
                  <c:v>455.96699999999998</c:v>
                </c:pt>
                <c:pt idx="1882">
                  <c:v>455.96699999999998</c:v>
                </c:pt>
                <c:pt idx="1883">
                  <c:v>455.96699999999998</c:v>
                </c:pt>
                <c:pt idx="1884">
                  <c:v>455.96699999999998</c:v>
                </c:pt>
                <c:pt idx="1885">
                  <c:v>455.96699999999998</c:v>
                </c:pt>
                <c:pt idx="1886">
                  <c:v>455.96699999999998</c:v>
                </c:pt>
                <c:pt idx="1887">
                  <c:v>455.96699999999998</c:v>
                </c:pt>
                <c:pt idx="1888">
                  <c:v>455.96699999999998</c:v>
                </c:pt>
                <c:pt idx="1889">
                  <c:v>455.96699999999998</c:v>
                </c:pt>
                <c:pt idx="1890">
                  <c:v>455.96699999999998</c:v>
                </c:pt>
                <c:pt idx="1891">
                  <c:v>455.96699999999998</c:v>
                </c:pt>
                <c:pt idx="1892">
                  <c:v>455.96699999999998</c:v>
                </c:pt>
                <c:pt idx="1893">
                  <c:v>455.96699999999998</c:v>
                </c:pt>
                <c:pt idx="1894">
                  <c:v>455.96699999999998</c:v>
                </c:pt>
                <c:pt idx="1895">
                  <c:v>455.96699999999998</c:v>
                </c:pt>
                <c:pt idx="1896">
                  <c:v>455.96699999999998</c:v>
                </c:pt>
                <c:pt idx="1897">
                  <c:v>455.96699999999998</c:v>
                </c:pt>
                <c:pt idx="1898">
                  <c:v>455.96699999999998</c:v>
                </c:pt>
                <c:pt idx="1899">
                  <c:v>455.96699999999998</c:v>
                </c:pt>
                <c:pt idx="1900">
                  <c:v>455.96699999999998</c:v>
                </c:pt>
                <c:pt idx="1901">
                  <c:v>455.96699999999998</c:v>
                </c:pt>
                <c:pt idx="1902">
                  <c:v>455.96699999999998</c:v>
                </c:pt>
                <c:pt idx="1903">
                  <c:v>455.96699999999998</c:v>
                </c:pt>
                <c:pt idx="1904">
                  <c:v>455.96699999999998</c:v>
                </c:pt>
                <c:pt idx="1905">
                  <c:v>455.96699999999998</c:v>
                </c:pt>
                <c:pt idx="1906">
                  <c:v>455.96699999999998</c:v>
                </c:pt>
                <c:pt idx="1907">
                  <c:v>455.96699999999998</c:v>
                </c:pt>
                <c:pt idx="1908">
                  <c:v>455.96699999999998</c:v>
                </c:pt>
                <c:pt idx="1909">
                  <c:v>455.96699999999998</c:v>
                </c:pt>
                <c:pt idx="1910">
                  <c:v>455.96699999999998</c:v>
                </c:pt>
                <c:pt idx="1911">
                  <c:v>455.96699999999998</c:v>
                </c:pt>
                <c:pt idx="1912">
                  <c:v>455.96699999999998</c:v>
                </c:pt>
                <c:pt idx="1913">
                  <c:v>455.96699999999998</c:v>
                </c:pt>
                <c:pt idx="1914">
                  <c:v>455.96699999999998</c:v>
                </c:pt>
                <c:pt idx="1915">
                  <c:v>455.96699999999998</c:v>
                </c:pt>
                <c:pt idx="1916">
                  <c:v>455.96699999999998</c:v>
                </c:pt>
                <c:pt idx="1917">
                  <c:v>455.96699999999998</c:v>
                </c:pt>
                <c:pt idx="1918">
                  <c:v>455.96699999999998</c:v>
                </c:pt>
                <c:pt idx="1919">
                  <c:v>455.96699999999998</c:v>
                </c:pt>
                <c:pt idx="1920">
                  <c:v>455.96699999999998</c:v>
                </c:pt>
                <c:pt idx="1921">
                  <c:v>455.96699999999998</c:v>
                </c:pt>
                <c:pt idx="1922">
                  <c:v>455.96699999999998</c:v>
                </c:pt>
                <c:pt idx="1923">
                  <c:v>455.96699999999998</c:v>
                </c:pt>
                <c:pt idx="1924">
                  <c:v>455.96699999999998</c:v>
                </c:pt>
                <c:pt idx="1925">
                  <c:v>455.96699999999998</c:v>
                </c:pt>
                <c:pt idx="1926">
                  <c:v>455.96699999999998</c:v>
                </c:pt>
                <c:pt idx="1927">
                  <c:v>455.96699999999998</c:v>
                </c:pt>
                <c:pt idx="1928">
                  <c:v>455.96699999999998</c:v>
                </c:pt>
                <c:pt idx="1929">
                  <c:v>455.96699999999998</c:v>
                </c:pt>
                <c:pt idx="1930">
                  <c:v>455.96699999999998</c:v>
                </c:pt>
                <c:pt idx="1931">
                  <c:v>455.96699999999998</c:v>
                </c:pt>
                <c:pt idx="1932">
                  <c:v>455.96699999999998</c:v>
                </c:pt>
                <c:pt idx="1933">
                  <c:v>455.96699999999998</c:v>
                </c:pt>
                <c:pt idx="1934">
                  <c:v>455.96699999999998</c:v>
                </c:pt>
                <c:pt idx="1935">
                  <c:v>455.96699999999998</c:v>
                </c:pt>
                <c:pt idx="1936">
                  <c:v>455.96699999999998</c:v>
                </c:pt>
                <c:pt idx="1937">
                  <c:v>455.96699999999998</c:v>
                </c:pt>
                <c:pt idx="1938">
                  <c:v>455.96699999999998</c:v>
                </c:pt>
                <c:pt idx="1939">
                  <c:v>455.96699999999998</c:v>
                </c:pt>
                <c:pt idx="1940">
                  <c:v>455.96699999999998</c:v>
                </c:pt>
                <c:pt idx="1941">
                  <c:v>455.96699999999998</c:v>
                </c:pt>
                <c:pt idx="1942">
                  <c:v>455.96699999999998</c:v>
                </c:pt>
                <c:pt idx="1943">
                  <c:v>455.96699999999998</c:v>
                </c:pt>
                <c:pt idx="1944">
                  <c:v>455.96699999999998</c:v>
                </c:pt>
                <c:pt idx="1945">
                  <c:v>455.96699999999998</c:v>
                </c:pt>
                <c:pt idx="1946">
                  <c:v>455.96699999999998</c:v>
                </c:pt>
                <c:pt idx="1947">
                  <c:v>455.96699999999998</c:v>
                </c:pt>
                <c:pt idx="1948">
                  <c:v>455.96699999999998</c:v>
                </c:pt>
                <c:pt idx="1949">
                  <c:v>455.96699999999998</c:v>
                </c:pt>
                <c:pt idx="1950">
                  <c:v>455.96699999999998</c:v>
                </c:pt>
                <c:pt idx="1951">
                  <c:v>455.96699999999998</c:v>
                </c:pt>
                <c:pt idx="1952">
                  <c:v>455.96699999999998</c:v>
                </c:pt>
                <c:pt idx="1953">
                  <c:v>455.96699999999998</c:v>
                </c:pt>
                <c:pt idx="1954">
                  <c:v>455.96699999999998</c:v>
                </c:pt>
                <c:pt idx="1955">
                  <c:v>455.96699999999998</c:v>
                </c:pt>
                <c:pt idx="1956">
                  <c:v>455.96699999999998</c:v>
                </c:pt>
                <c:pt idx="1957">
                  <c:v>455.96699999999998</c:v>
                </c:pt>
                <c:pt idx="1958">
                  <c:v>455.96699999999998</c:v>
                </c:pt>
                <c:pt idx="1959">
                  <c:v>455.96699999999998</c:v>
                </c:pt>
                <c:pt idx="1960">
                  <c:v>455.96699999999998</c:v>
                </c:pt>
                <c:pt idx="1961">
                  <c:v>455.96699999999998</c:v>
                </c:pt>
                <c:pt idx="1962">
                  <c:v>455.96699999999998</c:v>
                </c:pt>
                <c:pt idx="1963">
                  <c:v>455.96699999999998</c:v>
                </c:pt>
                <c:pt idx="1964">
                  <c:v>455.96699999999998</c:v>
                </c:pt>
                <c:pt idx="1965">
                  <c:v>455.96699999999998</c:v>
                </c:pt>
                <c:pt idx="1966">
                  <c:v>455.96699999999998</c:v>
                </c:pt>
                <c:pt idx="1967">
                  <c:v>455.96699999999998</c:v>
                </c:pt>
                <c:pt idx="1968">
                  <c:v>455.96699999999998</c:v>
                </c:pt>
                <c:pt idx="1969">
                  <c:v>455.96699999999998</c:v>
                </c:pt>
                <c:pt idx="1970">
                  <c:v>455.96699999999998</c:v>
                </c:pt>
                <c:pt idx="1971">
                  <c:v>455.96699999999998</c:v>
                </c:pt>
                <c:pt idx="1972">
                  <c:v>455.96699999999998</c:v>
                </c:pt>
                <c:pt idx="1973">
                  <c:v>455.96699999999998</c:v>
                </c:pt>
                <c:pt idx="1974">
                  <c:v>455.96699999999998</c:v>
                </c:pt>
                <c:pt idx="1975">
                  <c:v>455.96699999999998</c:v>
                </c:pt>
                <c:pt idx="1976">
                  <c:v>455.96699999999998</c:v>
                </c:pt>
                <c:pt idx="1977">
                  <c:v>455.96699999999998</c:v>
                </c:pt>
                <c:pt idx="1978">
                  <c:v>455.96699999999998</c:v>
                </c:pt>
                <c:pt idx="1979">
                  <c:v>455.96699999999998</c:v>
                </c:pt>
                <c:pt idx="1980">
                  <c:v>455.96699999999998</c:v>
                </c:pt>
                <c:pt idx="1981">
                  <c:v>455.96699999999998</c:v>
                </c:pt>
                <c:pt idx="1982">
                  <c:v>455.96699999999998</c:v>
                </c:pt>
                <c:pt idx="1983">
                  <c:v>455.96699999999998</c:v>
                </c:pt>
                <c:pt idx="1984">
                  <c:v>455.96699999999998</c:v>
                </c:pt>
                <c:pt idx="1985">
                  <c:v>455.96699999999998</c:v>
                </c:pt>
                <c:pt idx="1986">
                  <c:v>455.96699999999998</c:v>
                </c:pt>
                <c:pt idx="1987">
                  <c:v>455.96699999999998</c:v>
                </c:pt>
                <c:pt idx="1988">
                  <c:v>455.96699999999998</c:v>
                </c:pt>
                <c:pt idx="1989">
                  <c:v>455.96699999999998</c:v>
                </c:pt>
                <c:pt idx="1990">
                  <c:v>455.96699999999998</c:v>
                </c:pt>
                <c:pt idx="1991">
                  <c:v>455.96699999999998</c:v>
                </c:pt>
                <c:pt idx="1992">
                  <c:v>455.96699999999998</c:v>
                </c:pt>
                <c:pt idx="1993">
                  <c:v>455.96699999999998</c:v>
                </c:pt>
                <c:pt idx="1994">
                  <c:v>455.96699999999998</c:v>
                </c:pt>
                <c:pt idx="1995">
                  <c:v>455.96699999999998</c:v>
                </c:pt>
                <c:pt idx="1996">
                  <c:v>455.96699999999998</c:v>
                </c:pt>
                <c:pt idx="1997">
                  <c:v>455.96699999999998</c:v>
                </c:pt>
                <c:pt idx="1998">
                  <c:v>455.96699999999998</c:v>
                </c:pt>
                <c:pt idx="1999">
                  <c:v>455.96699999999998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04-440F-A619-ED0A6604B966}"/>
            </c:ext>
          </c:extLst>
        </c:ser>
        <c:ser>
          <c:idx val="1"/>
          <c:order val="1"/>
          <c:tx>
            <c:strRef>
              <c:f>工作表2!$C$1:$C$2</c:f>
              <c:strCache>
                <c:ptCount val="2"/>
                <c:pt idx="0">
                  <c:v>Ant system</c:v>
                </c:pt>
                <c:pt idx="1">
                  <c:v>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工作表2!$C$3:$C$2002</c:f>
              <c:numCache>
                <c:formatCode>General</c:formatCode>
                <c:ptCount val="2000"/>
                <c:pt idx="0">
                  <c:v>529.68399999999997</c:v>
                </c:pt>
                <c:pt idx="1">
                  <c:v>505.38200000000001</c:v>
                </c:pt>
                <c:pt idx="2">
                  <c:v>500.19600000000003</c:v>
                </c:pt>
                <c:pt idx="3">
                  <c:v>495.96300000000002</c:v>
                </c:pt>
                <c:pt idx="4">
                  <c:v>494.471</c:v>
                </c:pt>
                <c:pt idx="5">
                  <c:v>493.137</c:v>
                </c:pt>
                <c:pt idx="6">
                  <c:v>492.28500000000003</c:v>
                </c:pt>
                <c:pt idx="7">
                  <c:v>491.42700000000002</c:v>
                </c:pt>
                <c:pt idx="8">
                  <c:v>490.48399999999998</c:v>
                </c:pt>
                <c:pt idx="9">
                  <c:v>490.23099999999999</c:v>
                </c:pt>
                <c:pt idx="10">
                  <c:v>489.94</c:v>
                </c:pt>
                <c:pt idx="11">
                  <c:v>489.87200000000001</c:v>
                </c:pt>
                <c:pt idx="12">
                  <c:v>489.74299999999999</c:v>
                </c:pt>
                <c:pt idx="13">
                  <c:v>489.54599999999999</c:v>
                </c:pt>
                <c:pt idx="14">
                  <c:v>489.137</c:v>
                </c:pt>
                <c:pt idx="15">
                  <c:v>488.81400000000002</c:v>
                </c:pt>
                <c:pt idx="16">
                  <c:v>488.46899999999999</c:v>
                </c:pt>
                <c:pt idx="17">
                  <c:v>488.25799999999998</c:v>
                </c:pt>
                <c:pt idx="18">
                  <c:v>488.08600000000001</c:v>
                </c:pt>
                <c:pt idx="19">
                  <c:v>488.00200000000001</c:v>
                </c:pt>
                <c:pt idx="20">
                  <c:v>487.529</c:v>
                </c:pt>
                <c:pt idx="21">
                  <c:v>487.07400000000001</c:v>
                </c:pt>
                <c:pt idx="22">
                  <c:v>486.90800000000002</c:v>
                </c:pt>
                <c:pt idx="23">
                  <c:v>486.87</c:v>
                </c:pt>
                <c:pt idx="24">
                  <c:v>486.74700000000001</c:v>
                </c:pt>
                <c:pt idx="25">
                  <c:v>486.74700000000001</c:v>
                </c:pt>
                <c:pt idx="26">
                  <c:v>486.59199999999998</c:v>
                </c:pt>
                <c:pt idx="27">
                  <c:v>486.55200000000002</c:v>
                </c:pt>
                <c:pt idx="28">
                  <c:v>486.55200000000002</c:v>
                </c:pt>
                <c:pt idx="29">
                  <c:v>486.49599999999998</c:v>
                </c:pt>
                <c:pt idx="30">
                  <c:v>486.27100000000002</c:v>
                </c:pt>
                <c:pt idx="31">
                  <c:v>486.00200000000001</c:v>
                </c:pt>
                <c:pt idx="32">
                  <c:v>485.99200000000002</c:v>
                </c:pt>
                <c:pt idx="33">
                  <c:v>485.964</c:v>
                </c:pt>
                <c:pt idx="34">
                  <c:v>485.58100000000002</c:v>
                </c:pt>
                <c:pt idx="35">
                  <c:v>485.52800000000002</c:v>
                </c:pt>
                <c:pt idx="36">
                  <c:v>485.36</c:v>
                </c:pt>
                <c:pt idx="37">
                  <c:v>485.19099999999997</c:v>
                </c:pt>
                <c:pt idx="38">
                  <c:v>485.19099999999997</c:v>
                </c:pt>
                <c:pt idx="39">
                  <c:v>485.19099999999997</c:v>
                </c:pt>
                <c:pt idx="40">
                  <c:v>484.96</c:v>
                </c:pt>
                <c:pt idx="41">
                  <c:v>484.86799999999999</c:v>
                </c:pt>
                <c:pt idx="42">
                  <c:v>484.86799999999999</c:v>
                </c:pt>
                <c:pt idx="43">
                  <c:v>484.56700000000001</c:v>
                </c:pt>
                <c:pt idx="44">
                  <c:v>484.483</c:v>
                </c:pt>
                <c:pt idx="45">
                  <c:v>484.35500000000002</c:v>
                </c:pt>
                <c:pt idx="46">
                  <c:v>484.35500000000002</c:v>
                </c:pt>
                <c:pt idx="47">
                  <c:v>484.35500000000002</c:v>
                </c:pt>
                <c:pt idx="48">
                  <c:v>484.08800000000002</c:v>
                </c:pt>
                <c:pt idx="49">
                  <c:v>484.08800000000002</c:v>
                </c:pt>
                <c:pt idx="50">
                  <c:v>484.08800000000002</c:v>
                </c:pt>
                <c:pt idx="51">
                  <c:v>483.97399999999999</c:v>
                </c:pt>
                <c:pt idx="52">
                  <c:v>483.74900000000002</c:v>
                </c:pt>
                <c:pt idx="53">
                  <c:v>483.55099999999999</c:v>
                </c:pt>
                <c:pt idx="54">
                  <c:v>483.37200000000001</c:v>
                </c:pt>
                <c:pt idx="55">
                  <c:v>483.37200000000001</c:v>
                </c:pt>
                <c:pt idx="56">
                  <c:v>483.37200000000001</c:v>
                </c:pt>
                <c:pt idx="57">
                  <c:v>483.37200000000001</c:v>
                </c:pt>
                <c:pt idx="58">
                  <c:v>483.29700000000003</c:v>
                </c:pt>
                <c:pt idx="59">
                  <c:v>483.214</c:v>
                </c:pt>
                <c:pt idx="60">
                  <c:v>483.214</c:v>
                </c:pt>
                <c:pt idx="61">
                  <c:v>483.15300000000002</c:v>
                </c:pt>
                <c:pt idx="62">
                  <c:v>483.15300000000002</c:v>
                </c:pt>
                <c:pt idx="63">
                  <c:v>483.02300000000002</c:v>
                </c:pt>
                <c:pt idx="64">
                  <c:v>482.96199999999999</c:v>
                </c:pt>
                <c:pt idx="65">
                  <c:v>482.94900000000001</c:v>
                </c:pt>
                <c:pt idx="66">
                  <c:v>482.94900000000001</c:v>
                </c:pt>
                <c:pt idx="67">
                  <c:v>482.83699999999999</c:v>
                </c:pt>
                <c:pt idx="68">
                  <c:v>482.80200000000002</c:v>
                </c:pt>
                <c:pt idx="69">
                  <c:v>482.80200000000002</c:v>
                </c:pt>
                <c:pt idx="70">
                  <c:v>482.80200000000002</c:v>
                </c:pt>
                <c:pt idx="71">
                  <c:v>482.80200000000002</c:v>
                </c:pt>
                <c:pt idx="72">
                  <c:v>482.637</c:v>
                </c:pt>
                <c:pt idx="73">
                  <c:v>482.58300000000003</c:v>
                </c:pt>
                <c:pt idx="74">
                  <c:v>482.505</c:v>
                </c:pt>
                <c:pt idx="75">
                  <c:v>482.505</c:v>
                </c:pt>
                <c:pt idx="76">
                  <c:v>482.505</c:v>
                </c:pt>
                <c:pt idx="77">
                  <c:v>482.505</c:v>
                </c:pt>
                <c:pt idx="78">
                  <c:v>482.505</c:v>
                </c:pt>
                <c:pt idx="79">
                  <c:v>482.49200000000002</c:v>
                </c:pt>
                <c:pt idx="80">
                  <c:v>482.47300000000001</c:v>
                </c:pt>
                <c:pt idx="81">
                  <c:v>482.47300000000001</c:v>
                </c:pt>
                <c:pt idx="82">
                  <c:v>482.39400000000001</c:v>
                </c:pt>
                <c:pt idx="83">
                  <c:v>482.35300000000001</c:v>
                </c:pt>
                <c:pt idx="84">
                  <c:v>482.30099999999999</c:v>
                </c:pt>
                <c:pt idx="85">
                  <c:v>482.23</c:v>
                </c:pt>
                <c:pt idx="86">
                  <c:v>482.21600000000001</c:v>
                </c:pt>
                <c:pt idx="87">
                  <c:v>482.16699999999997</c:v>
                </c:pt>
                <c:pt idx="88">
                  <c:v>482.125</c:v>
                </c:pt>
                <c:pt idx="89">
                  <c:v>482.10700000000003</c:v>
                </c:pt>
                <c:pt idx="90">
                  <c:v>482.03399999999999</c:v>
                </c:pt>
                <c:pt idx="91">
                  <c:v>482.02499999999998</c:v>
                </c:pt>
                <c:pt idx="92">
                  <c:v>481.91800000000001</c:v>
                </c:pt>
                <c:pt idx="93">
                  <c:v>481.91800000000001</c:v>
                </c:pt>
                <c:pt idx="94">
                  <c:v>481.91199999999998</c:v>
                </c:pt>
                <c:pt idx="95">
                  <c:v>481.88600000000002</c:v>
                </c:pt>
                <c:pt idx="96">
                  <c:v>481.88600000000002</c:v>
                </c:pt>
                <c:pt idx="97">
                  <c:v>481.85500000000002</c:v>
                </c:pt>
                <c:pt idx="98">
                  <c:v>481.84199999999998</c:v>
                </c:pt>
                <c:pt idx="99">
                  <c:v>481.83600000000001</c:v>
                </c:pt>
                <c:pt idx="100">
                  <c:v>481.81</c:v>
                </c:pt>
                <c:pt idx="101">
                  <c:v>481.81</c:v>
                </c:pt>
                <c:pt idx="102">
                  <c:v>481.78500000000003</c:v>
                </c:pt>
                <c:pt idx="103">
                  <c:v>481.745</c:v>
                </c:pt>
                <c:pt idx="104">
                  <c:v>481.72399999999999</c:v>
                </c:pt>
                <c:pt idx="105">
                  <c:v>481.72399999999999</c:v>
                </c:pt>
                <c:pt idx="106">
                  <c:v>481.65</c:v>
                </c:pt>
                <c:pt idx="107">
                  <c:v>481.59699999999998</c:v>
                </c:pt>
                <c:pt idx="108">
                  <c:v>481.58</c:v>
                </c:pt>
                <c:pt idx="109">
                  <c:v>481.58</c:v>
                </c:pt>
                <c:pt idx="110">
                  <c:v>481.58</c:v>
                </c:pt>
                <c:pt idx="111">
                  <c:v>481.53199999999998</c:v>
                </c:pt>
                <c:pt idx="112">
                  <c:v>481.53199999999998</c:v>
                </c:pt>
                <c:pt idx="113">
                  <c:v>481.45299999999997</c:v>
                </c:pt>
                <c:pt idx="114">
                  <c:v>481.45299999999997</c:v>
                </c:pt>
                <c:pt idx="115">
                  <c:v>481.45299999999997</c:v>
                </c:pt>
                <c:pt idx="116">
                  <c:v>481.45299999999997</c:v>
                </c:pt>
                <c:pt idx="117">
                  <c:v>481.37799999999999</c:v>
                </c:pt>
                <c:pt idx="118">
                  <c:v>481.37799999999999</c:v>
                </c:pt>
                <c:pt idx="119">
                  <c:v>481.37799999999999</c:v>
                </c:pt>
                <c:pt idx="120">
                  <c:v>481.37799999999999</c:v>
                </c:pt>
                <c:pt idx="121">
                  <c:v>481.37799999999999</c:v>
                </c:pt>
                <c:pt idx="122">
                  <c:v>481.37799999999999</c:v>
                </c:pt>
                <c:pt idx="123">
                  <c:v>481.37799999999999</c:v>
                </c:pt>
                <c:pt idx="124">
                  <c:v>481.37799999999999</c:v>
                </c:pt>
                <c:pt idx="125">
                  <c:v>481.303</c:v>
                </c:pt>
                <c:pt idx="126">
                  <c:v>481.303</c:v>
                </c:pt>
                <c:pt idx="127">
                  <c:v>481.303</c:v>
                </c:pt>
                <c:pt idx="128">
                  <c:v>481.303</c:v>
                </c:pt>
                <c:pt idx="129">
                  <c:v>481.303</c:v>
                </c:pt>
                <c:pt idx="130">
                  <c:v>481.29500000000002</c:v>
                </c:pt>
                <c:pt idx="131">
                  <c:v>481.26799999999997</c:v>
                </c:pt>
                <c:pt idx="132">
                  <c:v>481.26799999999997</c:v>
                </c:pt>
                <c:pt idx="133">
                  <c:v>481.26799999999997</c:v>
                </c:pt>
                <c:pt idx="134">
                  <c:v>481.21199999999999</c:v>
                </c:pt>
                <c:pt idx="135">
                  <c:v>481.18599999999998</c:v>
                </c:pt>
                <c:pt idx="136">
                  <c:v>481.15100000000001</c:v>
                </c:pt>
                <c:pt idx="137">
                  <c:v>481.15100000000001</c:v>
                </c:pt>
                <c:pt idx="138">
                  <c:v>481.14800000000002</c:v>
                </c:pt>
                <c:pt idx="139">
                  <c:v>481.14800000000002</c:v>
                </c:pt>
                <c:pt idx="140">
                  <c:v>481.14800000000002</c:v>
                </c:pt>
                <c:pt idx="141">
                  <c:v>481.14800000000002</c:v>
                </c:pt>
                <c:pt idx="142">
                  <c:v>481.11099999999999</c:v>
                </c:pt>
                <c:pt idx="143">
                  <c:v>481.11099999999999</c:v>
                </c:pt>
                <c:pt idx="144">
                  <c:v>481.11099999999999</c:v>
                </c:pt>
                <c:pt idx="145">
                  <c:v>481.11099999999999</c:v>
                </c:pt>
                <c:pt idx="146">
                  <c:v>481.11099999999999</c:v>
                </c:pt>
                <c:pt idx="147">
                  <c:v>480.98</c:v>
                </c:pt>
                <c:pt idx="148">
                  <c:v>480.85</c:v>
                </c:pt>
                <c:pt idx="149">
                  <c:v>480.85</c:v>
                </c:pt>
                <c:pt idx="150">
                  <c:v>480.834</c:v>
                </c:pt>
                <c:pt idx="151">
                  <c:v>480.80399999999997</c:v>
                </c:pt>
                <c:pt idx="152">
                  <c:v>480.80399999999997</c:v>
                </c:pt>
                <c:pt idx="153">
                  <c:v>480.80399999999997</c:v>
                </c:pt>
                <c:pt idx="154">
                  <c:v>480.70800000000003</c:v>
                </c:pt>
                <c:pt idx="155">
                  <c:v>480.70800000000003</c:v>
                </c:pt>
                <c:pt idx="156">
                  <c:v>480.70800000000003</c:v>
                </c:pt>
                <c:pt idx="157">
                  <c:v>480.70800000000003</c:v>
                </c:pt>
                <c:pt idx="158">
                  <c:v>480.70800000000003</c:v>
                </c:pt>
                <c:pt idx="159">
                  <c:v>480.70800000000003</c:v>
                </c:pt>
                <c:pt idx="160">
                  <c:v>480.70800000000003</c:v>
                </c:pt>
                <c:pt idx="161">
                  <c:v>480.65300000000002</c:v>
                </c:pt>
                <c:pt idx="162">
                  <c:v>480.601</c:v>
                </c:pt>
                <c:pt idx="163">
                  <c:v>480.56200000000001</c:v>
                </c:pt>
                <c:pt idx="164">
                  <c:v>480.56200000000001</c:v>
                </c:pt>
                <c:pt idx="165">
                  <c:v>480.56200000000001</c:v>
                </c:pt>
                <c:pt idx="166">
                  <c:v>480.55799999999999</c:v>
                </c:pt>
                <c:pt idx="167">
                  <c:v>480.55799999999999</c:v>
                </c:pt>
                <c:pt idx="168">
                  <c:v>480.55799999999999</c:v>
                </c:pt>
                <c:pt idx="169">
                  <c:v>480.55799999999999</c:v>
                </c:pt>
                <c:pt idx="170">
                  <c:v>480.47800000000001</c:v>
                </c:pt>
                <c:pt idx="171">
                  <c:v>480.44299999999998</c:v>
                </c:pt>
                <c:pt idx="172">
                  <c:v>480.44299999999998</c:v>
                </c:pt>
                <c:pt idx="173">
                  <c:v>480.44299999999998</c:v>
                </c:pt>
                <c:pt idx="174">
                  <c:v>480.44299999999998</c:v>
                </c:pt>
                <c:pt idx="175">
                  <c:v>480.44299999999998</c:v>
                </c:pt>
                <c:pt idx="176">
                  <c:v>480.44299999999998</c:v>
                </c:pt>
                <c:pt idx="177">
                  <c:v>480.38900000000001</c:v>
                </c:pt>
                <c:pt idx="178">
                  <c:v>480.23099999999999</c:v>
                </c:pt>
                <c:pt idx="179">
                  <c:v>480.23099999999999</c:v>
                </c:pt>
                <c:pt idx="180">
                  <c:v>480.202</c:v>
                </c:pt>
                <c:pt idx="181">
                  <c:v>480.202</c:v>
                </c:pt>
                <c:pt idx="182">
                  <c:v>480.202</c:v>
                </c:pt>
                <c:pt idx="183">
                  <c:v>480.18799999999999</c:v>
                </c:pt>
                <c:pt idx="184">
                  <c:v>480.18799999999999</c:v>
                </c:pt>
                <c:pt idx="185">
                  <c:v>480.15899999999999</c:v>
                </c:pt>
                <c:pt idx="186">
                  <c:v>480.15899999999999</c:v>
                </c:pt>
                <c:pt idx="187">
                  <c:v>480.05099999999999</c:v>
                </c:pt>
                <c:pt idx="188">
                  <c:v>480.05099999999999</c:v>
                </c:pt>
                <c:pt idx="189">
                  <c:v>480.05099999999999</c:v>
                </c:pt>
                <c:pt idx="190">
                  <c:v>480.05099999999999</c:v>
                </c:pt>
                <c:pt idx="191">
                  <c:v>480.05099999999999</c:v>
                </c:pt>
                <c:pt idx="192">
                  <c:v>480.05099999999999</c:v>
                </c:pt>
                <c:pt idx="193">
                  <c:v>480.05099999999999</c:v>
                </c:pt>
                <c:pt idx="194">
                  <c:v>480.03</c:v>
                </c:pt>
                <c:pt idx="195">
                  <c:v>480.03</c:v>
                </c:pt>
                <c:pt idx="196">
                  <c:v>480.012</c:v>
                </c:pt>
                <c:pt idx="197">
                  <c:v>479.803</c:v>
                </c:pt>
                <c:pt idx="198">
                  <c:v>479.803</c:v>
                </c:pt>
                <c:pt idx="199">
                  <c:v>479.78500000000003</c:v>
                </c:pt>
                <c:pt idx="200">
                  <c:v>479.78500000000003</c:v>
                </c:pt>
                <c:pt idx="201">
                  <c:v>479.78500000000003</c:v>
                </c:pt>
                <c:pt idx="202">
                  <c:v>479.69499999999999</c:v>
                </c:pt>
                <c:pt idx="203">
                  <c:v>479.69499999999999</c:v>
                </c:pt>
                <c:pt idx="204">
                  <c:v>479.68400000000003</c:v>
                </c:pt>
                <c:pt idx="205">
                  <c:v>479.68400000000003</c:v>
                </c:pt>
                <c:pt idx="206">
                  <c:v>479.68400000000003</c:v>
                </c:pt>
                <c:pt idx="207">
                  <c:v>479.68400000000003</c:v>
                </c:pt>
                <c:pt idx="208">
                  <c:v>479.68400000000003</c:v>
                </c:pt>
                <c:pt idx="209">
                  <c:v>479.68400000000003</c:v>
                </c:pt>
                <c:pt idx="210">
                  <c:v>479.68400000000003</c:v>
                </c:pt>
                <c:pt idx="211">
                  <c:v>479.68400000000003</c:v>
                </c:pt>
                <c:pt idx="212">
                  <c:v>479.68400000000003</c:v>
                </c:pt>
                <c:pt idx="213">
                  <c:v>479.68400000000003</c:v>
                </c:pt>
                <c:pt idx="214">
                  <c:v>479.68400000000003</c:v>
                </c:pt>
                <c:pt idx="215">
                  <c:v>479.68400000000003</c:v>
                </c:pt>
                <c:pt idx="216">
                  <c:v>479.68400000000003</c:v>
                </c:pt>
                <c:pt idx="217">
                  <c:v>479.68400000000003</c:v>
                </c:pt>
                <c:pt idx="218">
                  <c:v>479.68400000000003</c:v>
                </c:pt>
                <c:pt idx="219">
                  <c:v>479.68400000000003</c:v>
                </c:pt>
                <c:pt idx="220">
                  <c:v>479.58499999999998</c:v>
                </c:pt>
                <c:pt idx="221">
                  <c:v>479.58499999999998</c:v>
                </c:pt>
                <c:pt idx="222">
                  <c:v>479.58499999999998</c:v>
                </c:pt>
                <c:pt idx="223">
                  <c:v>479.58499999999998</c:v>
                </c:pt>
                <c:pt idx="224">
                  <c:v>479.58499999999998</c:v>
                </c:pt>
                <c:pt idx="225">
                  <c:v>479.58499999999998</c:v>
                </c:pt>
                <c:pt idx="226">
                  <c:v>479.58499999999998</c:v>
                </c:pt>
                <c:pt idx="227">
                  <c:v>479.58499999999998</c:v>
                </c:pt>
                <c:pt idx="228">
                  <c:v>479.58499999999998</c:v>
                </c:pt>
                <c:pt idx="229">
                  <c:v>479.58499999999998</c:v>
                </c:pt>
                <c:pt idx="230">
                  <c:v>479.58499999999998</c:v>
                </c:pt>
                <c:pt idx="231">
                  <c:v>479.58499999999998</c:v>
                </c:pt>
                <c:pt idx="232">
                  <c:v>479.58499999999998</c:v>
                </c:pt>
                <c:pt idx="233">
                  <c:v>479.54</c:v>
                </c:pt>
                <c:pt idx="234">
                  <c:v>479.54</c:v>
                </c:pt>
                <c:pt idx="235">
                  <c:v>479.54</c:v>
                </c:pt>
                <c:pt idx="236">
                  <c:v>479.54</c:v>
                </c:pt>
                <c:pt idx="237">
                  <c:v>479.54</c:v>
                </c:pt>
                <c:pt idx="238">
                  <c:v>479.52499999999998</c:v>
                </c:pt>
                <c:pt idx="239">
                  <c:v>479.52100000000002</c:v>
                </c:pt>
                <c:pt idx="240">
                  <c:v>479.52100000000002</c:v>
                </c:pt>
                <c:pt idx="241">
                  <c:v>479.52100000000002</c:v>
                </c:pt>
                <c:pt idx="242">
                  <c:v>479.52100000000002</c:v>
                </c:pt>
                <c:pt idx="243">
                  <c:v>479.52100000000002</c:v>
                </c:pt>
                <c:pt idx="244">
                  <c:v>479.52100000000002</c:v>
                </c:pt>
                <c:pt idx="245">
                  <c:v>479.52100000000002</c:v>
                </c:pt>
                <c:pt idx="246">
                  <c:v>479.52100000000002</c:v>
                </c:pt>
                <c:pt idx="247">
                  <c:v>479.51</c:v>
                </c:pt>
                <c:pt idx="248">
                  <c:v>479.51</c:v>
                </c:pt>
                <c:pt idx="249">
                  <c:v>479.51</c:v>
                </c:pt>
                <c:pt idx="250">
                  <c:v>479.51</c:v>
                </c:pt>
                <c:pt idx="251">
                  <c:v>479.51</c:v>
                </c:pt>
                <c:pt idx="252">
                  <c:v>479.51</c:v>
                </c:pt>
                <c:pt idx="253">
                  <c:v>479.51</c:v>
                </c:pt>
                <c:pt idx="254">
                  <c:v>479.51</c:v>
                </c:pt>
                <c:pt idx="255">
                  <c:v>479.51</c:v>
                </c:pt>
                <c:pt idx="256">
                  <c:v>479.51</c:v>
                </c:pt>
                <c:pt idx="257">
                  <c:v>479.51</c:v>
                </c:pt>
                <c:pt idx="258">
                  <c:v>479.51</c:v>
                </c:pt>
                <c:pt idx="259">
                  <c:v>479.51</c:v>
                </c:pt>
                <c:pt idx="260">
                  <c:v>479.51</c:v>
                </c:pt>
                <c:pt idx="261">
                  <c:v>479.51</c:v>
                </c:pt>
                <c:pt idx="262">
                  <c:v>479.48099999999999</c:v>
                </c:pt>
                <c:pt idx="263">
                  <c:v>479.48099999999999</c:v>
                </c:pt>
                <c:pt idx="264">
                  <c:v>479.48099999999999</c:v>
                </c:pt>
                <c:pt idx="265">
                  <c:v>479.48099999999999</c:v>
                </c:pt>
                <c:pt idx="266">
                  <c:v>479.48099999999999</c:v>
                </c:pt>
                <c:pt idx="267">
                  <c:v>479.48099999999999</c:v>
                </c:pt>
                <c:pt idx="268">
                  <c:v>479.48099999999999</c:v>
                </c:pt>
                <c:pt idx="269">
                  <c:v>479.48099999999999</c:v>
                </c:pt>
                <c:pt idx="270">
                  <c:v>479.45800000000003</c:v>
                </c:pt>
                <c:pt idx="271">
                  <c:v>479.428</c:v>
                </c:pt>
                <c:pt idx="272">
                  <c:v>479.428</c:v>
                </c:pt>
                <c:pt idx="273">
                  <c:v>479.428</c:v>
                </c:pt>
                <c:pt idx="274">
                  <c:v>479.41500000000002</c:v>
                </c:pt>
                <c:pt idx="275">
                  <c:v>479.41500000000002</c:v>
                </c:pt>
                <c:pt idx="276">
                  <c:v>479.41500000000002</c:v>
                </c:pt>
                <c:pt idx="277">
                  <c:v>479.41500000000002</c:v>
                </c:pt>
                <c:pt idx="278">
                  <c:v>479.41500000000002</c:v>
                </c:pt>
                <c:pt idx="279">
                  <c:v>479.41500000000002</c:v>
                </c:pt>
                <c:pt idx="280">
                  <c:v>479.41500000000002</c:v>
                </c:pt>
                <c:pt idx="281">
                  <c:v>479.41500000000002</c:v>
                </c:pt>
                <c:pt idx="282">
                  <c:v>479.41500000000002</c:v>
                </c:pt>
                <c:pt idx="283">
                  <c:v>479.375</c:v>
                </c:pt>
                <c:pt idx="284">
                  <c:v>479.375</c:v>
                </c:pt>
                <c:pt idx="285">
                  <c:v>479.34</c:v>
                </c:pt>
                <c:pt idx="286">
                  <c:v>479.34</c:v>
                </c:pt>
                <c:pt idx="287">
                  <c:v>479.34</c:v>
                </c:pt>
                <c:pt idx="288">
                  <c:v>479.34</c:v>
                </c:pt>
                <c:pt idx="289">
                  <c:v>479.34</c:v>
                </c:pt>
                <c:pt idx="290">
                  <c:v>479.34</c:v>
                </c:pt>
                <c:pt idx="291">
                  <c:v>479.34</c:v>
                </c:pt>
                <c:pt idx="292">
                  <c:v>479.34</c:v>
                </c:pt>
                <c:pt idx="293">
                  <c:v>479.267</c:v>
                </c:pt>
                <c:pt idx="294">
                  <c:v>479.267</c:v>
                </c:pt>
                <c:pt idx="295">
                  <c:v>479.07600000000002</c:v>
                </c:pt>
                <c:pt idx="296">
                  <c:v>479.07600000000002</c:v>
                </c:pt>
                <c:pt idx="297">
                  <c:v>479.07600000000002</c:v>
                </c:pt>
                <c:pt idx="298">
                  <c:v>479.07600000000002</c:v>
                </c:pt>
                <c:pt idx="299">
                  <c:v>479.07600000000002</c:v>
                </c:pt>
                <c:pt idx="300">
                  <c:v>479.07600000000002</c:v>
                </c:pt>
                <c:pt idx="301">
                  <c:v>479.07600000000002</c:v>
                </c:pt>
                <c:pt idx="302">
                  <c:v>479.07600000000002</c:v>
                </c:pt>
                <c:pt idx="303">
                  <c:v>479.07600000000002</c:v>
                </c:pt>
                <c:pt idx="304">
                  <c:v>479.07600000000002</c:v>
                </c:pt>
                <c:pt idx="305">
                  <c:v>479.07600000000002</c:v>
                </c:pt>
                <c:pt idx="306">
                  <c:v>479.07600000000002</c:v>
                </c:pt>
                <c:pt idx="307">
                  <c:v>479.07600000000002</c:v>
                </c:pt>
                <c:pt idx="308">
                  <c:v>479.07600000000002</c:v>
                </c:pt>
                <c:pt idx="309">
                  <c:v>479.07600000000002</c:v>
                </c:pt>
                <c:pt idx="310">
                  <c:v>479.07600000000002</c:v>
                </c:pt>
                <c:pt idx="311">
                  <c:v>479.07600000000002</c:v>
                </c:pt>
                <c:pt idx="312">
                  <c:v>479.07600000000002</c:v>
                </c:pt>
                <c:pt idx="313">
                  <c:v>479.07600000000002</c:v>
                </c:pt>
                <c:pt idx="314">
                  <c:v>479.07600000000002</c:v>
                </c:pt>
                <c:pt idx="315">
                  <c:v>479.07600000000002</c:v>
                </c:pt>
                <c:pt idx="316">
                  <c:v>478.99799999999999</c:v>
                </c:pt>
                <c:pt idx="317">
                  <c:v>478.99799999999999</c:v>
                </c:pt>
                <c:pt idx="318">
                  <c:v>478.96499999999997</c:v>
                </c:pt>
                <c:pt idx="319">
                  <c:v>478.96499999999997</c:v>
                </c:pt>
                <c:pt idx="320">
                  <c:v>478.96499999999997</c:v>
                </c:pt>
                <c:pt idx="321">
                  <c:v>478.93099999999998</c:v>
                </c:pt>
                <c:pt idx="322">
                  <c:v>478.93099999999998</c:v>
                </c:pt>
                <c:pt idx="323">
                  <c:v>478.93099999999998</c:v>
                </c:pt>
                <c:pt idx="324">
                  <c:v>478.93099999999998</c:v>
                </c:pt>
                <c:pt idx="325">
                  <c:v>478.84500000000003</c:v>
                </c:pt>
                <c:pt idx="326">
                  <c:v>478.84500000000003</c:v>
                </c:pt>
                <c:pt idx="327">
                  <c:v>478.84500000000003</c:v>
                </c:pt>
                <c:pt idx="328">
                  <c:v>478.84500000000003</c:v>
                </c:pt>
                <c:pt idx="329">
                  <c:v>478.84500000000003</c:v>
                </c:pt>
                <c:pt idx="330">
                  <c:v>478.84500000000003</c:v>
                </c:pt>
                <c:pt idx="331">
                  <c:v>478.84500000000003</c:v>
                </c:pt>
                <c:pt idx="332">
                  <c:v>478.84500000000003</c:v>
                </c:pt>
                <c:pt idx="333">
                  <c:v>478.84500000000003</c:v>
                </c:pt>
                <c:pt idx="334">
                  <c:v>478.84500000000003</c:v>
                </c:pt>
                <c:pt idx="335">
                  <c:v>478.84500000000003</c:v>
                </c:pt>
                <c:pt idx="336">
                  <c:v>478.84500000000003</c:v>
                </c:pt>
                <c:pt idx="337">
                  <c:v>478.84500000000003</c:v>
                </c:pt>
                <c:pt idx="338">
                  <c:v>478.84500000000003</c:v>
                </c:pt>
                <c:pt idx="339">
                  <c:v>478.74400000000003</c:v>
                </c:pt>
                <c:pt idx="340">
                  <c:v>478.74400000000003</c:v>
                </c:pt>
                <c:pt idx="341">
                  <c:v>478.74400000000003</c:v>
                </c:pt>
                <c:pt idx="342">
                  <c:v>478.702</c:v>
                </c:pt>
                <c:pt idx="343">
                  <c:v>478.65800000000002</c:v>
                </c:pt>
                <c:pt idx="344">
                  <c:v>478.65800000000002</c:v>
                </c:pt>
                <c:pt idx="345">
                  <c:v>478.65800000000002</c:v>
                </c:pt>
                <c:pt idx="346">
                  <c:v>478.65800000000002</c:v>
                </c:pt>
                <c:pt idx="347">
                  <c:v>478.65800000000002</c:v>
                </c:pt>
                <c:pt idx="348">
                  <c:v>478.60899999999998</c:v>
                </c:pt>
                <c:pt idx="349">
                  <c:v>478.601</c:v>
                </c:pt>
                <c:pt idx="350">
                  <c:v>478.601</c:v>
                </c:pt>
                <c:pt idx="351">
                  <c:v>478.601</c:v>
                </c:pt>
                <c:pt idx="352">
                  <c:v>478.53899999999999</c:v>
                </c:pt>
                <c:pt idx="353">
                  <c:v>478.53899999999999</c:v>
                </c:pt>
                <c:pt idx="354">
                  <c:v>478.53899999999999</c:v>
                </c:pt>
                <c:pt idx="355">
                  <c:v>478.53899999999999</c:v>
                </c:pt>
                <c:pt idx="356">
                  <c:v>478.53899999999999</c:v>
                </c:pt>
                <c:pt idx="357">
                  <c:v>478.53899999999999</c:v>
                </c:pt>
                <c:pt idx="358">
                  <c:v>478.53899999999999</c:v>
                </c:pt>
                <c:pt idx="359">
                  <c:v>478.53899999999999</c:v>
                </c:pt>
                <c:pt idx="360">
                  <c:v>478.53899999999999</c:v>
                </c:pt>
                <c:pt idx="361">
                  <c:v>478.53899999999999</c:v>
                </c:pt>
                <c:pt idx="362">
                  <c:v>478.53899999999999</c:v>
                </c:pt>
                <c:pt idx="363">
                  <c:v>478.53899999999999</c:v>
                </c:pt>
                <c:pt idx="364">
                  <c:v>478.53899999999999</c:v>
                </c:pt>
                <c:pt idx="365">
                  <c:v>478.53899999999999</c:v>
                </c:pt>
                <c:pt idx="366">
                  <c:v>478.53899999999999</c:v>
                </c:pt>
                <c:pt idx="367">
                  <c:v>478.53899999999999</c:v>
                </c:pt>
                <c:pt idx="368">
                  <c:v>478.53899999999999</c:v>
                </c:pt>
                <c:pt idx="369">
                  <c:v>478.53899999999999</c:v>
                </c:pt>
                <c:pt idx="370">
                  <c:v>478.53899999999999</c:v>
                </c:pt>
                <c:pt idx="371">
                  <c:v>478.4</c:v>
                </c:pt>
                <c:pt idx="372">
                  <c:v>478.4</c:v>
                </c:pt>
                <c:pt idx="373">
                  <c:v>478.4</c:v>
                </c:pt>
                <c:pt idx="374">
                  <c:v>478.4</c:v>
                </c:pt>
                <c:pt idx="375">
                  <c:v>478.4</c:v>
                </c:pt>
                <c:pt idx="376">
                  <c:v>478.4</c:v>
                </c:pt>
                <c:pt idx="377">
                  <c:v>478.4</c:v>
                </c:pt>
                <c:pt idx="378">
                  <c:v>478.4</c:v>
                </c:pt>
                <c:pt idx="379">
                  <c:v>478.32499999999999</c:v>
                </c:pt>
                <c:pt idx="380">
                  <c:v>478.32499999999999</c:v>
                </c:pt>
                <c:pt idx="381">
                  <c:v>478.27300000000002</c:v>
                </c:pt>
                <c:pt idx="382">
                  <c:v>478.27300000000002</c:v>
                </c:pt>
                <c:pt idx="383">
                  <c:v>478.10500000000002</c:v>
                </c:pt>
                <c:pt idx="384">
                  <c:v>478.03300000000002</c:v>
                </c:pt>
                <c:pt idx="385">
                  <c:v>478.03300000000002</c:v>
                </c:pt>
                <c:pt idx="386">
                  <c:v>478.03300000000002</c:v>
                </c:pt>
                <c:pt idx="387">
                  <c:v>478.03300000000002</c:v>
                </c:pt>
                <c:pt idx="388">
                  <c:v>478.03300000000002</c:v>
                </c:pt>
                <c:pt idx="389">
                  <c:v>478.03300000000002</c:v>
                </c:pt>
                <c:pt idx="390">
                  <c:v>478.03300000000002</c:v>
                </c:pt>
                <c:pt idx="391">
                  <c:v>478.03300000000002</c:v>
                </c:pt>
                <c:pt idx="392">
                  <c:v>478.03300000000002</c:v>
                </c:pt>
                <c:pt idx="393">
                  <c:v>478.03300000000002</c:v>
                </c:pt>
                <c:pt idx="394">
                  <c:v>478.03300000000002</c:v>
                </c:pt>
                <c:pt idx="395">
                  <c:v>478.03300000000002</c:v>
                </c:pt>
                <c:pt idx="396">
                  <c:v>477.94200000000001</c:v>
                </c:pt>
                <c:pt idx="397">
                  <c:v>477.94200000000001</c:v>
                </c:pt>
                <c:pt idx="398">
                  <c:v>477.94200000000001</c:v>
                </c:pt>
                <c:pt idx="399">
                  <c:v>477.94200000000001</c:v>
                </c:pt>
                <c:pt idx="400">
                  <c:v>477.94200000000001</c:v>
                </c:pt>
                <c:pt idx="401">
                  <c:v>477.94200000000001</c:v>
                </c:pt>
                <c:pt idx="402">
                  <c:v>477.94200000000001</c:v>
                </c:pt>
                <c:pt idx="403">
                  <c:v>477.94200000000001</c:v>
                </c:pt>
                <c:pt idx="404">
                  <c:v>477.94200000000001</c:v>
                </c:pt>
                <c:pt idx="405">
                  <c:v>477.94200000000001</c:v>
                </c:pt>
                <c:pt idx="406">
                  <c:v>477.93900000000002</c:v>
                </c:pt>
                <c:pt idx="407">
                  <c:v>477.93900000000002</c:v>
                </c:pt>
                <c:pt idx="408">
                  <c:v>477.93900000000002</c:v>
                </c:pt>
                <c:pt idx="409">
                  <c:v>477.93900000000002</c:v>
                </c:pt>
                <c:pt idx="410">
                  <c:v>477.93900000000002</c:v>
                </c:pt>
                <c:pt idx="411">
                  <c:v>477.93900000000002</c:v>
                </c:pt>
                <c:pt idx="412">
                  <c:v>477.93900000000002</c:v>
                </c:pt>
                <c:pt idx="413">
                  <c:v>477.93900000000002</c:v>
                </c:pt>
                <c:pt idx="414">
                  <c:v>477.85300000000001</c:v>
                </c:pt>
                <c:pt idx="415">
                  <c:v>477.85300000000001</c:v>
                </c:pt>
                <c:pt idx="416">
                  <c:v>477.84</c:v>
                </c:pt>
                <c:pt idx="417">
                  <c:v>477.84</c:v>
                </c:pt>
                <c:pt idx="418">
                  <c:v>477.84</c:v>
                </c:pt>
                <c:pt idx="419">
                  <c:v>477.84</c:v>
                </c:pt>
                <c:pt idx="420">
                  <c:v>477.84</c:v>
                </c:pt>
                <c:pt idx="421">
                  <c:v>477.84</c:v>
                </c:pt>
                <c:pt idx="422">
                  <c:v>477.84</c:v>
                </c:pt>
                <c:pt idx="423">
                  <c:v>477.79500000000002</c:v>
                </c:pt>
                <c:pt idx="424">
                  <c:v>477.79500000000002</c:v>
                </c:pt>
                <c:pt idx="425">
                  <c:v>477.79500000000002</c:v>
                </c:pt>
                <c:pt idx="426">
                  <c:v>477.79500000000002</c:v>
                </c:pt>
                <c:pt idx="427">
                  <c:v>477.79500000000002</c:v>
                </c:pt>
                <c:pt idx="428">
                  <c:v>477.79500000000002</c:v>
                </c:pt>
                <c:pt idx="429">
                  <c:v>477.79500000000002</c:v>
                </c:pt>
                <c:pt idx="430">
                  <c:v>477.79500000000002</c:v>
                </c:pt>
                <c:pt idx="431">
                  <c:v>477.79500000000002</c:v>
                </c:pt>
                <c:pt idx="432">
                  <c:v>477.79500000000002</c:v>
                </c:pt>
                <c:pt idx="433">
                  <c:v>477.79500000000002</c:v>
                </c:pt>
                <c:pt idx="434">
                  <c:v>477.78899999999999</c:v>
                </c:pt>
                <c:pt idx="435">
                  <c:v>477.78899999999999</c:v>
                </c:pt>
                <c:pt idx="436">
                  <c:v>477.75400000000002</c:v>
                </c:pt>
                <c:pt idx="437">
                  <c:v>477.75400000000002</c:v>
                </c:pt>
                <c:pt idx="438">
                  <c:v>477.75299999999999</c:v>
                </c:pt>
                <c:pt idx="439">
                  <c:v>477.75299999999999</c:v>
                </c:pt>
                <c:pt idx="440">
                  <c:v>477.75299999999999</c:v>
                </c:pt>
                <c:pt idx="441">
                  <c:v>477.75299999999999</c:v>
                </c:pt>
                <c:pt idx="442">
                  <c:v>477.75299999999999</c:v>
                </c:pt>
                <c:pt idx="443">
                  <c:v>477.75299999999999</c:v>
                </c:pt>
                <c:pt idx="444">
                  <c:v>477.75299999999999</c:v>
                </c:pt>
                <c:pt idx="445">
                  <c:v>477.75299999999999</c:v>
                </c:pt>
                <c:pt idx="446">
                  <c:v>477.75299999999999</c:v>
                </c:pt>
                <c:pt idx="447">
                  <c:v>477.75299999999999</c:v>
                </c:pt>
                <c:pt idx="448">
                  <c:v>477.75299999999999</c:v>
                </c:pt>
                <c:pt idx="449">
                  <c:v>477.75299999999999</c:v>
                </c:pt>
                <c:pt idx="450">
                  <c:v>477.75299999999999</c:v>
                </c:pt>
                <c:pt idx="451">
                  <c:v>477.75299999999999</c:v>
                </c:pt>
                <c:pt idx="452">
                  <c:v>477.75299999999999</c:v>
                </c:pt>
                <c:pt idx="453">
                  <c:v>477.75299999999999</c:v>
                </c:pt>
                <c:pt idx="454">
                  <c:v>477.75299999999999</c:v>
                </c:pt>
                <c:pt idx="455">
                  <c:v>477.75200000000001</c:v>
                </c:pt>
                <c:pt idx="456">
                  <c:v>477.73399999999998</c:v>
                </c:pt>
                <c:pt idx="457">
                  <c:v>477.73399999999998</c:v>
                </c:pt>
                <c:pt idx="458">
                  <c:v>477.73399999999998</c:v>
                </c:pt>
                <c:pt idx="459">
                  <c:v>477.73399999999998</c:v>
                </c:pt>
                <c:pt idx="460">
                  <c:v>477.73399999999998</c:v>
                </c:pt>
                <c:pt idx="461">
                  <c:v>477.7</c:v>
                </c:pt>
                <c:pt idx="462">
                  <c:v>477.7</c:v>
                </c:pt>
                <c:pt idx="463">
                  <c:v>477.7</c:v>
                </c:pt>
                <c:pt idx="464">
                  <c:v>477.7</c:v>
                </c:pt>
                <c:pt idx="465">
                  <c:v>477.7</c:v>
                </c:pt>
                <c:pt idx="466">
                  <c:v>477.7</c:v>
                </c:pt>
                <c:pt idx="467">
                  <c:v>477.7</c:v>
                </c:pt>
                <c:pt idx="468">
                  <c:v>477.7</c:v>
                </c:pt>
                <c:pt idx="469">
                  <c:v>477.7</c:v>
                </c:pt>
                <c:pt idx="470">
                  <c:v>477.64800000000002</c:v>
                </c:pt>
                <c:pt idx="471">
                  <c:v>477.64800000000002</c:v>
                </c:pt>
                <c:pt idx="472">
                  <c:v>477.64800000000002</c:v>
                </c:pt>
                <c:pt idx="473">
                  <c:v>477.64800000000002</c:v>
                </c:pt>
                <c:pt idx="474">
                  <c:v>477.64800000000002</c:v>
                </c:pt>
                <c:pt idx="475">
                  <c:v>477.64800000000002</c:v>
                </c:pt>
                <c:pt idx="476">
                  <c:v>477.64800000000002</c:v>
                </c:pt>
                <c:pt idx="477">
                  <c:v>477.64800000000002</c:v>
                </c:pt>
                <c:pt idx="478">
                  <c:v>477.61500000000001</c:v>
                </c:pt>
                <c:pt idx="479">
                  <c:v>477.61500000000001</c:v>
                </c:pt>
                <c:pt idx="480">
                  <c:v>477.61500000000001</c:v>
                </c:pt>
                <c:pt idx="481">
                  <c:v>477.61500000000001</c:v>
                </c:pt>
                <c:pt idx="482">
                  <c:v>477.61500000000001</c:v>
                </c:pt>
                <c:pt idx="483">
                  <c:v>477.61500000000001</c:v>
                </c:pt>
                <c:pt idx="484">
                  <c:v>477.61500000000001</c:v>
                </c:pt>
                <c:pt idx="485">
                  <c:v>477.61500000000001</c:v>
                </c:pt>
                <c:pt idx="486">
                  <c:v>477.61500000000001</c:v>
                </c:pt>
                <c:pt idx="487">
                  <c:v>477.61500000000001</c:v>
                </c:pt>
                <c:pt idx="488">
                  <c:v>477.61500000000001</c:v>
                </c:pt>
                <c:pt idx="489">
                  <c:v>477.61500000000001</c:v>
                </c:pt>
                <c:pt idx="490">
                  <c:v>477.61500000000001</c:v>
                </c:pt>
                <c:pt idx="491">
                  <c:v>477.61500000000001</c:v>
                </c:pt>
                <c:pt idx="492">
                  <c:v>477.61500000000001</c:v>
                </c:pt>
                <c:pt idx="493">
                  <c:v>477.61500000000001</c:v>
                </c:pt>
                <c:pt idx="494">
                  <c:v>477.58199999999999</c:v>
                </c:pt>
                <c:pt idx="495">
                  <c:v>477.58199999999999</c:v>
                </c:pt>
                <c:pt idx="496">
                  <c:v>477.58199999999999</c:v>
                </c:pt>
                <c:pt idx="497">
                  <c:v>477.58199999999999</c:v>
                </c:pt>
                <c:pt idx="498">
                  <c:v>477.58199999999999</c:v>
                </c:pt>
                <c:pt idx="499">
                  <c:v>477.58199999999999</c:v>
                </c:pt>
                <c:pt idx="500">
                  <c:v>477.58199999999999</c:v>
                </c:pt>
                <c:pt idx="501">
                  <c:v>477.58199999999999</c:v>
                </c:pt>
                <c:pt idx="502">
                  <c:v>477.58199999999999</c:v>
                </c:pt>
                <c:pt idx="503">
                  <c:v>477.58199999999999</c:v>
                </c:pt>
                <c:pt idx="504">
                  <c:v>477.58199999999999</c:v>
                </c:pt>
                <c:pt idx="505">
                  <c:v>477.58199999999999</c:v>
                </c:pt>
                <c:pt idx="506">
                  <c:v>477.58199999999999</c:v>
                </c:pt>
                <c:pt idx="507">
                  <c:v>477.58199999999999</c:v>
                </c:pt>
                <c:pt idx="508">
                  <c:v>477.58199999999999</c:v>
                </c:pt>
                <c:pt idx="509">
                  <c:v>477.57900000000001</c:v>
                </c:pt>
                <c:pt idx="510">
                  <c:v>477.56400000000002</c:v>
                </c:pt>
                <c:pt idx="511">
                  <c:v>477.56400000000002</c:v>
                </c:pt>
                <c:pt idx="512">
                  <c:v>477.56</c:v>
                </c:pt>
                <c:pt idx="513">
                  <c:v>477.56</c:v>
                </c:pt>
                <c:pt idx="514">
                  <c:v>477.56</c:v>
                </c:pt>
                <c:pt idx="515">
                  <c:v>477.56</c:v>
                </c:pt>
                <c:pt idx="516">
                  <c:v>477.56</c:v>
                </c:pt>
                <c:pt idx="517">
                  <c:v>477.56</c:v>
                </c:pt>
                <c:pt idx="518">
                  <c:v>477.56</c:v>
                </c:pt>
                <c:pt idx="519">
                  <c:v>477.56</c:v>
                </c:pt>
                <c:pt idx="520">
                  <c:v>477.56</c:v>
                </c:pt>
                <c:pt idx="521">
                  <c:v>477.47699999999998</c:v>
                </c:pt>
                <c:pt idx="522">
                  <c:v>477.47699999999998</c:v>
                </c:pt>
                <c:pt idx="523">
                  <c:v>477.47699999999998</c:v>
                </c:pt>
                <c:pt idx="524">
                  <c:v>477.47699999999998</c:v>
                </c:pt>
                <c:pt idx="525">
                  <c:v>477.47699999999998</c:v>
                </c:pt>
                <c:pt idx="526">
                  <c:v>477.46800000000002</c:v>
                </c:pt>
                <c:pt idx="527">
                  <c:v>477.46800000000002</c:v>
                </c:pt>
                <c:pt idx="528">
                  <c:v>477.46800000000002</c:v>
                </c:pt>
                <c:pt idx="529">
                  <c:v>477.46800000000002</c:v>
                </c:pt>
                <c:pt idx="530">
                  <c:v>477.46800000000002</c:v>
                </c:pt>
                <c:pt idx="531">
                  <c:v>477.46800000000002</c:v>
                </c:pt>
                <c:pt idx="532">
                  <c:v>477.46800000000002</c:v>
                </c:pt>
                <c:pt idx="533">
                  <c:v>477.46800000000002</c:v>
                </c:pt>
                <c:pt idx="534">
                  <c:v>477.46800000000002</c:v>
                </c:pt>
                <c:pt idx="535">
                  <c:v>477.46800000000002</c:v>
                </c:pt>
                <c:pt idx="536">
                  <c:v>477.46800000000002</c:v>
                </c:pt>
                <c:pt idx="537">
                  <c:v>477.46800000000002</c:v>
                </c:pt>
                <c:pt idx="538">
                  <c:v>477.46800000000002</c:v>
                </c:pt>
                <c:pt idx="539">
                  <c:v>477.46800000000002</c:v>
                </c:pt>
                <c:pt idx="540">
                  <c:v>477.46800000000002</c:v>
                </c:pt>
                <c:pt idx="541">
                  <c:v>477.46800000000002</c:v>
                </c:pt>
                <c:pt idx="542">
                  <c:v>477.46800000000002</c:v>
                </c:pt>
                <c:pt idx="543">
                  <c:v>477.46800000000002</c:v>
                </c:pt>
                <c:pt idx="544">
                  <c:v>477.46800000000002</c:v>
                </c:pt>
                <c:pt idx="545">
                  <c:v>477.46800000000002</c:v>
                </c:pt>
                <c:pt idx="546">
                  <c:v>477.46800000000002</c:v>
                </c:pt>
                <c:pt idx="547">
                  <c:v>477.46800000000002</c:v>
                </c:pt>
                <c:pt idx="548">
                  <c:v>477.46800000000002</c:v>
                </c:pt>
                <c:pt idx="549">
                  <c:v>477.46800000000002</c:v>
                </c:pt>
                <c:pt idx="550">
                  <c:v>477.46800000000002</c:v>
                </c:pt>
                <c:pt idx="551">
                  <c:v>477.46800000000002</c:v>
                </c:pt>
                <c:pt idx="552">
                  <c:v>477.46800000000002</c:v>
                </c:pt>
                <c:pt idx="553">
                  <c:v>477.46800000000002</c:v>
                </c:pt>
                <c:pt idx="554">
                  <c:v>477.46800000000002</c:v>
                </c:pt>
                <c:pt idx="555">
                  <c:v>477.46800000000002</c:v>
                </c:pt>
                <c:pt idx="556">
                  <c:v>477.46800000000002</c:v>
                </c:pt>
                <c:pt idx="557">
                  <c:v>477.46800000000002</c:v>
                </c:pt>
                <c:pt idx="558">
                  <c:v>477.46800000000002</c:v>
                </c:pt>
                <c:pt idx="559">
                  <c:v>477.46800000000002</c:v>
                </c:pt>
                <c:pt idx="560">
                  <c:v>477.46800000000002</c:v>
                </c:pt>
                <c:pt idx="561">
                  <c:v>477.46800000000002</c:v>
                </c:pt>
                <c:pt idx="562">
                  <c:v>477.46800000000002</c:v>
                </c:pt>
                <c:pt idx="563">
                  <c:v>477.46800000000002</c:v>
                </c:pt>
                <c:pt idx="564">
                  <c:v>477.46800000000002</c:v>
                </c:pt>
                <c:pt idx="565">
                  <c:v>477.46800000000002</c:v>
                </c:pt>
                <c:pt idx="566">
                  <c:v>477.46800000000002</c:v>
                </c:pt>
                <c:pt idx="567">
                  <c:v>477.46800000000002</c:v>
                </c:pt>
                <c:pt idx="568">
                  <c:v>477.19799999999998</c:v>
                </c:pt>
                <c:pt idx="569">
                  <c:v>477.16699999999997</c:v>
                </c:pt>
                <c:pt idx="570">
                  <c:v>477.16699999999997</c:v>
                </c:pt>
                <c:pt idx="571">
                  <c:v>477.16699999999997</c:v>
                </c:pt>
                <c:pt idx="572">
                  <c:v>477.16699999999997</c:v>
                </c:pt>
                <c:pt idx="573">
                  <c:v>477.16699999999997</c:v>
                </c:pt>
                <c:pt idx="574">
                  <c:v>477.16699999999997</c:v>
                </c:pt>
                <c:pt idx="575">
                  <c:v>477.16699999999997</c:v>
                </c:pt>
                <c:pt idx="576">
                  <c:v>477.16699999999997</c:v>
                </c:pt>
                <c:pt idx="577">
                  <c:v>477.16699999999997</c:v>
                </c:pt>
                <c:pt idx="578">
                  <c:v>477.16699999999997</c:v>
                </c:pt>
                <c:pt idx="579">
                  <c:v>477.16699999999997</c:v>
                </c:pt>
                <c:pt idx="580">
                  <c:v>477.16699999999997</c:v>
                </c:pt>
                <c:pt idx="581">
                  <c:v>477.12099999999998</c:v>
                </c:pt>
                <c:pt idx="582">
                  <c:v>477.12099999999998</c:v>
                </c:pt>
                <c:pt idx="583">
                  <c:v>477.12099999999998</c:v>
                </c:pt>
                <c:pt idx="584">
                  <c:v>477.12099999999998</c:v>
                </c:pt>
                <c:pt idx="585">
                  <c:v>477.12099999999998</c:v>
                </c:pt>
                <c:pt idx="586">
                  <c:v>477.12099999999998</c:v>
                </c:pt>
                <c:pt idx="587">
                  <c:v>477.12099999999998</c:v>
                </c:pt>
                <c:pt idx="588">
                  <c:v>477.12099999999998</c:v>
                </c:pt>
                <c:pt idx="589">
                  <c:v>477.12099999999998</c:v>
                </c:pt>
                <c:pt idx="590">
                  <c:v>477.12099999999998</c:v>
                </c:pt>
                <c:pt idx="591">
                  <c:v>477.12099999999998</c:v>
                </c:pt>
                <c:pt idx="592">
                  <c:v>477.12099999999998</c:v>
                </c:pt>
                <c:pt idx="593">
                  <c:v>477.12099999999998</c:v>
                </c:pt>
                <c:pt idx="594">
                  <c:v>477.12099999999998</c:v>
                </c:pt>
                <c:pt idx="595">
                  <c:v>477.12099999999998</c:v>
                </c:pt>
                <c:pt idx="596">
                  <c:v>477.07299999999998</c:v>
                </c:pt>
                <c:pt idx="597">
                  <c:v>477.07299999999998</c:v>
                </c:pt>
                <c:pt idx="598">
                  <c:v>477.07299999999998</c:v>
                </c:pt>
                <c:pt idx="599">
                  <c:v>477.01499999999999</c:v>
                </c:pt>
                <c:pt idx="600">
                  <c:v>477.01499999999999</c:v>
                </c:pt>
                <c:pt idx="601">
                  <c:v>477.01499999999999</c:v>
                </c:pt>
                <c:pt idx="602">
                  <c:v>477.01499999999999</c:v>
                </c:pt>
                <c:pt idx="603">
                  <c:v>477.01499999999999</c:v>
                </c:pt>
                <c:pt idx="604">
                  <c:v>477.01499999999999</c:v>
                </c:pt>
                <c:pt idx="605">
                  <c:v>476.89</c:v>
                </c:pt>
                <c:pt idx="606">
                  <c:v>476.89</c:v>
                </c:pt>
                <c:pt idx="607">
                  <c:v>476.83699999999999</c:v>
                </c:pt>
                <c:pt idx="608">
                  <c:v>476.83699999999999</c:v>
                </c:pt>
                <c:pt idx="609">
                  <c:v>476.83699999999999</c:v>
                </c:pt>
                <c:pt idx="610">
                  <c:v>476.83699999999999</c:v>
                </c:pt>
                <c:pt idx="611">
                  <c:v>476.83699999999999</c:v>
                </c:pt>
                <c:pt idx="612">
                  <c:v>476.83699999999999</c:v>
                </c:pt>
                <c:pt idx="613">
                  <c:v>476.83699999999999</c:v>
                </c:pt>
                <c:pt idx="614">
                  <c:v>476.83699999999999</c:v>
                </c:pt>
                <c:pt idx="615">
                  <c:v>476.83699999999999</c:v>
                </c:pt>
                <c:pt idx="616">
                  <c:v>476.83699999999999</c:v>
                </c:pt>
                <c:pt idx="617">
                  <c:v>476.83699999999999</c:v>
                </c:pt>
                <c:pt idx="618">
                  <c:v>476.83699999999999</c:v>
                </c:pt>
                <c:pt idx="619">
                  <c:v>476.83699999999999</c:v>
                </c:pt>
                <c:pt idx="620">
                  <c:v>476.83699999999999</c:v>
                </c:pt>
                <c:pt idx="621">
                  <c:v>476.80599999999998</c:v>
                </c:pt>
                <c:pt idx="622">
                  <c:v>476.80599999999998</c:v>
                </c:pt>
                <c:pt idx="623">
                  <c:v>476.80599999999998</c:v>
                </c:pt>
                <c:pt idx="624">
                  <c:v>476.798</c:v>
                </c:pt>
                <c:pt idx="625">
                  <c:v>476.798</c:v>
                </c:pt>
                <c:pt idx="626">
                  <c:v>476.798</c:v>
                </c:pt>
                <c:pt idx="627">
                  <c:v>476.79</c:v>
                </c:pt>
                <c:pt idx="628">
                  <c:v>476.79</c:v>
                </c:pt>
                <c:pt idx="629">
                  <c:v>476.79</c:v>
                </c:pt>
                <c:pt idx="630">
                  <c:v>476.79</c:v>
                </c:pt>
                <c:pt idx="631">
                  <c:v>476.79</c:v>
                </c:pt>
                <c:pt idx="632">
                  <c:v>476.79</c:v>
                </c:pt>
                <c:pt idx="633">
                  <c:v>476.79</c:v>
                </c:pt>
                <c:pt idx="634">
                  <c:v>476.79</c:v>
                </c:pt>
                <c:pt idx="635">
                  <c:v>476.79</c:v>
                </c:pt>
                <c:pt idx="636">
                  <c:v>476.79</c:v>
                </c:pt>
                <c:pt idx="637">
                  <c:v>476.79</c:v>
                </c:pt>
                <c:pt idx="638">
                  <c:v>476.79</c:v>
                </c:pt>
                <c:pt idx="639">
                  <c:v>476.79</c:v>
                </c:pt>
                <c:pt idx="640">
                  <c:v>476.79</c:v>
                </c:pt>
                <c:pt idx="641">
                  <c:v>476.72699999999998</c:v>
                </c:pt>
                <c:pt idx="642">
                  <c:v>476.72699999999998</c:v>
                </c:pt>
                <c:pt idx="643">
                  <c:v>476.72699999999998</c:v>
                </c:pt>
                <c:pt idx="644">
                  <c:v>476.72699999999998</c:v>
                </c:pt>
                <c:pt idx="645">
                  <c:v>476.72699999999998</c:v>
                </c:pt>
                <c:pt idx="646">
                  <c:v>476.72699999999998</c:v>
                </c:pt>
                <c:pt idx="647">
                  <c:v>476.72699999999998</c:v>
                </c:pt>
                <c:pt idx="648">
                  <c:v>476.72699999999998</c:v>
                </c:pt>
                <c:pt idx="649">
                  <c:v>476.72699999999998</c:v>
                </c:pt>
                <c:pt idx="650">
                  <c:v>476.72699999999998</c:v>
                </c:pt>
                <c:pt idx="651">
                  <c:v>476.72699999999998</c:v>
                </c:pt>
                <c:pt idx="652">
                  <c:v>476.72699999999998</c:v>
                </c:pt>
                <c:pt idx="653">
                  <c:v>476.72699999999998</c:v>
                </c:pt>
                <c:pt idx="654">
                  <c:v>476.72699999999998</c:v>
                </c:pt>
                <c:pt idx="655">
                  <c:v>476.72699999999998</c:v>
                </c:pt>
                <c:pt idx="656">
                  <c:v>476.72699999999998</c:v>
                </c:pt>
                <c:pt idx="657">
                  <c:v>476.72699999999998</c:v>
                </c:pt>
                <c:pt idx="658">
                  <c:v>476.72699999999998</c:v>
                </c:pt>
                <c:pt idx="659">
                  <c:v>476.72699999999998</c:v>
                </c:pt>
                <c:pt idx="660">
                  <c:v>476.72699999999998</c:v>
                </c:pt>
                <c:pt idx="661">
                  <c:v>476.72699999999998</c:v>
                </c:pt>
                <c:pt idx="662">
                  <c:v>476.72699999999998</c:v>
                </c:pt>
                <c:pt idx="663">
                  <c:v>476.72699999999998</c:v>
                </c:pt>
                <c:pt idx="664">
                  <c:v>476.72699999999998</c:v>
                </c:pt>
                <c:pt idx="665">
                  <c:v>476.685</c:v>
                </c:pt>
                <c:pt idx="666">
                  <c:v>476.685</c:v>
                </c:pt>
                <c:pt idx="667">
                  <c:v>476.685</c:v>
                </c:pt>
                <c:pt idx="668">
                  <c:v>476.685</c:v>
                </c:pt>
                <c:pt idx="669">
                  <c:v>476.685</c:v>
                </c:pt>
                <c:pt idx="670">
                  <c:v>476.685</c:v>
                </c:pt>
                <c:pt idx="671">
                  <c:v>476.685</c:v>
                </c:pt>
                <c:pt idx="672">
                  <c:v>476.685</c:v>
                </c:pt>
                <c:pt idx="673">
                  <c:v>476.685</c:v>
                </c:pt>
                <c:pt idx="674">
                  <c:v>476.685</c:v>
                </c:pt>
                <c:pt idx="675">
                  <c:v>476.685</c:v>
                </c:pt>
                <c:pt idx="676">
                  <c:v>476.685</c:v>
                </c:pt>
                <c:pt idx="677">
                  <c:v>476.685</c:v>
                </c:pt>
                <c:pt idx="678">
                  <c:v>476.685</c:v>
                </c:pt>
                <c:pt idx="679">
                  <c:v>476.685</c:v>
                </c:pt>
                <c:pt idx="680">
                  <c:v>476.685</c:v>
                </c:pt>
                <c:pt idx="681">
                  <c:v>476.685</c:v>
                </c:pt>
                <c:pt idx="682">
                  <c:v>476.685</c:v>
                </c:pt>
                <c:pt idx="683">
                  <c:v>476.685</c:v>
                </c:pt>
                <c:pt idx="684">
                  <c:v>476.685</c:v>
                </c:pt>
                <c:pt idx="685">
                  <c:v>476.685</c:v>
                </c:pt>
                <c:pt idx="686">
                  <c:v>476.685</c:v>
                </c:pt>
                <c:pt idx="687">
                  <c:v>476.685</c:v>
                </c:pt>
                <c:pt idx="688">
                  <c:v>476.65600000000001</c:v>
                </c:pt>
                <c:pt idx="689">
                  <c:v>476.65600000000001</c:v>
                </c:pt>
                <c:pt idx="690">
                  <c:v>476.65600000000001</c:v>
                </c:pt>
                <c:pt idx="691">
                  <c:v>476.65199999999999</c:v>
                </c:pt>
                <c:pt idx="692">
                  <c:v>476.65199999999999</c:v>
                </c:pt>
                <c:pt idx="693">
                  <c:v>476.65199999999999</c:v>
                </c:pt>
                <c:pt idx="694">
                  <c:v>476.65199999999999</c:v>
                </c:pt>
                <c:pt idx="695">
                  <c:v>476.65199999999999</c:v>
                </c:pt>
                <c:pt idx="696">
                  <c:v>476.65199999999999</c:v>
                </c:pt>
                <c:pt idx="697">
                  <c:v>476.65199999999999</c:v>
                </c:pt>
                <c:pt idx="698">
                  <c:v>476.65199999999999</c:v>
                </c:pt>
                <c:pt idx="699">
                  <c:v>476.65199999999999</c:v>
                </c:pt>
                <c:pt idx="700">
                  <c:v>476.65199999999999</c:v>
                </c:pt>
                <c:pt idx="701">
                  <c:v>476.65199999999999</c:v>
                </c:pt>
                <c:pt idx="702">
                  <c:v>476.65199999999999</c:v>
                </c:pt>
                <c:pt idx="703">
                  <c:v>476.65199999999999</c:v>
                </c:pt>
                <c:pt idx="704">
                  <c:v>476.65199999999999</c:v>
                </c:pt>
                <c:pt idx="705">
                  <c:v>476.65199999999999</c:v>
                </c:pt>
                <c:pt idx="706">
                  <c:v>476.65199999999999</c:v>
                </c:pt>
                <c:pt idx="707">
                  <c:v>476.65199999999999</c:v>
                </c:pt>
                <c:pt idx="708">
                  <c:v>476.65199999999999</c:v>
                </c:pt>
                <c:pt idx="709">
                  <c:v>476.65199999999999</c:v>
                </c:pt>
                <c:pt idx="710">
                  <c:v>476.65199999999999</c:v>
                </c:pt>
                <c:pt idx="711">
                  <c:v>476.65199999999999</c:v>
                </c:pt>
                <c:pt idx="712">
                  <c:v>476.65199999999999</c:v>
                </c:pt>
                <c:pt idx="713">
                  <c:v>476.65199999999999</c:v>
                </c:pt>
                <c:pt idx="714">
                  <c:v>476.65199999999999</c:v>
                </c:pt>
                <c:pt idx="715">
                  <c:v>476.65199999999999</c:v>
                </c:pt>
                <c:pt idx="716">
                  <c:v>476.65199999999999</c:v>
                </c:pt>
                <c:pt idx="717">
                  <c:v>476.65199999999999</c:v>
                </c:pt>
                <c:pt idx="718">
                  <c:v>476.65199999999999</c:v>
                </c:pt>
                <c:pt idx="719">
                  <c:v>476.65199999999999</c:v>
                </c:pt>
                <c:pt idx="720">
                  <c:v>476.65199999999999</c:v>
                </c:pt>
                <c:pt idx="721">
                  <c:v>476.65199999999999</c:v>
                </c:pt>
                <c:pt idx="722">
                  <c:v>476.65199999999999</c:v>
                </c:pt>
                <c:pt idx="723">
                  <c:v>476.65199999999999</c:v>
                </c:pt>
                <c:pt idx="724">
                  <c:v>476.65199999999999</c:v>
                </c:pt>
                <c:pt idx="725">
                  <c:v>476.65199999999999</c:v>
                </c:pt>
                <c:pt idx="726">
                  <c:v>476.62</c:v>
                </c:pt>
                <c:pt idx="727">
                  <c:v>476.62</c:v>
                </c:pt>
                <c:pt idx="728">
                  <c:v>476.62</c:v>
                </c:pt>
                <c:pt idx="729">
                  <c:v>476.62</c:v>
                </c:pt>
                <c:pt idx="730">
                  <c:v>476.62</c:v>
                </c:pt>
                <c:pt idx="731">
                  <c:v>476.62</c:v>
                </c:pt>
                <c:pt idx="732">
                  <c:v>476.62</c:v>
                </c:pt>
                <c:pt idx="733">
                  <c:v>476.62</c:v>
                </c:pt>
                <c:pt idx="734">
                  <c:v>476.62</c:v>
                </c:pt>
                <c:pt idx="735">
                  <c:v>476.62</c:v>
                </c:pt>
                <c:pt idx="736">
                  <c:v>476.57299999999998</c:v>
                </c:pt>
                <c:pt idx="737">
                  <c:v>476.57299999999998</c:v>
                </c:pt>
                <c:pt idx="738">
                  <c:v>476.57299999999998</c:v>
                </c:pt>
                <c:pt idx="739">
                  <c:v>476.57299999999998</c:v>
                </c:pt>
                <c:pt idx="740">
                  <c:v>476.57299999999998</c:v>
                </c:pt>
                <c:pt idx="741">
                  <c:v>476.57299999999998</c:v>
                </c:pt>
                <c:pt idx="742">
                  <c:v>476.57299999999998</c:v>
                </c:pt>
                <c:pt idx="743">
                  <c:v>476.55700000000002</c:v>
                </c:pt>
                <c:pt idx="744">
                  <c:v>476.55700000000002</c:v>
                </c:pt>
                <c:pt idx="745">
                  <c:v>476.55700000000002</c:v>
                </c:pt>
                <c:pt idx="746">
                  <c:v>476.55700000000002</c:v>
                </c:pt>
                <c:pt idx="747">
                  <c:v>476.55700000000002</c:v>
                </c:pt>
                <c:pt idx="748">
                  <c:v>476.55700000000002</c:v>
                </c:pt>
                <c:pt idx="749">
                  <c:v>476.55700000000002</c:v>
                </c:pt>
                <c:pt idx="750">
                  <c:v>476.55700000000002</c:v>
                </c:pt>
                <c:pt idx="751">
                  <c:v>476.55700000000002</c:v>
                </c:pt>
                <c:pt idx="752">
                  <c:v>476.55700000000002</c:v>
                </c:pt>
                <c:pt idx="753">
                  <c:v>476.55700000000002</c:v>
                </c:pt>
                <c:pt idx="754">
                  <c:v>476.55700000000002</c:v>
                </c:pt>
                <c:pt idx="755">
                  <c:v>476.55700000000002</c:v>
                </c:pt>
                <c:pt idx="756">
                  <c:v>476.55700000000002</c:v>
                </c:pt>
                <c:pt idx="757">
                  <c:v>476.55700000000002</c:v>
                </c:pt>
                <c:pt idx="758">
                  <c:v>476.55700000000002</c:v>
                </c:pt>
                <c:pt idx="759">
                  <c:v>476.55700000000002</c:v>
                </c:pt>
                <c:pt idx="760">
                  <c:v>476.55700000000002</c:v>
                </c:pt>
                <c:pt idx="761">
                  <c:v>476.55700000000002</c:v>
                </c:pt>
                <c:pt idx="762">
                  <c:v>476.55700000000002</c:v>
                </c:pt>
                <c:pt idx="763">
                  <c:v>476.55700000000002</c:v>
                </c:pt>
                <c:pt idx="764">
                  <c:v>476.55700000000002</c:v>
                </c:pt>
                <c:pt idx="765">
                  <c:v>476.55700000000002</c:v>
                </c:pt>
                <c:pt idx="766">
                  <c:v>476.55700000000002</c:v>
                </c:pt>
                <c:pt idx="767">
                  <c:v>476.55700000000002</c:v>
                </c:pt>
                <c:pt idx="768">
                  <c:v>476.55700000000002</c:v>
                </c:pt>
                <c:pt idx="769">
                  <c:v>476.55700000000002</c:v>
                </c:pt>
                <c:pt idx="770">
                  <c:v>476.55700000000002</c:v>
                </c:pt>
                <c:pt idx="771">
                  <c:v>476.55700000000002</c:v>
                </c:pt>
                <c:pt idx="772">
                  <c:v>476.55500000000001</c:v>
                </c:pt>
                <c:pt idx="773">
                  <c:v>476.55500000000001</c:v>
                </c:pt>
                <c:pt idx="774">
                  <c:v>476.55500000000001</c:v>
                </c:pt>
                <c:pt idx="775">
                  <c:v>476.55500000000001</c:v>
                </c:pt>
                <c:pt idx="776">
                  <c:v>476.55500000000001</c:v>
                </c:pt>
                <c:pt idx="777">
                  <c:v>476.55500000000001</c:v>
                </c:pt>
                <c:pt idx="778">
                  <c:v>476.52600000000001</c:v>
                </c:pt>
                <c:pt idx="779">
                  <c:v>476.52600000000001</c:v>
                </c:pt>
                <c:pt idx="780">
                  <c:v>476.52600000000001</c:v>
                </c:pt>
                <c:pt idx="781">
                  <c:v>476.52600000000001</c:v>
                </c:pt>
                <c:pt idx="782">
                  <c:v>476.52600000000001</c:v>
                </c:pt>
                <c:pt idx="783">
                  <c:v>476.52600000000001</c:v>
                </c:pt>
                <c:pt idx="784">
                  <c:v>476.52600000000001</c:v>
                </c:pt>
                <c:pt idx="785">
                  <c:v>476.52600000000001</c:v>
                </c:pt>
                <c:pt idx="786">
                  <c:v>476.52</c:v>
                </c:pt>
                <c:pt idx="787">
                  <c:v>476.52</c:v>
                </c:pt>
                <c:pt idx="788">
                  <c:v>476.52</c:v>
                </c:pt>
                <c:pt idx="789">
                  <c:v>476.52</c:v>
                </c:pt>
                <c:pt idx="790">
                  <c:v>476.52</c:v>
                </c:pt>
                <c:pt idx="791">
                  <c:v>476.50099999999998</c:v>
                </c:pt>
                <c:pt idx="792">
                  <c:v>476.50099999999998</c:v>
                </c:pt>
                <c:pt idx="793">
                  <c:v>476.50099999999998</c:v>
                </c:pt>
                <c:pt idx="794">
                  <c:v>476.50099999999998</c:v>
                </c:pt>
                <c:pt idx="795">
                  <c:v>476.50099999999998</c:v>
                </c:pt>
                <c:pt idx="796">
                  <c:v>476.50099999999998</c:v>
                </c:pt>
                <c:pt idx="797">
                  <c:v>476.50099999999998</c:v>
                </c:pt>
                <c:pt idx="798">
                  <c:v>476.50099999999998</c:v>
                </c:pt>
                <c:pt idx="799">
                  <c:v>476.50099999999998</c:v>
                </c:pt>
                <c:pt idx="800">
                  <c:v>476.50099999999998</c:v>
                </c:pt>
                <c:pt idx="801">
                  <c:v>476.50099999999998</c:v>
                </c:pt>
                <c:pt idx="802">
                  <c:v>476.50099999999998</c:v>
                </c:pt>
                <c:pt idx="803">
                  <c:v>476.50099999999998</c:v>
                </c:pt>
                <c:pt idx="804">
                  <c:v>476.50099999999998</c:v>
                </c:pt>
                <c:pt idx="805">
                  <c:v>476.50099999999998</c:v>
                </c:pt>
                <c:pt idx="806">
                  <c:v>476.50099999999998</c:v>
                </c:pt>
                <c:pt idx="807">
                  <c:v>476.50099999999998</c:v>
                </c:pt>
                <c:pt idx="808">
                  <c:v>476.50099999999998</c:v>
                </c:pt>
                <c:pt idx="809">
                  <c:v>476.50099999999998</c:v>
                </c:pt>
                <c:pt idx="810">
                  <c:v>476.50099999999998</c:v>
                </c:pt>
                <c:pt idx="811">
                  <c:v>476.50099999999998</c:v>
                </c:pt>
                <c:pt idx="812">
                  <c:v>476.50099999999998</c:v>
                </c:pt>
                <c:pt idx="813">
                  <c:v>476.50099999999998</c:v>
                </c:pt>
                <c:pt idx="814">
                  <c:v>476.50099999999998</c:v>
                </c:pt>
                <c:pt idx="815">
                  <c:v>476.50099999999998</c:v>
                </c:pt>
                <c:pt idx="816">
                  <c:v>476.50099999999998</c:v>
                </c:pt>
                <c:pt idx="817">
                  <c:v>476.50099999999998</c:v>
                </c:pt>
                <c:pt idx="818">
                  <c:v>476.50099999999998</c:v>
                </c:pt>
                <c:pt idx="819">
                  <c:v>476.50099999999998</c:v>
                </c:pt>
                <c:pt idx="820">
                  <c:v>476.50099999999998</c:v>
                </c:pt>
                <c:pt idx="821">
                  <c:v>476.50099999999998</c:v>
                </c:pt>
                <c:pt idx="822">
                  <c:v>476.50099999999998</c:v>
                </c:pt>
                <c:pt idx="823">
                  <c:v>476.50099999999998</c:v>
                </c:pt>
                <c:pt idx="824">
                  <c:v>476.488</c:v>
                </c:pt>
                <c:pt idx="825">
                  <c:v>476.488</c:v>
                </c:pt>
                <c:pt idx="826">
                  <c:v>476.488</c:v>
                </c:pt>
                <c:pt idx="827">
                  <c:v>476.488</c:v>
                </c:pt>
                <c:pt idx="828">
                  <c:v>476.488</c:v>
                </c:pt>
                <c:pt idx="829">
                  <c:v>476.488</c:v>
                </c:pt>
                <c:pt idx="830">
                  <c:v>476.488</c:v>
                </c:pt>
                <c:pt idx="831">
                  <c:v>476.488</c:v>
                </c:pt>
                <c:pt idx="832">
                  <c:v>476.488</c:v>
                </c:pt>
                <c:pt idx="833">
                  <c:v>476.41899999999998</c:v>
                </c:pt>
                <c:pt idx="834">
                  <c:v>476.41899999999998</c:v>
                </c:pt>
                <c:pt idx="835">
                  <c:v>476.41899999999998</c:v>
                </c:pt>
                <c:pt idx="836">
                  <c:v>476.41899999999998</c:v>
                </c:pt>
                <c:pt idx="837">
                  <c:v>476.41899999999998</c:v>
                </c:pt>
                <c:pt idx="838">
                  <c:v>476.41899999999998</c:v>
                </c:pt>
                <c:pt idx="839">
                  <c:v>476.38099999999997</c:v>
                </c:pt>
                <c:pt idx="840">
                  <c:v>476.38099999999997</c:v>
                </c:pt>
                <c:pt idx="841">
                  <c:v>476.38099999999997</c:v>
                </c:pt>
                <c:pt idx="842">
                  <c:v>476.38099999999997</c:v>
                </c:pt>
                <c:pt idx="843">
                  <c:v>476.38099999999997</c:v>
                </c:pt>
                <c:pt idx="844">
                  <c:v>476.38099999999997</c:v>
                </c:pt>
                <c:pt idx="845">
                  <c:v>476.38099999999997</c:v>
                </c:pt>
                <c:pt idx="846">
                  <c:v>476.38099999999997</c:v>
                </c:pt>
                <c:pt idx="847">
                  <c:v>476.34300000000002</c:v>
                </c:pt>
                <c:pt idx="848">
                  <c:v>476.34300000000002</c:v>
                </c:pt>
                <c:pt idx="849">
                  <c:v>476.34300000000002</c:v>
                </c:pt>
                <c:pt idx="850">
                  <c:v>476.34300000000002</c:v>
                </c:pt>
                <c:pt idx="851">
                  <c:v>476.34300000000002</c:v>
                </c:pt>
                <c:pt idx="852">
                  <c:v>476.34300000000002</c:v>
                </c:pt>
                <c:pt idx="853">
                  <c:v>476.30500000000001</c:v>
                </c:pt>
                <c:pt idx="854">
                  <c:v>476.30500000000001</c:v>
                </c:pt>
                <c:pt idx="855">
                  <c:v>476.30500000000001</c:v>
                </c:pt>
                <c:pt idx="856">
                  <c:v>476.30500000000001</c:v>
                </c:pt>
                <c:pt idx="857">
                  <c:v>476.30500000000001</c:v>
                </c:pt>
                <c:pt idx="858">
                  <c:v>476.25299999999999</c:v>
                </c:pt>
                <c:pt idx="859">
                  <c:v>476.25299999999999</c:v>
                </c:pt>
                <c:pt idx="860">
                  <c:v>476.25299999999999</c:v>
                </c:pt>
                <c:pt idx="861">
                  <c:v>476.25299999999999</c:v>
                </c:pt>
                <c:pt idx="862">
                  <c:v>476.25299999999999</c:v>
                </c:pt>
                <c:pt idx="863">
                  <c:v>476.25299999999999</c:v>
                </c:pt>
                <c:pt idx="864">
                  <c:v>476.25299999999999</c:v>
                </c:pt>
                <c:pt idx="865">
                  <c:v>476.25299999999999</c:v>
                </c:pt>
                <c:pt idx="866">
                  <c:v>476.25299999999999</c:v>
                </c:pt>
                <c:pt idx="867">
                  <c:v>476.25299999999999</c:v>
                </c:pt>
                <c:pt idx="868">
                  <c:v>476.25299999999999</c:v>
                </c:pt>
                <c:pt idx="869">
                  <c:v>476.25299999999999</c:v>
                </c:pt>
                <c:pt idx="870">
                  <c:v>476.25299999999999</c:v>
                </c:pt>
                <c:pt idx="871">
                  <c:v>476.25299999999999</c:v>
                </c:pt>
                <c:pt idx="872">
                  <c:v>476.25299999999999</c:v>
                </c:pt>
                <c:pt idx="873">
                  <c:v>476.25299999999999</c:v>
                </c:pt>
                <c:pt idx="874">
                  <c:v>476.25299999999999</c:v>
                </c:pt>
                <c:pt idx="875">
                  <c:v>476.25299999999999</c:v>
                </c:pt>
                <c:pt idx="876">
                  <c:v>476.25299999999999</c:v>
                </c:pt>
                <c:pt idx="877">
                  <c:v>476.25299999999999</c:v>
                </c:pt>
                <c:pt idx="878">
                  <c:v>476.25299999999999</c:v>
                </c:pt>
                <c:pt idx="879">
                  <c:v>476.25299999999999</c:v>
                </c:pt>
                <c:pt idx="880">
                  <c:v>476.25299999999999</c:v>
                </c:pt>
                <c:pt idx="881">
                  <c:v>476.25299999999999</c:v>
                </c:pt>
                <c:pt idx="882">
                  <c:v>476.25299999999999</c:v>
                </c:pt>
                <c:pt idx="883">
                  <c:v>476.25299999999999</c:v>
                </c:pt>
                <c:pt idx="884">
                  <c:v>476.25299999999999</c:v>
                </c:pt>
                <c:pt idx="885">
                  <c:v>476.25299999999999</c:v>
                </c:pt>
                <c:pt idx="886">
                  <c:v>476.25299999999999</c:v>
                </c:pt>
                <c:pt idx="887">
                  <c:v>476.25299999999999</c:v>
                </c:pt>
                <c:pt idx="888">
                  <c:v>476.25299999999999</c:v>
                </c:pt>
                <c:pt idx="889">
                  <c:v>476.25299999999999</c:v>
                </c:pt>
                <c:pt idx="890">
                  <c:v>476.25299999999999</c:v>
                </c:pt>
                <c:pt idx="891">
                  <c:v>476.25299999999999</c:v>
                </c:pt>
                <c:pt idx="892">
                  <c:v>476.25299999999999</c:v>
                </c:pt>
                <c:pt idx="893">
                  <c:v>476.25299999999999</c:v>
                </c:pt>
                <c:pt idx="894">
                  <c:v>476.25299999999999</c:v>
                </c:pt>
                <c:pt idx="895">
                  <c:v>476.25299999999999</c:v>
                </c:pt>
                <c:pt idx="896">
                  <c:v>476.25299999999999</c:v>
                </c:pt>
                <c:pt idx="897">
                  <c:v>476.25299999999999</c:v>
                </c:pt>
                <c:pt idx="898">
                  <c:v>476.25299999999999</c:v>
                </c:pt>
                <c:pt idx="899">
                  <c:v>476.24</c:v>
                </c:pt>
                <c:pt idx="900">
                  <c:v>476.19099999999997</c:v>
                </c:pt>
                <c:pt idx="901">
                  <c:v>476.19099999999997</c:v>
                </c:pt>
                <c:pt idx="902">
                  <c:v>476.19099999999997</c:v>
                </c:pt>
                <c:pt idx="903">
                  <c:v>476.19099999999997</c:v>
                </c:pt>
                <c:pt idx="904">
                  <c:v>476.19099999999997</c:v>
                </c:pt>
                <c:pt idx="905">
                  <c:v>476.19099999999997</c:v>
                </c:pt>
                <c:pt idx="906">
                  <c:v>476.19099999999997</c:v>
                </c:pt>
                <c:pt idx="907">
                  <c:v>476.19099999999997</c:v>
                </c:pt>
                <c:pt idx="908">
                  <c:v>476.19099999999997</c:v>
                </c:pt>
                <c:pt idx="909">
                  <c:v>476.19099999999997</c:v>
                </c:pt>
                <c:pt idx="910">
                  <c:v>476.19099999999997</c:v>
                </c:pt>
                <c:pt idx="911">
                  <c:v>476.19099999999997</c:v>
                </c:pt>
                <c:pt idx="912">
                  <c:v>476.19099999999997</c:v>
                </c:pt>
                <c:pt idx="913">
                  <c:v>476.19099999999997</c:v>
                </c:pt>
                <c:pt idx="914">
                  <c:v>476.19099999999997</c:v>
                </c:pt>
                <c:pt idx="915">
                  <c:v>476.19099999999997</c:v>
                </c:pt>
                <c:pt idx="916">
                  <c:v>476.11599999999999</c:v>
                </c:pt>
                <c:pt idx="917">
                  <c:v>476.11599999999999</c:v>
                </c:pt>
                <c:pt idx="918">
                  <c:v>476.11599999999999</c:v>
                </c:pt>
                <c:pt idx="919">
                  <c:v>476.11599999999999</c:v>
                </c:pt>
                <c:pt idx="920">
                  <c:v>476.11599999999999</c:v>
                </c:pt>
                <c:pt idx="921">
                  <c:v>476.11599999999999</c:v>
                </c:pt>
                <c:pt idx="922">
                  <c:v>476.11599999999999</c:v>
                </c:pt>
                <c:pt idx="923">
                  <c:v>476.11599999999999</c:v>
                </c:pt>
                <c:pt idx="924">
                  <c:v>476.11599999999999</c:v>
                </c:pt>
                <c:pt idx="925">
                  <c:v>476.11599999999999</c:v>
                </c:pt>
                <c:pt idx="926">
                  <c:v>476.11599999999999</c:v>
                </c:pt>
                <c:pt idx="927">
                  <c:v>476.11599999999999</c:v>
                </c:pt>
                <c:pt idx="928">
                  <c:v>476.11599999999999</c:v>
                </c:pt>
                <c:pt idx="929">
                  <c:v>476.11599999999999</c:v>
                </c:pt>
                <c:pt idx="930">
                  <c:v>476.11599999999999</c:v>
                </c:pt>
                <c:pt idx="931">
                  <c:v>476.11599999999999</c:v>
                </c:pt>
                <c:pt idx="932">
                  <c:v>476.11599999999999</c:v>
                </c:pt>
                <c:pt idx="933">
                  <c:v>476.11599999999999</c:v>
                </c:pt>
                <c:pt idx="934">
                  <c:v>476.11599999999999</c:v>
                </c:pt>
                <c:pt idx="935">
                  <c:v>476.11599999999999</c:v>
                </c:pt>
                <c:pt idx="936">
                  <c:v>476.11599999999999</c:v>
                </c:pt>
                <c:pt idx="937">
                  <c:v>476.11599999999999</c:v>
                </c:pt>
                <c:pt idx="938">
                  <c:v>476.11599999999999</c:v>
                </c:pt>
                <c:pt idx="939">
                  <c:v>476.11599999999999</c:v>
                </c:pt>
                <c:pt idx="940">
                  <c:v>476.11599999999999</c:v>
                </c:pt>
                <c:pt idx="941">
                  <c:v>476.11599999999999</c:v>
                </c:pt>
                <c:pt idx="942">
                  <c:v>476.11599999999999</c:v>
                </c:pt>
                <c:pt idx="943">
                  <c:v>476.11599999999999</c:v>
                </c:pt>
                <c:pt idx="944">
                  <c:v>476.11599999999999</c:v>
                </c:pt>
                <c:pt idx="945">
                  <c:v>476.11599999999999</c:v>
                </c:pt>
                <c:pt idx="946">
                  <c:v>476.11599999999999</c:v>
                </c:pt>
                <c:pt idx="947">
                  <c:v>476.11599999999999</c:v>
                </c:pt>
                <c:pt idx="948">
                  <c:v>476.11599999999999</c:v>
                </c:pt>
                <c:pt idx="949">
                  <c:v>476.11599999999999</c:v>
                </c:pt>
                <c:pt idx="950">
                  <c:v>476.11599999999999</c:v>
                </c:pt>
                <c:pt idx="951">
                  <c:v>476.11599999999999</c:v>
                </c:pt>
                <c:pt idx="952">
                  <c:v>476.11599999999999</c:v>
                </c:pt>
                <c:pt idx="953">
                  <c:v>476.11599999999999</c:v>
                </c:pt>
                <c:pt idx="954">
                  <c:v>476.11599999999999</c:v>
                </c:pt>
                <c:pt idx="955">
                  <c:v>476.11599999999999</c:v>
                </c:pt>
                <c:pt idx="956">
                  <c:v>476.10199999999998</c:v>
                </c:pt>
                <c:pt idx="957">
                  <c:v>476.10199999999998</c:v>
                </c:pt>
                <c:pt idx="958">
                  <c:v>476.10199999999998</c:v>
                </c:pt>
                <c:pt idx="959">
                  <c:v>476.10199999999998</c:v>
                </c:pt>
                <c:pt idx="960">
                  <c:v>476.10199999999998</c:v>
                </c:pt>
                <c:pt idx="961">
                  <c:v>476.10199999999998</c:v>
                </c:pt>
                <c:pt idx="962">
                  <c:v>476.10199999999998</c:v>
                </c:pt>
                <c:pt idx="963">
                  <c:v>476.10199999999998</c:v>
                </c:pt>
                <c:pt idx="964">
                  <c:v>476.10199999999998</c:v>
                </c:pt>
                <c:pt idx="965">
                  <c:v>476.10199999999998</c:v>
                </c:pt>
                <c:pt idx="966">
                  <c:v>476.10199999999998</c:v>
                </c:pt>
                <c:pt idx="967">
                  <c:v>476.10199999999998</c:v>
                </c:pt>
                <c:pt idx="968">
                  <c:v>476.10199999999998</c:v>
                </c:pt>
                <c:pt idx="969">
                  <c:v>476.10199999999998</c:v>
                </c:pt>
                <c:pt idx="970">
                  <c:v>476.10199999999998</c:v>
                </c:pt>
                <c:pt idx="971">
                  <c:v>476.10199999999998</c:v>
                </c:pt>
                <c:pt idx="972">
                  <c:v>476.10199999999998</c:v>
                </c:pt>
                <c:pt idx="973">
                  <c:v>476.10199999999998</c:v>
                </c:pt>
                <c:pt idx="974">
                  <c:v>476.10199999999998</c:v>
                </c:pt>
                <c:pt idx="975">
                  <c:v>476.10199999999998</c:v>
                </c:pt>
                <c:pt idx="976">
                  <c:v>476.10199999999998</c:v>
                </c:pt>
                <c:pt idx="977">
                  <c:v>476.10199999999998</c:v>
                </c:pt>
                <c:pt idx="978">
                  <c:v>476.08499999999998</c:v>
                </c:pt>
                <c:pt idx="979">
                  <c:v>476.03199999999998</c:v>
                </c:pt>
                <c:pt idx="980">
                  <c:v>476.03199999999998</c:v>
                </c:pt>
                <c:pt idx="981">
                  <c:v>476.03199999999998</c:v>
                </c:pt>
                <c:pt idx="982">
                  <c:v>476.03199999999998</c:v>
                </c:pt>
                <c:pt idx="983">
                  <c:v>476.03199999999998</c:v>
                </c:pt>
                <c:pt idx="984">
                  <c:v>475.99400000000003</c:v>
                </c:pt>
                <c:pt idx="985">
                  <c:v>475.99400000000003</c:v>
                </c:pt>
                <c:pt idx="986">
                  <c:v>475.99400000000003</c:v>
                </c:pt>
                <c:pt idx="987">
                  <c:v>475.99400000000003</c:v>
                </c:pt>
                <c:pt idx="988">
                  <c:v>475.99400000000003</c:v>
                </c:pt>
                <c:pt idx="989">
                  <c:v>475.99400000000003</c:v>
                </c:pt>
                <c:pt idx="990">
                  <c:v>475.99400000000003</c:v>
                </c:pt>
                <c:pt idx="991">
                  <c:v>475.99400000000003</c:v>
                </c:pt>
                <c:pt idx="992">
                  <c:v>475.99400000000003</c:v>
                </c:pt>
                <c:pt idx="993">
                  <c:v>475.99400000000003</c:v>
                </c:pt>
                <c:pt idx="994">
                  <c:v>475.99400000000003</c:v>
                </c:pt>
                <c:pt idx="995">
                  <c:v>475.99400000000003</c:v>
                </c:pt>
                <c:pt idx="996">
                  <c:v>475.99400000000003</c:v>
                </c:pt>
                <c:pt idx="997">
                  <c:v>475.99400000000003</c:v>
                </c:pt>
                <c:pt idx="998">
                  <c:v>475.99400000000003</c:v>
                </c:pt>
                <c:pt idx="999">
                  <c:v>475.99400000000003</c:v>
                </c:pt>
                <c:pt idx="1000">
                  <c:v>475.99400000000003</c:v>
                </c:pt>
                <c:pt idx="1001">
                  <c:v>475.99400000000003</c:v>
                </c:pt>
                <c:pt idx="1002">
                  <c:v>475.99400000000003</c:v>
                </c:pt>
                <c:pt idx="1003">
                  <c:v>475.99400000000003</c:v>
                </c:pt>
                <c:pt idx="1004">
                  <c:v>475.983</c:v>
                </c:pt>
                <c:pt idx="1005">
                  <c:v>475.983</c:v>
                </c:pt>
                <c:pt idx="1006">
                  <c:v>475.983</c:v>
                </c:pt>
                <c:pt idx="1007">
                  <c:v>475.983</c:v>
                </c:pt>
                <c:pt idx="1008">
                  <c:v>475.983</c:v>
                </c:pt>
                <c:pt idx="1009">
                  <c:v>475.983</c:v>
                </c:pt>
                <c:pt idx="1010">
                  <c:v>475.983</c:v>
                </c:pt>
                <c:pt idx="1011">
                  <c:v>475.983</c:v>
                </c:pt>
                <c:pt idx="1012">
                  <c:v>475.928</c:v>
                </c:pt>
                <c:pt idx="1013">
                  <c:v>475.928</c:v>
                </c:pt>
                <c:pt idx="1014">
                  <c:v>475.928</c:v>
                </c:pt>
                <c:pt idx="1015">
                  <c:v>475.928</c:v>
                </c:pt>
                <c:pt idx="1016">
                  <c:v>475.928</c:v>
                </c:pt>
                <c:pt idx="1017">
                  <c:v>475.928</c:v>
                </c:pt>
                <c:pt idx="1018">
                  <c:v>475.928</c:v>
                </c:pt>
                <c:pt idx="1019">
                  <c:v>475.928</c:v>
                </c:pt>
                <c:pt idx="1020">
                  <c:v>475.928</c:v>
                </c:pt>
                <c:pt idx="1021">
                  <c:v>475.928</c:v>
                </c:pt>
                <c:pt idx="1022">
                  <c:v>475.863</c:v>
                </c:pt>
                <c:pt idx="1023">
                  <c:v>475.863</c:v>
                </c:pt>
                <c:pt idx="1024">
                  <c:v>475.863</c:v>
                </c:pt>
                <c:pt idx="1025">
                  <c:v>475.863</c:v>
                </c:pt>
                <c:pt idx="1026">
                  <c:v>475.863</c:v>
                </c:pt>
                <c:pt idx="1027">
                  <c:v>475.863</c:v>
                </c:pt>
                <c:pt idx="1028">
                  <c:v>475.863</c:v>
                </c:pt>
                <c:pt idx="1029">
                  <c:v>475.863</c:v>
                </c:pt>
                <c:pt idx="1030">
                  <c:v>475.863</c:v>
                </c:pt>
                <c:pt idx="1031">
                  <c:v>475.863</c:v>
                </c:pt>
                <c:pt idx="1032">
                  <c:v>475.863</c:v>
                </c:pt>
                <c:pt idx="1033">
                  <c:v>475.863</c:v>
                </c:pt>
                <c:pt idx="1034">
                  <c:v>475.863</c:v>
                </c:pt>
                <c:pt idx="1035">
                  <c:v>475.863</c:v>
                </c:pt>
                <c:pt idx="1036">
                  <c:v>475.863</c:v>
                </c:pt>
                <c:pt idx="1037">
                  <c:v>475.863</c:v>
                </c:pt>
                <c:pt idx="1038">
                  <c:v>475.863</c:v>
                </c:pt>
                <c:pt idx="1039">
                  <c:v>475.863</c:v>
                </c:pt>
                <c:pt idx="1040">
                  <c:v>475.863</c:v>
                </c:pt>
                <c:pt idx="1041">
                  <c:v>475.863</c:v>
                </c:pt>
                <c:pt idx="1042">
                  <c:v>475.863</c:v>
                </c:pt>
                <c:pt idx="1043">
                  <c:v>475.863</c:v>
                </c:pt>
                <c:pt idx="1044">
                  <c:v>475.863</c:v>
                </c:pt>
                <c:pt idx="1045">
                  <c:v>475.863</c:v>
                </c:pt>
                <c:pt idx="1046">
                  <c:v>475.863</c:v>
                </c:pt>
                <c:pt idx="1047">
                  <c:v>475.863</c:v>
                </c:pt>
                <c:pt idx="1048">
                  <c:v>475.863</c:v>
                </c:pt>
                <c:pt idx="1049">
                  <c:v>475.863</c:v>
                </c:pt>
                <c:pt idx="1050">
                  <c:v>475.863</c:v>
                </c:pt>
                <c:pt idx="1051">
                  <c:v>475.863</c:v>
                </c:pt>
                <c:pt idx="1052">
                  <c:v>475.863</c:v>
                </c:pt>
                <c:pt idx="1053">
                  <c:v>475.863</c:v>
                </c:pt>
                <c:pt idx="1054">
                  <c:v>475.863</c:v>
                </c:pt>
                <c:pt idx="1055">
                  <c:v>475.863</c:v>
                </c:pt>
                <c:pt idx="1056">
                  <c:v>475.863</c:v>
                </c:pt>
                <c:pt idx="1057">
                  <c:v>475.863</c:v>
                </c:pt>
                <c:pt idx="1058">
                  <c:v>475.863</c:v>
                </c:pt>
                <c:pt idx="1059">
                  <c:v>475.863</c:v>
                </c:pt>
                <c:pt idx="1060">
                  <c:v>475.73399999999998</c:v>
                </c:pt>
                <c:pt idx="1061">
                  <c:v>475.73399999999998</c:v>
                </c:pt>
                <c:pt idx="1062">
                  <c:v>475.69200000000001</c:v>
                </c:pt>
                <c:pt idx="1063">
                  <c:v>475.69200000000001</c:v>
                </c:pt>
                <c:pt idx="1064">
                  <c:v>475.69200000000001</c:v>
                </c:pt>
                <c:pt idx="1065">
                  <c:v>475.69200000000001</c:v>
                </c:pt>
                <c:pt idx="1066">
                  <c:v>475.69200000000001</c:v>
                </c:pt>
                <c:pt idx="1067">
                  <c:v>475.69200000000001</c:v>
                </c:pt>
                <c:pt idx="1068">
                  <c:v>475.69200000000001</c:v>
                </c:pt>
                <c:pt idx="1069">
                  <c:v>475.69200000000001</c:v>
                </c:pt>
                <c:pt idx="1070">
                  <c:v>475.69200000000001</c:v>
                </c:pt>
                <c:pt idx="1071">
                  <c:v>475.69200000000001</c:v>
                </c:pt>
                <c:pt idx="1072">
                  <c:v>475.69200000000001</c:v>
                </c:pt>
                <c:pt idx="1073">
                  <c:v>475.69200000000001</c:v>
                </c:pt>
                <c:pt idx="1074">
                  <c:v>475.69200000000001</c:v>
                </c:pt>
                <c:pt idx="1075">
                  <c:v>475.69200000000001</c:v>
                </c:pt>
                <c:pt idx="1076">
                  <c:v>475.69200000000001</c:v>
                </c:pt>
                <c:pt idx="1077">
                  <c:v>475.69200000000001</c:v>
                </c:pt>
                <c:pt idx="1078">
                  <c:v>475.69200000000001</c:v>
                </c:pt>
                <c:pt idx="1079">
                  <c:v>475.69200000000001</c:v>
                </c:pt>
                <c:pt idx="1080">
                  <c:v>475.65</c:v>
                </c:pt>
                <c:pt idx="1081">
                  <c:v>475.65</c:v>
                </c:pt>
                <c:pt idx="1082">
                  <c:v>475.65</c:v>
                </c:pt>
                <c:pt idx="1083">
                  <c:v>475.65</c:v>
                </c:pt>
                <c:pt idx="1084">
                  <c:v>475.65</c:v>
                </c:pt>
                <c:pt idx="1085">
                  <c:v>475.65</c:v>
                </c:pt>
                <c:pt idx="1086">
                  <c:v>475.65</c:v>
                </c:pt>
                <c:pt idx="1087">
                  <c:v>475.65</c:v>
                </c:pt>
                <c:pt idx="1088">
                  <c:v>475.65</c:v>
                </c:pt>
                <c:pt idx="1089">
                  <c:v>475.65</c:v>
                </c:pt>
                <c:pt idx="1090">
                  <c:v>475.65</c:v>
                </c:pt>
                <c:pt idx="1091">
                  <c:v>475.65</c:v>
                </c:pt>
                <c:pt idx="1092">
                  <c:v>475.65</c:v>
                </c:pt>
                <c:pt idx="1093">
                  <c:v>475.65</c:v>
                </c:pt>
                <c:pt idx="1094">
                  <c:v>475.65</c:v>
                </c:pt>
                <c:pt idx="1095">
                  <c:v>475.65</c:v>
                </c:pt>
                <c:pt idx="1096">
                  <c:v>475.65</c:v>
                </c:pt>
                <c:pt idx="1097">
                  <c:v>475.65</c:v>
                </c:pt>
                <c:pt idx="1098">
                  <c:v>475.65</c:v>
                </c:pt>
                <c:pt idx="1099">
                  <c:v>475.65</c:v>
                </c:pt>
                <c:pt idx="1100">
                  <c:v>475.65</c:v>
                </c:pt>
                <c:pt idx="1101">
                  <c:v>475.65</c:v>
                </c:pt>
                <c:pt idx="1102">
                  <c:v>475.65</c:v>
                </c:pt>
                <c:pt idx="1103">
                  <c:v>475.65</c:v>
                </c:pt>
                <c:pt idx="1104">
                  <c:v>475.65</c:v>
                </c:pt>
                <c:pt idx="1105">
                  <c:v>475.65</c:v>
                </c:pt>
                <c:pt idx="1106">
                  <c:v>475.65</c:v>
                </c:pt>
                <c:pt idx="1107">
                  <c:v>475.65</c:v>
                </c:pt>
                <c:pt idx="1108">
                  <c:v>475.65</c:v>
                </c:pt>
                <c:pt idx="1109">
                  <c:v>475.65</c:v>
                </c:pt>
                <c:pt idx="1110">
                  <c:v>475.65</c:v>
                </c:pt>
                <c:pt idx="1111">
                  <c:v>475.58499999999998</c:v>
                </c:pt>
                <c:pt idx="1112">
                  <c:v>475.58499999999998</c:v>
                </c:pt>
                <c:pt idx="1113">
                  <c:v>475.58499999999998</c:v>
                </c:pt>
                <c:pt idx="1114">
                  <c:v>475.58499999999998</c:v>
                </c:pt>
                <c:pt idx="1115">
                  <c:v>475.58499999999998</c:v>
                </c:pt>
                <c:pt idx="1116">
                  <c:v>475.58499999999998</c:v>
                </c:pt>
                <c:pt idx="1117">
                  <c:v>475.58499999999998</c:v>
                </c:pt>
                <c:pt idx="1118">
                  <c:v>475.58499999999998</c:v>
                </c:pt>
                <c:pt idx="1119">
                  <c:v>475.58499999999998</c:v>
                </c:pt>
                <c:pt idx="1120">
                  <c:v>475.58499999999998</c:v>
                </c:pt>
                <c:pt idx="1121">
                  <c:v>475.58499999999998</c:v>
                </c:pt>
                <c:pt idx="1122">
                  <c:v>475.58499999999998</c:v>
                </c:pt>
                <c:pt idx="1123">
                  <c:v>475.58499999999998</c:v>
                </c:pt>
                <c:pt idx="1124">
                  <c:v>475.58499999999998</c:v>
                </c:pt>
                <c:pt idx="1125">
                  <c:v>475.58499999999998</c:v>
                </c:pt>
                <c:pt idx="1126">
                  <c:v>475.58499999999998</c:v>
                </c:pt>
                <c:pt idx="1127">
                  <c:v>475.58499999999998</c:v>
                </c:pt>
                <c:pt idx="1128">
                  <c:v>475.58499999999998</c:v>
                </c:pt>
                <c:pt idx="1129">
                  <c:v>475.58499999999998</c:v>
                </c:pt>
                <c:pt idx="1130">
                  <c:v>475.58499999999998</c:v>
                </c:pt>
                <c:pt idx="1131">
                  <c:v>475.55099999999999</c:v>
                </c:pt>
                <c:pt idx="1132">
                  <c:v>475.55099999999999</c:v>
                </c:pt>
                <c:pt idx="1133">
                  <c:v>475.55099999999999</c:v>
                </c:pt>
                <c:pt idx="1134">
                  <c:v>475.55099999999999</c:v>
                </c:pt>
                <c:pt idx="1135">
                  <c:v>475.55099999999999</c:v>
                </c:pt>
                <c:pt idx="1136">
                  <c:v>475.55099999999999</c:v>
                </c:pt>
                <c:pt idx="1137">
                  <c:v>475.55099999999999</c:v>
                </c:pt>
                <c:pt idx="1138">
                  <c:v>475.55099999999999</c:v>
                </c:pt>
                <c:pt idx="1139">
                  <c:v>475.55099999999999</c:v>
                </c:pt>
                <c:pt idx="1140">
                  <c:v>475.55099999999999</c:v>
                </c:pt>
                <c:pt idx="1141">
                  <c:v>475.55099999999999</c:v>
                </c:pt>
                <c:pt idx="1142">
                  <c:v>475.55099999999999</c:v>
                </c:pt>
                <c:pt idx="1143">
                  <c:v>475.55099999999999</c:v>
                </c:pt>
                <c:pt idx="1144">
                  <c:v>475.55099999999999</c:v>
                </c:pt>
                <c:pt idx="1145">
                  <c:v>475.55099999999999</c:v>
                </c:pt>
                <c:pt idx="1146">
                  <c:v>475.55099999999999</c:v>
                </c:pt>
                <c:pt idx="1147">
                  <c:v>475.55099999999999</c:v>
                </c:pt>
                <c:pt idx="1148">
                  <c:v>475.55099999999999</c:v>
                </c:pt>
                <c:pt idx="1149">
                  <c:v>475.55099999999999</c:v>
                </c:pt>
                <c:pt idx="1150">
                  <c:v>475.55099999999999</c:v>
                </c:pt>
                <c:pt idx="1151">
                  <c:v>475.55099999999999</c:v>
                </c:pt>
                <c:pt idx="1152">
                  <c:v>475.55099999999999</c:v>
                </c:pt>
                <c:pt idx="1153">
                  <c:v>475.55099999999999</c:v>
                </c:pt>
                <c:pt idx="1154">
                  <c:v>475.55099999999999</c:v>
                </c:pt>
                <c:pt idx="1155">
                  <c:v>475.55099999999999</c:v>
                </c:pt>
                <c:pt idx="1156">
                  <c:v>475.55099999999999</c:v>
                </c:pt>
                <c:pt idx="1157">
                  <c:v>475.55099999999999</c:v>
                </c:pt>
                <c:pt idx="1158">
                  <c:v>475.55099999999999</c:v>
                </c:pt>
                <c:pt idx="1159">
                  <c:v>475.55099999999999</c:v>
                </c:pt>
                <c:pt idx="1160">
                  <c:v>475.55099999999999</c:v>
                </c:pt>
                <c:pt idx="1161">
                  <c:v>475.55099999999999</c:v>
                </c:pt>
                <c:pt idx="1162">
                  <c:v>475.55099999999999</c:v>
                </c:pt>
                <c:pt idx="1163">
                  <c:v>475.55099999999999</c:v>
                </c:pt>
                <c:pt idx="1164">
                  <c:v>475.55099999999999</c:v>
                </c:pt>
                <c:pt idx="1165">
                  <c:v>475.55099999999999</c:v>
                </c:pt>
                <c:pt idx="1166">
                  <c:v>475.55099999999999</c:v>
                </c:pt>
                <c:pt idx="1167">
                  <c:v>475.55099999999999</c:v>
                </c:pt>
                <c:pt idx="1168">
                  <c:v>475.55099999999999</c:v>
                </c:pt>
                <c:pt idx="1169">
                  <c:v>475.55099999999999</c:v>
                </c:pt>
                <c:pt idx="1170">
                  <c:v>475.55099999999999</c:v>
                </c:pt>
                <c:pt idx="1171">
                  <c:v>475.55099999999999</c:v>
                </c:pt>
                <c:pt idx="1172">
                  <c:v>475.55099999999999</c:v>
                </c:pt>
                <c:pt idx="1173">
                  <c:v>475.55099999999999</c:v>
                </c:pt>
                <c:pt idx="1174">
                  <c:v>475.55099999999999</c:v>
                </c:pt>
                <c:pt idx="1175">
                  <c:v>475.55099999999999</c:v>
                </c:pt>
                <c:pt idx="1176">
                  <c:v>475.55099999999999</c:v>
                </c:pt>
                <c:pt idx="1177">
                  <c:v>475.55099999999999</c:v>
                </c:pt>
                <c:pt idx="1178">
                  <c:v>475.55099999999999</c:v>
                </c:pt>
                <c:pt idx="1179">
                  <c:v>475.55099999999999</c:v>
                </c:pt>
                <c:pt idx="1180">
                  <c:v>475.55099999999999</c:v>
                </c:pt>
                <c:pt idx="1181">
                  <c:v>475.55099999999999</c:v>
                </c:pt>
                <c:pt idx="1182">
                  <c:v>475.55099999999999</c:v>
                </c:pt>
                <c:pt idx="1183">
                  <c:v>475.55099999999999</c:v>
                </c:pt>
                <c:pt idx="1184">
                  <c:v>475.55099999999999</c:v>
                </c:pt>
                <c:pt idx="1185">
                  <c:v>475.548</c:v>
                </c:pt>
                <c:pt idx="1186">
                  <c:v>475.548</c:v>
                </c:pt>
                <c:pt idx="1187">
                  <c:v>475.548</c:v>
                </c:pt>
                <c:pt idx="1188">
                  <c:v>475.548</c:v>
                </c:pt>
                <c:pt idx="1189">
                  <c:v>475.548</c:v>
                </c:pt>
                <c:pt idx="1190">
                  <c:v>475.548</c:v>
                </c:pt>
                <c:pt idx="1191">
                  <c:v>475.548</c:v>
                </c:pt>
                <c:pt idx="1192">
                  <c:v>475.548</c:v>
                </c:pt>
                <c:pt idx="1193">
                  <c:v>475.548</c:v>
                </c:pt>
                <c:pt idx="1194">
                  <c:v>475.548</c:v>
                </c:pt>
                <c:pt idx="1195">
                  <c:v>475.548</c:v>
                </c:pt>
                <c:pt idx="1196">
                  <c:v>475.54399999999998</c:v>
                </c:pt>
                <c:pt idx="1197">
                  <c:v>475.54399999999998</c:v>
                </c:pt>
                <c:pt idx="1198">
                  <c:v>475.54399999999998</c:v>
                </c:pt>
                <c:pt idx="1199">
                  <c:v>475.51299999999998</c:v>
                </c:pt>
                <c:pt idx="1200">
                  <c:v>475.51299999999998</c:v>
                </c:pt>
                <c:pt idx="1201">
                  <c:v>475.51299999999998</c:v>
                </c:pt>
                <c:pt idx="1202">
                  <c:v>475.51299999999998</c:v>
                </c:pt>
                <c:pt idx="1203">
                  <c:v>475.51299999999998</c:v>
                </c:pt>
                <c:pt idx="1204">
                  <c:v>475.51299999999998</c:v>
                </c:pt>
                <c:pt idx="1205">
                  <c:v>475.51299999999998</c:v>
                </c:pt>
                <c:pt idx="1206">
                  <c:v>475.51299999999998</c:v>
                </c:pt>
                <c:pt idx="1207">
                  <c:v>475.51299999999998</c:v>
                </c:pt>
                <c:pt idx="1208">
                  <c:v>475.51299999999998</c:v>
                </c:pt>
                <c:pt idx="1209">
                  <c:v>475.51299999999998</c:v>
                </c:pt>
                <c:pt idx="1210">
                  <c:v>475.51299999999998</c:v>
                </c:pt>
                <c:pt idx="1211">
                  <c:v>475.51299999999998</c:v>
                </c:pt>
                <c:pt idx="1212">
                  <c:v>475.51299999999998</c:v>
                </c:pt>
                <c:pt idx="1213">
                  <c:v>475.51299999999998</c:v>
                </c:pt>
                <c:pt idx="1214">
                  <c:v>475.51299999999998</c:v>
                </c:pt>
                <c:pt idx="1215">
                  <c:v>475.51299999999998</c:v>
                </c:pt>
                <c:pt idx="1216">
                  <c:v>475.51299999999998</c:v>
                </c:pt>
                <c:pt idx="1217">
                  <c:v>475.51299999999998</c:v>
                </c:pt>
                <c:pt idx="1218">
                  <c:v>475.51299999999998</c:v>
                </c:pt>
                <c:pt idx="1219">
                  <c:v>475.51299999999998</c:v>
                </c:pt>
                <c:pt idx="1220">
                  <c:v>475.51299999999998</c:v>
                </c:pt>
                <c:pt idx="1221">
                  <c:v>475.51299999999998</c:v>
                </c:pt>
                <c:pt idx="1222">
                  <c:v>475.51299999999998</c:v>
                </c:pt>
                <c:pt idx="1223">
                  <c:v>475.51299999999998</c:v>
                </c:pt>
                <c:pt idx="1224">
                  <c:v>475.51299999999998</c:v>
                </c:pt>
                <c:pt idx="1225">
                  <c:v>475.51299999999998</c:v>
                </c:pt>
                <c:pt idx="1226">
                  <c:v>475.51299999999998</c:v>
                </c:pt>
                <c:pt idx="1227">
                  <c:v>475.51299999999998</c:v>
                </c:pt>
                <c:pt idx="1228">
                  <c:v>475.51299999999998</c:v>
                </c:pt>
                <c:pt idx="1229">
                  <c:v>475.51299999999998</c:v>
                </c:pt>
                <c:pt idx="1230">
                  <c:v>475.51299999999998</c:v>
                </c:pt>
                <c:pt idx="1231">
                  <c:v>475.51299999999998</c:v>
                </c:pt>
                <c:pt idx="1232">
                  <c:v>475.51299999999998</c:v>
                </c:pt>
                <c:pt idx="1233">
                  <c:v>475.51299999999998</c:v>
                </c:pt>
                <c:pt idx="1234">
                  <c:v>475.51299999999998</c:v>
                </c:pt>
                <c:pt idx="1235">
                  <c:v>475.42200000000003</c:v>
                </c:pt>
                <c:pt idx="1236">
                  <c:v>475.42200000000003</c:v>
                </c:pt>
                <c:pt idx="1237">
                  <c:v>475.42200000000003</c:v>
                </c:pt>
                <c:pt idx="1238">
                  <c:v>475.42200000000003</c:v>
                </c:pt>
                <c:pt idx="1239">
                  <c:v>475.42200000000003</c:v>
                </c:pt>
                <c:pt idx="1240">
                  <c:v>475.42200000000003</c:v>
                </c:pt>
                <c:pt idx="1241">
                  <c:v>475.42200000000003</c:v>
                </c:pt>
                <c:pt idx="1242">
                  <c:v>475.42200000000003</c:v>
                </c:pt>
                <c:pt idx="1243">
                  <c:v>475.42200000000003</c:v>
                </c:pt>
                <c:pt idx="1244">
                  <c:v>475.42200000000003</c:v>
                </c:pt>
                <c:pt idx="1245">
                  <c:v>475.42200000000003</c:v>
                </c:pt>
                <c:pt idx="1246">
                  <c:v>475.42200000000003</c:v>
                </c:pt>
                <c:pt idx="1247">
                  <c:v>475.42200000000003</c:v>
                </c:pt>
                <c:pt idx="1248">
                  <c:v>475.42200000000003</c:v>
                </c:pt>
                <c:pt idx="1249">
                  <c:v>475.42200000000003</c:v>
                </c:pt>
                <c:pt idx="1250">
                  <c:v>475.42200000000003</c:v>
                </c:pt>
                <c:pt idx="1251">
                  <c:v>475.42200000000003</c:v>
                </c:pt>
                <c:pt idx="1252">
                  <c:v>475.42200000000003</c:v>
                </c:pt>
                <c:pt idx="1253">
                  <c:v>475.42200000000003</c:v>
                </c:pt>
                <c:pt idx="1254">
                  <c:v>475.42200000000003</c:v>
                </c:pt>
                <c:pt idx="1255">
                  <c:v>475.42200000000003</c:v>
                </c:pt>
                <c:pt idx="1256">
                  <c:v>475.42200000000003</c:v>
                </c:pt>
                <c:pt idx="1257">
                  <c:v>475.42200000000003</c:v>
                </c:pt>
                <c:pt idx="1258">
                  <c:v>475.42200000000003</c:v>
                </c:pt>
                <c:pt idx="1259">
                  <c:v>475.42200000000003</c:v>
                </c:pt>
                <c:pt idx="1260">
                  <c:v>475.42200000000003</c:v>
                </c:pt>
                <c:pt idx="1261">
                  <c:v>475.42200000000003</c:v>
                </c:pt>
                <c:pt idx="1262">
                  <c:v>475.42200000000003</c:v>
                </c:pt>
                <c:pt idx="1263">
                  <c:v>475.42200000000003</c:v>
                </c:pt>
                <c:pt idx="1264">
                  <c:v>475.42200000000003</c:v>
                </c:pt>
                <c:pt idx="1265">
                  <c:v>475.42200000000003</c:v>
                </c:pt>
                <c:pt idx="1266">
                  <c:v>475.42200000000003</c:v>
                </c:pt>
                <c:pt idx="1267">
                  <c:v>475.42200000000003</c:v>
                </c:pt>
                <c:pt idx="1268">
                  <c:v>475.42200000000003</c:v>
                </c:pt>
                <c:pt idx="1269">
                  <c:v>475.42200000000003</c:v>
                </c:pt>
                <c:pt idx="1270">
                  <c:v>475.42200000000003</c:v>
                </c:pt>
                <c:pt idx="1271">
                  <c:v>475.42200000000003</c:v>
                </c:pt>
                <c:pt idx="1272">
                  <c:v>475.42200000000003</c:v>
                </c:pt>
                <c:pt idx="1273">
                  <c:v>475.42200000000003</c:v>
                </c:pt>
                <c:pt idx="1274">
                  <c:v>475.42200000000003</c:v>
                </c:pt>
                <c:pt idx="1275">
                  <c:v>475.42200000000003</c:v>
                </c:pt>
                <c:pt idx="1276">
                  <c:v>475.42200000000003</c:v>
                </c:pt>
                <c:pt idx="1277">
                  <c:v>475.42200000000003</c:v>
                </c:pt>
                <c:pt idx="1278">
                  <c:v>475.42200000000003</c:v>
                </c:pt>
                <c:pt idx="1279">
                  <c:v>475.42200000000003</c:v>
                </c:pt>
                <c:pt idx="1280">
                  <c:v>475.42200000000003</c:v>
                </c:pt>
                <c:pt idx="1281">
                  <c:v>475.42200000000003</c:v>
                </c:pt>
                <c:pt idx="1282">
                  <c:v>475.42200000000003</c:v>
                </c:pt>
                <c:pt idx="1283">
                  <c:v>475.42200000000003</c:v>
                </c:pt>
                <c:pt idx="1284">
                  <c:v>475.42200000000003</c:v>
                </c:pt>
                <c:pt idx="1285">
                  <c:v>475.42200000000003</c:v>
                </c:pt>
                <c:pt idx="1286">
                  <c:v>475.42200000000003</c:v>
                </c:pt>
                <c:pt idx="1287">
                  <c:v>475.42099999999999</c:v>
                </c:pt>
                <c:pt idx="1288">
                  <c:v>475.42099999999999</c:v>
                </c:pt>
                <c:pt idx="1289">
                  <c:v>475.42099999999999</c:v>
                </c:pt>
                <c:pt idx="1290">
                  <c:v>475.42099999999999</c:v>
                </c:pt>
                <c:pt idx="1291">
                  <c:v>475.42099999999999</c:v>
                </c:pt>
                <c:pt idx="1292">
                  <c:v>475.42099999999999</c:v>
                </c:pt>
                <c:pt idx="1293">
                  <c:v>475.42099999999999</c:v>
                </c:pt>
                <c:pt idx="1294">
                  <c:v>475.42099999999999</c:v>
                </c:pt>
                <c:pt idx="1295">
                  <c:v>475.42099999999999</c:v>
                </c:pt>
                <c:pt idx="1296">
                  <c:v>475.42099999999999</c:v>
                </c:pt>
                <c:pt idx="1297">
                  <c:v>475.42099999999999</c:v>
                </c:pt>
                <c:pt idx="1298">
                  <c:v>475.42099999999999</c:v>
                </c:pt>
                <c:pt idx="1299">
                  <c:v>475.42099999999999</c:v>
                </c:pt>
                <c:pt idx="1300">
                  <c:v>475.42099999999999</c:v>
                </c:pt>
                <c:pt idx="1301">
                  <c:v>475.42099999999999</c:v>
                </c:pt>
                <c:pt idx="1302">
                  <c:v>475.42099999999999</c:v>
                </c:pt>
                <c:pt idx="1303">
                  <c:v>475.42099999999999</c:v>
                </c:pt>
                <c:pt idx="1304">
                  <c:v>475.42099999999999</c:v>
                </c:pt>
                <c:pt idx="1305">
                  <c:v>475.42099999999999</c:v>
                </c:pt>
                <c:pt idx="1306">
                  <c:v>475.42099999999999</c:v>
                </c:pt>
                <c:pt idx="1307">
                  <c:v>475.42099999999999</c:v>
                </c:pt>
                <c:pt idx="1308">
                  <c:v>475.42099999999999</c:v>
                </c:pt>
                <c:pt idx="1309">
                  <c:v>475.42099999999999</c:v>
                </c:pt>
                <c:pt idx="1310">
                  <c:v>475.42099999999999</c:v>
                </c:pt>
                <c:pt idx="1311">
                  <c:v>475.42099999999999</c:v>
                </c:pt>
                <c:pt idx="1312">
                  <c:v>475.42099999999999</c:v>
                </c:pt>
                <c:pt idx="1313">
                  <c:v>475.42099999999999</c:v>
                </c:pt>
                <c:pt idx="1314">
                  <c:v>475.42099999999999</c:v>
                </c:pt>
                <c:pt idx="1315">
                  <c:v>475.42099999999999</c:v>
                </c:pt>
                <c:pt idx="1316">
                  <c:v>475.42099999999999</c:v>
                </c:pt>
                <c:pt idx="1317">
                  <c:v>475.42099999999999</c:v>
                </c:pt>
                <c:pt idx="1318">
                  <c:v>475.42099999999999</c:v>
                </c:pt>
                <c:pt idx="1319">
                  <c:v>475.42099999999999</c:v>
                </c:pt>
                <c:pt idx="1320">
                  <c:v>475.42099999999999</c:v>
                </c:pt>
                <c:pt idx="1321">
                  <c:v>475.42099999999999</c:v>
                </c:pt>
                <c:pt idx="1322">
                  <c:v>475.42099999999999</c:v>
                </c:pt>
                <c:pt idx="1323">
                  <c:v>475.42099999999999</c:v>
                </c:pt>
                <c:pt idx="1324">
                  <c:v>475.42099999999999</c:v>
                </c:pt>
                <c:pt idx="1325">
                  <c:v>475.42099999999999</c:v>
                </c:pt>
                <c:pt idx="1326">
                  <c:v>475.42099999999999</c:v>
                </c:pt>
                <c:pt idx="1327">
                  <c:v>475.42099999999999</c:v>
                </c:pt>
                <c:pt idx="1328">
                  <c:v>475.42099999999999</c:v>
                </c:pt>
                <c:pt idx="1329">
                  <c:v>475.42099999999999</c:v>
                </c:pt>
                <c:pt idx="1330">
                  <c:v>475.42099999999999</c:v>
                </c:pt>
                <c:pt idx="1331">
                  <c:v>475.42099999999999</c:v>
                </c:pt>
                <c:pt idx="1332">
                  <c:v>475.42099999999999</c:v>
                </c:pt>
                <c:pt idx="1333">
                  <c:v>475.42099999999999</c:v>
                </c:pt>
                <c:pt idx="1334">
                  <c:v>475.42099999999999</c:v>
                </c:pt>
                <c:pt idx="1335">
                  <c:v>475.42099999999999</c:v>
                </c:pt>
                <c:pt idx="1336">
                  <c:v>475.42099999999999</c:v>
                </c:pt>
                <c:pt idx="1337">
                  <c:v>475.42099999999999</c:v>
                </c:pt>
                <c:pt idx="1338">
                  <c:v>475.42099999999999</c:v>
                </c:pt>
                <c:pt idx="1339">
                  <c:v>475.42099999999999</c:v>
                </c:pt>
                <c:pt idx="1340">
                  <c:v>475.42099999999999</c:v>
                </c:pt>
                <c:pt idx="1341">
                  <c:v>475.42099999999999</c:v>
                </c:pt>
                <c:pt idx="1342">
                  <c:v>475.42099999999999</c:v>
                </c:pt>
                <c:pt idx="1343">
                  <c:v>475.42099999999999</c:v>
                </c:pt>
                <c:pt idx="1344">
                  <c:v>475.42099999999999</c:v>
                </c:pt>
                <c:pt idx="1345">
                  <c:v>475.42099999999999</c:v>
                </c:pt>
                <c:pt idx="1346">
                  <c:v>475.42099999999999</c:v>
                </c:pt>
                <c:pt idx="1347">
                  <c:v>475.42099999999999</c:v>
                </c:pt>
                <c:pt idx="1348">
                  <c:v>475.42099999999999</c:v>
                </c:pt>
                <c:pt idx="1349">
                  <c:v>475.42099999999999</c:v>
                </c:pt>
                <c:pt idx="1350">
                  <c:v>475.42099999999999</c:v>
                </c:pt>
                <c:pt idx="1351">
                  <c:v>475.42099999999999</c:v>
                </c:pt>
                <c:pt idx="1352">
                  <c:v>475.42099999999999</c:v>
                </c:pt>
                <c:pt idx="1353">
                  <c:v>475.42099999999999</c:v>
                </c:pt>
                <c:pt idx="1354">
                  <c:v>475.42099999999999</c:v>
                </c:pt>
                <c:pt idx="1355">
                  <c:v>475.42099999999999</c:v>
                </c:pt>
                <c:pt idx="1356">
                  <c:v>475.42099999999999</c:v>
                </c:pt>
                <c:pt idx="1357">
                  <c:v>475.392</c:v>
                </c:pt>
                <c:pt idx="1358">
                  <c:v>475.32299999999998</c:v>
                </c:pt>
                <c:pt idx="1359">
                  <c:v>475.32299999999998</c:v>
                </c:pt>
                <c:pt idx="1360">
                  <c:v>475.32299999999998</c:v>
                </c:pt>
                <c:pt idx="1361">
                  <c:v>475.32299999999998</c:v>
                </c:pt>
                <c:pt idx="1362">
                  <c:v>475.32299999999998</c:v>
                </c:pt>
                <c:pt idx="1363">
                  <c:v>475.32299999999998</c:v>
                </c:pt>
                <c:pt idx="1364">
                  <c:v>475.32299999999998</c:v>
                </c:pt>
                <c:pt idx="1365">
                  <c:v>475.32299999999998</c:v>
                </c:pt>
                <c:pt idx="1366">
                  <c:v>475.32299999999998</c:v>
                </c:pt>
                <c:pt idx="1367">
                  <c:v>475.32299999999998</c:v>
                </c:pt>
                <c:pt idx="1368">
                  <c:v>475.32299999999998</c:v>
                </c:pt>
                <c:pt idx="1369">
                  <c:v>475.32299999999998</c:v>
                </c:pt>
                <c:pt idx="1370">
                  <c:v>475.32299999999998</c:v>
                </c:pt>
                <c:pt idx="1371">
                  <c:v>475.32299999999998</c:v>
                </c:pt>
                <c:pt idx="1372">
                  <c:v>475.32299999999998</c:v>
                </c:pt>
                <c:pt idx="1373">
                  <c:v>475.32299999999998</c:v>
                </c:pt>
                <c:pt idx="1374">
                  <c:v>475.32299999999998</c:v>
                </c:pt>
                <c:pt idx="1375">
                  <c:v>475.32299999999998</c:v>
                </c:pt>
                <c:pt idx="1376">
                  <c:v>475.32299999999998</c:v>
                </c:pt>
                <c:pt idx="1377">
                  <c:v>475.32299999999998</c:v>
                </c:pt>
                <c:pt idx="1378">
                  <c:v>475.32299999999998</c:v>
                </c:pt>
                <c:pt idx="1379">
                  <c:v>475.315</c:v>
                </c:pt>
                <c:pt idx="1380">
                  <c:v>475.315</c:v>
                </c:pt>
                <c:pt idx="1381">
                  <c:v>475.315</c:v>
                </c:pt>
                <c:pt idx="1382">
                  <c:v>475.315</c:v>
                </c:pt>
                <c:pt idx="1383">
                  <c:v>475.315</c:v>
                </c:pt>
                <c:pt idx="1384">
                  <c:v>475.315</c:v>
                </c:pt>
                <c:pt idx="1385">
                  <c:v>475.315</c:v>
                </c:pt>
                <c:pt idx="1386">
                  <c:v>475.315</c:v>
                </c:pt>
                <c:pt idx="1387">
                  <c:v>475.315</c:v>
                </c:pt>
                <c:pt idx="1388">
                  <c:v>475.315</c:v>
                </c:pt>
                <c:pt idx="1389">
                  <c:v>475.315</c:v>
                </c:pt>
                <c:pt idx="1390">
                  <c:v>475.315</c:v>
                </c:pt>
                <c:pt idx="1391">
                  <c:v>475.315</c:v>
                </c:pt>
                <c:pt idx="1392">
                  <c:v>475.315</c:v>
                </c:pt>
                <c:pt idx="1393">
                  <c:v>475.315</c:v>
                </c:pt>
                <c:pt idx="1394">
                  <c:v>475.315</c:v>
                </c:pt>
                <c:pt idx="1395">
                  <c:v>475.30700000000002</c:v>
                </c:pt>
                <c:pt idx="1396">
                  <c:v>475.30700000000002</c:v>
                </c:pt>
                <c:pt idx="1397">
                  <c:v>475.30700000000002</c:v>
                </c:pt>
                <c:pt idx="1398">
                  <c:v>475.26299999999998</c:v>
                </c:pt>
                <c:pt idx="1399">
                  <c:v>475.26299999999998</c:v>
                </c:pt>
                <c:pt idx="1400">
                  <c:v>475.23500000000001</c:v>
                </c:pt>
                <c:pt idx="1401">
                  <c:v>475.23500000000001</c:v>
                </c:pt>
                <c:pt idx="1402">
                  <c:v>475.23500000000001</c:v>
                </c:pt>
                <c:pt idx="1403">
                  <c:v>475.23500000000001</c:v>
                </c:pt>
                <c:pt idx="1404">
                  <c:v>475.23500000000001</c:v>
                </c:pt>
                <c:pt idx="1405">
                  <c:v>475.23500000000001</c:v>
                </c:pt>
                <c:pt idx="1406">
                  <c:v>475.23500000000001</c:v>
                </c:pt>
                <c:pt idx="1407">
                  <c:v>475.23500000000001</c:v>
                </c:pt>
                <c:pt idx="1408">
                  <c:v>475.23500000000001</c:v>
                </c:pt>
                <c:pt idx="1409">
                  <c:v>475.23500000000001</c:v>
                </c:pt>
                <c:pt idx="1410">
                  <c:v>475.23500000000001</c:v>
                </c:pt>
                <c:pt idx="1411">
                  <c:v>475.23500000000001</c:v>
                </c:pt>
                <c:pt idx="1412">
                  <c:v>475.23500000000001</c:v>
                </c:pt>
                <c:pt idx="1413">
                  <c:v>475.23500000000001</c:v>
                </c:pt>
                <c:pt idx="1414">
                  <c:v>475.23500000000001</c:v>
                </c:pt>
                <c:pt idx="1415">
                  <c:v>475.23500000000001</c:v>
                </c:pt>
                <c:pt idx="1416">
                  <c:v>475.23500000000001</c:v>
                </c:pt>
                <c:pt idx="1417">
                  <c:v>475.23500000000001</c:v>
                </c:pt>
                <c:pt idx="1418">
                  <c:v>475.23500000000001</c:v>
                </c:pt>
                <c:pt idx="1419">
                  <c:v>475.23500000000001</c:v>
                </c:pt>
                <c:pt idx="1420">
                  <c:v>475.23500000000001</c:v>
                </c:pt>
                <c:pt idx="1421">
                  <c:v>475.23500000000001</c:v>
                </c:pt>
                <c:pt idx="1422">
                  <c:v>475.16800000000001</c:v>
                </c:pt>
                <c:pt idx="1423">
                  <c:v>475.16800000000001</c:v>
                </c:pt>
                <c:pt idx="1424">
                  <c:v>475.16800000000001</c:v>
                </c:pt>
                <c:pt idx="1425">
                  <c:v>475.16800000000001</c:v>
                </c:pt>
                <c:pt idx="1426">
                  <c:v>475.16800000000001</c:v>
                </c:pt>
                <c:pt idx="1427">
                  <c:v>475.16800000000001</c:v>
                </c:pt>
                <c:pt idx="1428">
                  <c:v>475.16800000000001</c:v>
                </c:pt>
                <c:pt idx="1429">
                  <c:v>475.16800000000001</c:v>
                </c:pt>
                <c:pt idx="1430">
                  <c:v>475.16800000000001</c:v>
                </c:pt>
                <c:pt idx="1431">
                  <c:v>475.16800000000001</c:v>
                </c:pt>
                <c:pt idx="1432">
                  <c:v>475.16800000000001</c:v>
                </c:pt>
                <c:pt idx="1433">
                  <c:v>475.16800000000001</c:v>
                </c:pt>
                <c:pt idx="1434">
                  <c:v>475.16800000000001</c:v>
                </c:pt>
                <c:pt idx="1435">
                  <c:v>475.16800000000001</c:v>
                </c:pt>
                <c:pt idx="1436">
                  <c:v>475.16800000000001</c:v>
                </c:pt>
                <c:pt idx="1437">
                  <c:v>475.16800000000001</c:v>
                </c:pt>
                <c:pt idx="1438">
                  <c:v>475.16800000000001</c:v>
                </c:pt>
                <c:pt idx="1439">
                  <c:v>475.16800000000001</c:v>
                </c:pt>
                <c:pt idx="1440">
                  <c:v>475.16800000000001</c:v>
                </c:pt>
                <c:pt idx="1441">
                  <c:v>475.16800000000001</c:v>
                </c:pt>
                <c:pt idx="1442">
                  <c:v>475.16800000000001</c:v>
                </c:pt>
                <c:pt idx="1443">
                  <c:v>475.16800000000001</c:v>
                </c:pt>
                <c:pt idx="1444">
                  <c:v>475.16800000000001</c:v>
                </c:pt>
                <c:pt idx="1445">
                  <c:v>475.16800000000001</c:v>
                </c:pt>
                <c:pt idx="1446">
                  <c:v>475.16800000000001</c:v>
                </c:pt>
                <c:pt idx="1447">
                  <c:v>475.16800000000001</c:v>
                </c:pt>
                <c:pt idx="1448">
                  <c:v>475.16800000000001</c:v>
                </c:pt>
                <c:pt idx="1449">
                  <c:v>475.16800000000001</c:v>
                </c:pt>
                <c:pt idx="1450">
                  <c:v>475.16800000000001</c:v>
                </c:pt>
                <c:pt idx="1451">
                  <c:v>475.16800000000001</c:v>
                </c:pt>
                <c:pt idx="1452">
                  <c:v>475.16800000000001</c:v>
                </c:pt>
                <c:pt idx="1453">
                  <c:v>475.16800000000001</c:v>
                </c:pt>
                <c:pt idx="1454">
                  <c:v>475.16800000000001</c:v>
                </c:pt>
                <c:pt idx="1455">
                  <c:v>475.16800000000001</c:v>
                </c:pt>
                <c:pt idx="1456">
                  <c:v>475.16800000000001</c:v>
                </c:pt>
                <c:pt idx="1457">
                  <c:v>475.16800000000001</c:v>
                </c:pt>
                <c:pt idx="1458">
                  <c:v>475.16800000000001</c:v>
                </c:pt>
                <c:pt idx="1459">
                  <c:v>475.16800000000001</c:v>
                </c:pt>
                <c:pt idx="1460">
                  <c:v>475.16800000000001</c:v>
                </c:pt>
                <c:pt idx="1461">
                  <c:v>475.16800000000001</c:v>
                </c:pt>
                <c:pt idx="1462">
                  <c:v>475.16800000000001</c:v>
                </c:pt>
                <c:pt idx="1463">
                  <c:v>475.16800000000001</c:v>
                </c:pt>
                <c:pt idx="1464">
                  <c:v>475.16800000000001</c:v>
                </c:pt>
                <c:pt idx="1465">
                  <c:v>475.16</c:v>
                </c:pt>
                <c:pt idx="1466">
                  <c:v>475.16</c:v>
                </c:pt>
                <c:pt idx="1467">
                  <c:v>475.16</c:v>
                </c:pt>
                <c:pt idx="1468">
                  <c:v>475.16</c:v>
                </c:pt>
                <c:pt idx="1469">
                  <c:v>475.16</c:v>
                </c:pt>
                <c:pt idx="1470">
                  <c:v>475.16</c:v>
                </c:pt>
                <c:pt idx="1471">
                  <c:v>475.16</c:v>
                </c:pt>
                <c:pt idx="1472">
                  <c:v>475.16</c:v>
                </c:pt>
                <c:pt idx="1473">
                  <c:v>475.16</c:v>
                </c:pt>
                <c:pt idx="1474">
                  <c:v>475.16</c:v>
                </c:pt>
                <c:pt idx="1475">
                  <c:v>475.16</c:v>
                </c:pt>
                <c:pt idx="1476">
                  <c:v>475.16</c:v>
                </c:pt>
                <c:pt idx="1477">
                  <c:v>475.16</c:v>
                </c:pt>
                <c:pt idx="1478">
                  <c:v>475.16</c:v>
                </c:pt>
                <c:pt idx="1479">
                  <c:v>475.16</c:v>
                </c:pt>
                <c:pt idx="1480">
                  <c:v>475.13</c:v>
                </c:pt>
                <c:pt idx="1481">
                  <c:v>475.13</c:v>
                </c:pt>
                <c:pt idx="1482">
                  <c:v>475.13</c:v>
                </c:pt>
                <c:pt idx="1483">
                  <c:v>475.13</c:v>
                </c:pt>
                <c:pt idx="1484">
                  <c:v>475.13</c:v>
                </c:pt>
                <c:pt idx="1485">
                  <c:v>475.13</c:v>
                </c:pt>
                <c:pt idx="1486">
                  <c:v>475.13</c:v>
                </c:pt>
                <c:pt idx="1487">
                  <c:v>475.13</c:v>
                </c:pt>
                <c:pt idx="1488">
                  <c:v>475.13</c:v>
                </c:pt>
                <c:pt idx="1489">
                  <c:v>475.13</c:v>
                </c:pt>
                <c:pt idx="1490">
                  <c:v>475.13</c:v>
                </c:pt>
                <c:pt idx="1491">
                  <c:v>475.13</c:v>
                </c:pt>
                <c:pt idx="1492">
                  <c:v>475.13</c:v>
                </c:pt>
                <c:pt idx="1493">
                  <c:v>475.13</c:v>
                </c:pt>
                <c:pt idx="1494">
                  <c:v>475.13</c:v>
                </c:pt>
                <c:pt idx="1495">
                  <c:v>475.13</c:v>
                </c:pt>
                <c:pt idx="1496">
                  <c:v>475.13</c:v>
                </c:pt>
                <c:pt idx="1497">
                  <c:v>475.13</c:v>
                </c:pt>
                <c:pt idx="1498">
                  <c:v>475.08100000000002</c:v>
                </c:pt>
                <c:pt idx="1499">
                  <c:v>475.08100000000002</c:v>
                </c:pt>
                <c:pt idx="1500">
                  <c:v>475.08100000000002</c:v>
                </c:pt>
                <c:pt idx="1501">
                  <c:v>475.048</c:v>
                </c:pt>
                <c:pt idx="1502">
                  <c:v>475.048</c:v>
                </c:pt>
                <c:pt idx="1503">
                  <c:v>475.048</c:v>
                </c:pt>
                <c:pt idx="1504">
                  <c:v>475.048</c:v>
                </c:pt>
                <c:pt idx="1505">
                  <c:v>475.048</c:v>
                </c:pt>
                <c:pt idx="1506">
                  <c:v>474.97800000000001</c:v>
                </c:pt>
                <c:pt idx="1507">
                  <c:v>474.97800000000001</c:v>
                </c:pt>
                <c:pt idx="1508">
                  <c:v>474.97800000000001</c:v>
                </c:pt>
                <c:pt idx="1509">
                  <c:v>474.97800000000001</c:v>
                </c:pt>
                <c:pt idx="1510">
                  <c:v>474.97800000000001</c:v>
                </c:pt>
                <c:pt idx="1511">
                  <c:v>474.97800000000001</c:v>
                </c:pt>
                <c:pt idx="1512">
                  <c:v>474.97800000000001</c:v>
                </c:pt>
                <c:pt idx="1513">
                  <c:v>474.97800000000001</c:v>
                </c:pt>
                <c:pt idx="1514">
                  <c:v>474.97800000000001</c:v>
                </c:pt>
                <c:pt idx="1515">
                  <c:v>474.97800000000001</c:v>
                </c:pt>
                <c:pt idx="1516">
                  <c:v>474.97800000000001</c:v>
                </c:pt>
                <c:pt idx="1517">
                  <c:v>474.97800000000001</c:v>
                </c:pt>
                <c:pt idx="1518">
                  <c:v>474.97800000000001</c:v>
                </c:pt>
                <c:pt idx="1519">
                  <c:v>474.97800000000001</c:v>
                </c:pt>
                <c:pt idx="1520">
                  <c:v>474.97800000000001</c:v>
                </c:pt>
                <c:pt idx="1521">
                  <c:v>474.97800000000001</c:v>
                </c:pt>
                <c:pt idx="1522">
                  <c:v>474.97800000000001</c:v>
                </c:pt>
                <c:pt idx="1523">
                  <c:v>474.97800000000001</c:v>
                </c:pt>
                <c:pt idx="1524">
                  <c:v>474.97800000000001</c:v>
                </c:pt>
                <c:pt idx="1525">
                  <c:v>474.97800000000001</c:v>
                </c:pt>
                <c:pt idx="1526">
                  <c:v>474.97800000000001</c:v>
                </c:pt>
                <c:pt idx="1527">
                  <c:v>474.97800000000001</c:v>
                </c:pt>
                <c:pt idx="1528">
                  <c:v>474.97800000000001</c:v>
                </c:pt>
                <c:pt idx="1529">
                  <c:v>474.97800000000001</c:v>
                </c:pt>
                <c:pt idx="1530">
                  <c:v>474.97800000000001</c:v>
                </c:pt>
                <c:pt idx="1531">
                  <c:v>474.97800000000001</c:v>
                </c:pt>
                <c:pt idx="1532">
                  <c:v>474.97800000000001</c:v>
                </c:pt>
                <c:pt idx="1533">
                  <c:v>474.97800000000001</c:v>
                </c:pt>
                <c:pt idx="1534">
                  <c:v>474.97800000000001</c:v>
                </c:pt>
                <c:pt idx="1535">
                  <c:v>474.97800000000001</c:v>
                </c:pt>
                <c:pt idx="1536">
                  <c:v>474.97800000000001</c:v>
                </c:pt>
                <c:pt idx="1537">
                  <c:v>474.97800000000001</c:v>
                </c:pt>
                <c:pt idx="1538">
                  <c:v>474.97800000000001</c:v>
                </c:pt>
                <c:pt idx="1539">
                  <c:v>474.97800000000001</c:v>
                </c:pt>
                <c:pt idx="1540">
                  <c:v>474.97800000000001</c:v>
                </c:pt>
                <c:pt idx="1541">
                  <c:v>474.97800000000001</c:v>
                </c:pt>
                <c:pt idx="1542">
                  <c:v>474.97800000000001</c:v>
                </c:pt>
                <c:pt idx="1543">
                  <c:v>474.97800000000001</c:v>
                </c:pt>
                <c:pt idx="1544">
                  <c:v>474.97800000000001</c:v>
                </c:pt>
                <c:pt idx="1545">
                  <c:v>474.97800000000001</c:v>
                </c:pt>
                <c:pt idx="1546">
                  <c:v>474.97800000000001</c:v>
                </c:pt>
                <c:pt idx="1547">
                  <c:v>474.97800000000001</c:v>
                </c:pt>
                <c:pt idx="1548">
                  <c:v>474.97800000000001</c:v>
                </c:pt>
                <c:pt idx="1549">
                  <c:v>474.97800000000001</c:v>
                </c:pt>
                <c:pt idx="1550">
                  <c:v>474.97800000000001</c:v>
                </c:pt>
                <c:pt idx="1551">
                  <c:v>474.97800000000001</c:v>
                </c:pt>
                <c:pt idx="1552">
                  <c:v>474.97800000000001</c:v>
                </c:pt>
                <c:pt idx="1553">
                  <c:v>474.97800000000001</c:v>
                </c:pt>
                <c:pt idx="1554">
                  <c:v>474.97800000000001</c:v>
                </c:pt>
                <c:pt idx="1555">
                  <c:v>474.97800000000001</c:v>
                </c:pt>
                <c:pt idx="1556">
                  <c:v>474.97800000000001</c:v>
                </c:pt>
                <c:pt idx="1557">
                  <c:v>474.97800000000001</c:v>
                </c:pt>
                <c:pt idx="1558">
                  <c:v>474.97800000000001</c:v>
                </c:pt>
                <c:pt idx="1559">
                  <c:v>474.97800000000001</c:v>
                </c:pt>
                <c:pt idx="1560">
                  <c:v>474.97800000000001</c:v>
                </c:pt>
                <c:pt idx="1561">
                  <c:v>474.97800000000001</c:v>
                </c:pt>
                <c:pt idx="1562">
                  <c:v>474.97800000000001</c:v>
                </c:pt>
                <c:pt idx="1563">
                  <c:v>474.97800000000001</c:v>
                </c:pt>
                <c:pt idx="1564">
                  <c:v>474.97800000000001</c:v>
                </c:pt>
                <c:pt idx="1565">
                  <c:v>474.97800000000001</c:v>
                </c:pt>
                <c:pt idx="1566">
                  <c:v>474.97800000000001</c:v>
                </c:pt>
                <c:pt idx="1567">
                  <c:v>474.97800000000001</c:v>
                </c:pt>
                <c:pt idx="1568">
                  <c:v>474.97800000000001</c:v>
                </c:pt>
                <c:pt idx="1569">
                  <c:v>474.97800000000001</c:v>
                </c:pt>
                <c:pt idx="1570">
                  <c:v>474.97800000000001</c:v>
                </c:pt>
                <c:pt idx="1571">
                  <c:v>474.97800000000001</c:v>
                </c:pt>
                <c:pt idx="1572">
                  <c:v>474.97800000000001</c:v>
                </c:pt>
                <c:pt idx="1573">
                  <c:v>474.97800000000001</c:v>
                </c:pt>
                <c:pt idx="1574">
                  <c:v>474.97800000000001</c:v>
                </c:pt>
                <c:pt idx="1575">
                  <c:v>474.97800000000001</c:v>
                </c:pt>
                <c:pt idx="1576">
                  <c:v>474.97800000000001</c:v>
                </c:pt>
                <c:pt idx="1577">
                  <c:v>474.97800000000001</c:v>
                </c:pt>
                <c:pt idx="1578">
                  <c:v>474.92599999999999</c:v>
                </c:pt>
                <c:pt idx="1579">
                  <c:v>474.92599999999999</c:v>
                </c:pt>
                <c:pt idx="1580">
                  <c:v>474.92599999999999</c:v>
                </c:pt>
                <c:pt idx="1581">
                  <c:v>474.92599999999999</c:v>
                </c:pt>
                <c:pt idx="1582">
                  <c:v>474.92599999999999</c:v>
                </c:pt>
                <c:pt idx="1583">
                  <c:v>474.92599999999999</c:v>
                </c:pt>
                <c:pt idx="1584">
                  <c:v>474.92599999999999</c:v>
                </c:pt>
                <c:pt idx="1585">
                  <c:v>474.92599999999999</c:v>
                </c:pt>
                <c:pt idx="1586">
                  <c:v>474.92599999999999</c:v>
                </c:pt>
                <c:pt idx="1587">
                  <c:v>474.92599999999999</c:v>
                </c:pt>
                <c:pt idx="1588">
                  <c:v>474.92599999999999</c:v>
                </c:pt>
                <c:pt idx="1589">
                  <c:v>474.92599999999999</c:v>
                </c:pt>
                <c:pt idx="1590">
                  <c:v>474.92599999999999</c:v>
                </c:pt>
                <c:pt idx="1591">
                  <c:v>474.92599999999999</c:v>
                </c:pt>
                <c:pt idx="1592">
                  <c:v>474.92599999999999</c:v>
                </c:pt>
                <c:pt idx="1593">
                  <c:v>474.92599999999999</c:v>
                </c:pt>
                <c:pt idx="1594">
                  <c:v>474.89100000000002</c:v>
                </c:pt>
                <c:pt idx="1595">
                  <c:v>474.89100000000002</c:v>
                </c:pt>
                <c:pt idx="1596">
                  <c:v>474.89100000000002</c:v>
                </c:pt>
                <c:pt idx="1597">
                  <c:v>474.89100000000002</c:v>
                </c:pt>
                <c:pt idx="1598">
                  <c:v>474.89100000000002</c:v>
                </c:pt>
                <c:pt idx="1599">
                  <c:v>474.89100000000002</c:v>
                </c:pt>
                <c:pt idx="1600">
                  <c:v>474.89100000000002</c:v>
                </c:pt>
                <c:pt idx="1601">
                  <c:v>474.89100000000002</c:v>
                </c:pt>
                <c:pt idx="1602">
                  <c:v>474.89100000000002</c:v>
                </c:pt>
                <c:pt idx="1603">
                  <c:v>474.89100000000002</c:v>
                </c:pt>
                <c:pt idx="1604">
                  <c:v>474.89100000000002</c:v>
                </c:pt>
                <c:pt idx="1605">
                  <c:v>474.89100000000002</c:v>
                </c:pt>
                <c:pt idx="1606">
                  <c:v>474.89100000000002</c:v>
                </c:pt>
                <c:pt idx="1607">
                  <c:v>474.89100000000002</c:v>
                </c:pt>
                <c:pt idx="1608">
                  <c:v>474.89100000000002</c:v>
                </c:pt>
                <c:pt idx="1609">
                  <c:v>474.89100000000002</c:v>
                </c:pt>
                <c:pt idx="1610">
                  <c:v>474.89100000000002</c:v>
                </c:pt>
                <c:pt idx="1611">
                  <c:v>474.89100000000002</c:v>
                </c:pt>
                <c:pt idx="1612">
                  <c:v>474.89100000000002</c:v>
                </c:pt>
                <c:pt idx="1613">
                  <c:v>474.89100000000002</c:v>
                </c:pt>
                <c:pt idx="1614">
                  <c:v>474.89100000000002</c:v>
                </c:pt>
                <c:pt idx="1615">
                  <c:v>474.89100000000002</c:v>
                </c:pt>
                <c:pt idx="1616">
                  <c:v>474.89100000000002</c:v>
                </c:pt>
                <c:pt idx="1617">
                  <c:v>474.89100000000002</c:v>
                </c:pt>
                <c:pt idx="1618">
                  <c:v>474.89100000000002</c:v>
                </c:pt>
                <c:pt idx="1619">
                  <c:v>474.89100000000002</c:v>
                </c:pt>
                <c:pt idx="1620">
                  <c:v>474.89100000000002</c:v>
                </c:pt>
                <c:pt idx="1621">
                  <c:v>474.89100000000002</c:v>
                </c:pt>
                <c:pt idx="1622">
                  <c:v>474.89100000000002</c:v>
                </c:pt>
                <c:pt idx="1623">
                  <c:v>474.89100000000002</c:v>
                </c:pt>
                <c:pt idx="1624">
                  <c:v>474.89100000000002</c:v>
                </c:pt>
                <c:pt idx="1625">
                  <c:v>474.89100000000002</c:v>
                </c:pt>
                <c:pt idx="1626">
                  <c:v>474.89100000000002</c:v>
                </c:pt>
                <c:pt idx="1627">
                  <c:v>474.89100000000002</c:v>
                </c:pt>
                <c:pt idx="1628">
                  <c:v>474.89100000000002</c:v>
                </c:pt>
                <c:pt idx="1629">
                  <c:v>474.89100000000002</c:v>
                </c:pt>
                <c:pt idx="1630">
                  <c:v>474.89100000000002</c:v>
                </c:pt>
                <c:pt idx="1631">
                  <c:v>474.89100000000002</c:v>
                </c:pt>
                <c:pt idx="1632">
                  <c:v>474.89100000000002</c:v>
                </c:pt>
                <c:pt idx="1633">
                  <c:v>474.89100000000002</c:v>
                </c:pt>
                <c:pt idx="1634">
                  <c:v>474.89100000000002</c:v>
                </c:pt>
                <c:pt idx="1635">
                  <c:v>474.89100000000002</c:v>
                </c:pt>
                <c:pt idx="1636">
                  <c:v>474.89100000000002</c:v>
                </c:pt>
                <c:pt idx="1637">
                  <c:v>474.89100000000002</c:v>
                </c:pt>
                <c:pt idx="1638">
                  <c:v>474.89100000000002</c:v>
                </c:pt>
                <c:pt idx="1639">
                  <c:v>474.89100000000002</c:v>
                </c:pt>
                <c:pt idx="1640">
                  <c:v>474.89100000000002</c:v>
                </c:pt>
                <c:pt idx="1641">
                  <c:v>474.89100000000002</c:v>
                </c:pt>
                <c:pt idx="1642">
                  <c:v>474.89100000000002</c:v>
                </c:pt>
                <c:pt idx="1643">
                  <c:v>474.89100000000002</c:v>
                </c:pt>
                <c:pt idx="1644">
                  <c:v>474.89100000000002</c:v>
                </c:pt>
                <c:pt idx="1645">
                  <c:v>474.89100000000002</c:v>
                </c:pt>
                <c:pt idx="1646">
                  <c:v>474.89100000000002</c:v>
                </c:pt>
                <c:pt idx="1647">
                  <c:v>474.89100000000002</c:v>
                </c:pt>
                <c:pt idx="1648">
                  <c:v>474.89100000000002</c:v>
                </c:pt>
                <c:pt idx="1649">
                  <c:v>474.89100000000002</c:v>
                </c:pt>
                <c:pt idx="1650">
                  <c:v>474.89100000000002</c:v>
                </c:pt>
                <c:pt idx="1651">
                  <c:v>474.89100000000002</c:v>
                </c:pt>
                <c:pt idx="1652">
                  <c:v>474.89100000000002</c:v>
                </c:pt>
                <c:pt idx="1653">
                  <c:v>474.89100000000002</c:v>
                </c:pt>
                <c:pt idx="1654">
                  <c:v>474.89100000000002</c:v>
                </c:pt>
                <c:pt idx="1655">
                  <c:v>474.89100000000002</c:v>
                </c:pt>
                <c:pt idx="1656">
                  <c:v>474.89100000000002</c:v>
                </c:pt>
                <c:pt idx="1657">
                  <c:v>474.89100000000002</c:v>
                </c:pt>
                <c:pt idx="1658">
                  <c:v>474.89100000000002</c:v>
                </c:pt>
                <c:pt idx="1659">
                  <c:v>474.89100000000002</c:v>
                </c:pt>
                <c:pt idx="1660">
                  <c:v>474.89100000000002</c:v>
                </c:pt>
                <c:pt idx="1661">
                  <c:v>474.89100000000002</c:v>
                </c:pt>
                <c:pt idx="1662">
                  <c:v>474.89100000000002</c:v>
                </c:pt>
                <c:pt idx="1663">
                  <c:v>474.89100000000002</c:v>
                </c:pt>
                <c:pt idx="1664">
                  <c:v>474.89100000000002</c:v>
                </c:pt>
                <c:pt idx="1665">
                  <c:v>474.89100000000002</c:v>
                </c:pt>
                <c:pt idx="1666">
                  <c:v>474.89100000000002</c:v>
                </c:pt>
                <c:pt idx="1667">
                  <c:v>474.89100000000002</c:v>
                </c:pt>
                <c:pt idx="1668">
                  <c:v>474.89100000000002</c:v>
                </c:pt>
                <c:pt idx="1669">
                  <c:v>474.89100000000002</c:v>
                </c:pt>
                <c:pt idx="1670">
                  <c:v>474.89100000000002</c:v>
                </c:pt>
                <c:pt idx="1671">
                  <c:v>474.84800000000001</c:v>
                </c:pt>
                <c:pt idx="1672">
                  <c:v>474.84800000000001</c:v>
                </c:pt>
                <c:pt idx="1673">
                  <c:v>474.84800000000001</c:v>
                </c:pt>
                <c:pt idx="1674">
                  <c:v>474.84100000000001</c:v>
                </c:pt>
                <c:pt idx="1675">
                  <c:v>474.84100000000001</c:v>
                </c:pt>
                <c:pt idx="1676">
                  <c:v>474.84100000000001</c:v>
                </c:pt>
                <c:pt idx="1677">
                  <c:v>474.84100000000001</c:v>
                </c:pt>
                <c:pt idx="1678">
                  <c:v>474.84100000000001</c:v>
                </c:pt>
                <c:pt idx="1679">
                  <c:v>474.84100000000001</c:v>
                </c:pt>
                <c:pt idx="1680">
                  <c:v>474.84100000000001</c:v>
                </c:pt>
                <c:pt idx="1681">
                  <c:v>474.84100000000001</c:v>
                </c:pt>
                <c:pt idx="1682">
                  <c:v>474.84100000000001</c:v>
                </c:pt>
                <c:pt idx="1683">
                  <c:v>474.84100000000001</c:v>
                </c:pt>
                <c:pt idx="1684">
                  <c:v>474.84100000000001</c:v>
                </c:pt>
                <c:pt idx="1685">
                  <c:v>474.84100000000001</c:v>
                </c:pt>
                <c:pt idx="1686">
                  <c:v>474.84100000000001</c:v>
                </c:pt>
                <c:pt idx="1687">
                  <c:v>474.84100000000001</c:v>
                </c:pt>
                <c:pt idx="1688">
                  <c:v>474.84100000000001</c:v>
                </c:pt>
                <c:pt idx="1689">
                  <c:v>474.84100000000001</c:v>
                </c:pt>
                <c:pt idx="1690">
                  <c:v>474.84100000000001</c:v>
                </c:pt>
                <c:pt idx="1691">
                  <c:v>474.84100000000001</c:v>
                </c:pt>
                <c:pt idx="1692">
                  <c:v>474.84100000000001</c:v>
                </c:pt>
                <c:pt idx="1693">
                  <c:v>474.84100000000001</c:v>
                </c:pt>
                <c:pt idx="1694">
                  <c:v>474.84100000000001</c:v>
                </c:pt>
                <c:pt idx="1695">
                  <c:v>474.84100000000001</c:v>
                </c:pt>
                <c:pt idx="1696">
                  <c:v>474.84100000000001</c:v>
                </c:pt>
                <c:pt idx="1697">
                  <c:v>474.84100000000001</c:v>
                </c:pt>
                <c:pt idx="1698">
                  <c:v>474.84100000000001</c:v>
                </c:pt>
                <c:pt idx="1699">
                  <c:v>474.84100000000001</c:v>
                </c:pt>
                <c:pt idx="1700">
                  <c:v>474.84100000000001</c:v>
                </c:pt>
                <c:pt idx="1701">
                  <c:v>474.84100000000001</c:v>
                </c:pt>
                <c:pt idx="1702">
                  <c:v>474.84100000000001</c:v>
                </c:pt>
                <c:pt idx="1703">
                  <c:v>474.84100000000001</c:v>
                </c:pt>
                <c:pt idx="1704">
                  <c:v>474.84100000000001</c:v>
                </c:pt>
                <c:pt idx="1705">
                  <c:v>474.84100000000001</c:v>
                </c:pt>
                <c:pt idx="1706">
                  <c:v>474.84100000000001</c:v>
                </c:pt>
                <c:pt idx="1707">
                  <c:v>474.84100000000001</c:v>
                </c:pt>
                <c:pt idx="1708">
                  <c:v>474.84100000000001</c:v>
                </c:pt>
                <c:pt idx="1709">
                  <c:v>474.84100000000001</c:v>
                </c:pt>
                <c:pt idx="1710">
                  <c:v>474.84100000000001</c:v>
                </c:pt>
                <c:pt idx="1711">
                  <c:v>474.84100000000001</c:v>
                </c:pt>
                <c:pt idx="1712">
                  <c:v>474.84100000000001</c:v>
                </c:pt>
                <c:pt idx="1713">
                  <c:v>474.84100000000001</c:v>
                </c:pt>
                <c:pt idx="1714">
                  <c:v>474.84100000000001</c:v>
                </c:pt>
                <c:pt idx="1715">
                  <c:v>474.84100000000001</c:v>
                </c:pt>
                <c:pt idx="1716">
                  <c:v>474.75700000000001</c:v>
                </c:pt>
                <c:pt idx="1717">
                  <c:v>474.75700000000001</c:v>
                </c:pt>
                <c:pt idx="1718">
                  <c:v>474.75700000000001</c:v>
                </c:pt>
                <c:pt idx="1719">
                  <c:v>474.75700000000001</c:v>
                </c:pt>
                <c:pt idx="1720">
                  <c:v>474.75700000000001</c:v>
                </c:pt>
                <c:pt idx="1721">
                  <c:v>474.75700000000001</c:v>
                </c:pt>
                <c:pt idx="1722">
                  <c:v>474.75700000000001</c:v>
                </c:pt>
                <c:pt idx="1723">
                  <c:v>474.75700000000001</c:v>
                </c:pt>
                <c:pt idx="1724">
                  <c:v>474.75700000000001</c:v>
                </c:pt>
                <c:pt idx="1725">
                  <c:v>474.75700000000001</c:v>
                </c:pt>
                <c:pt idx="1726">
                  <c:v>474.75700000000001</c:v>
                </c:pt>
                <c:pt idx="1727">
                  <c:v>474.75700000000001</c:v>
                </c:pt>
                <c:pt idx="1728">
                  <c:v>474.75700000000001</c:v>
                </c:pt>
                <c:pt idx="1729">
                  <c:v>474.75700000000001</c:v>
                </c:pt>
                <c:pt idx="1730">
                  <c:v>474.75700000000001</c:v>
                </c:pt>
                <c:pt idx="1731">
                  <c:v>474.75700000000001</c:v>
                </c:pt>
                <c:pt idx="1732">
                  <c:v>474.75700000000001</c:v>
                </c:pt>
                <c:pt idx="1733">
                  <c:v>474.75700000000001</c:v>
                </c:pt>
                <c:pt idx="1734">
                  <c:v>474.75700000000001</c:v>
                </c:pt>
                <c:pt idx="1735">
                  <c:v>474.75700000000001</c:v>
                </c:pt>
                <c:pt idx="1736">
                  <c:v>474.75700000000001</c:v>
                </c:pt>
                <c:pt idx="1737">
                  <c:v>474.75700000000001</c:v>
                </c:pt>
                <c:pt idx="1738">
                  <c:v>474.75700000000001</c:v>
                </c:pt>
                <c:pt idx="1739">
                  <c:v>474.75700000000001</c:v>
                </c:pt>
                <c:pt idx="1740">
                  <c:v>474.75700000000001</c:v>
                </c:pt>
                <c:pt idx="1741">
                  <c:v>474.75700000000001</c:v>
                </c:pt>
                <c:pt idx="1742">
                  <c:v>474.75700000000001</c:v>
                </c:pt>
                <c:pt idx="1743">
                  <c:v>474.75700000000001</c:v>
                </c:pt>
                <c:pt idx="1744">
                  <c:v>474.75700000000001</c:v>
                </c:pt>
                <c:pt idx="1745">
                  <c:v>474.75700000000001</c:v>
                </c:pt>
                <c:pt idx="1746">
                  <c:v>474.75700000000001</c:v>
                </c:pt>
                <c:pt idx="1747">
                  <c:v>474.75700000000001</c:v>
                </c:pt>
                <c:pt idx="1748">
                  <c:v>474.75700000000001</c:v>
                </c:pt>
                <c:pt idx="1749">
                  <c:v>474.75700000000001</c:v>
                </c:pt>
                <c:pt idx="1750">
                  <c:v>474.75700000000001</c:v>
                </c:pt>
                <c:pt idx="1751">
                  <c:v>474.75700000000001</c:v>
                </c:pt>
                <c:pt idx="1752">
                  <c:v>474.75700000000001</c:v>
                </c:pt>
                <c:pt idx="1753">
                  <c:v>474.75700000000001</c:v>
                </c:pt>
                <c:pt idx="1754">
                  <c:v>474.75700000000001</c:v>
                </c:pt>
                <c:pt idx="1755">
                  <c:v>474.75700000000001</c:v>
                </c:pt>
                <c:pt idx="1756">
                  <c:v>474.75700000000001</c:v>
                </c:pt>
                <c:pt idx="1757">
                  <c:v>474.75700000000001</c:v>
                </c:pt>
                <c:pt idx="1758">
                  <c:v>474.75700000000001</c:v>
                </c:pt>
                <c:pt idx="1759">
                  <c:v>474.75700000000001</c:v>
                </c:pt>
                <c:pt idx="1760">
                  <c:v>474.75700000000001</c:v>
                </c:pt>
                <c:pt idx="1761">
                  <c:v>474.75700000000001</c:v>
                </c:pt>
                <c:pt idx="1762">
                  <c:v>474.75700000000001</c:v>
                </c:pt>
                <c:pt idx="1763">
                  <c:v>474.75700000000001</c:v>
                </c:pt>
                <c:pt idx="1764">
                  <c:v>474.75700000000001</c:v>
                </c:pt>
                <c:pt idx="1765">
                  <c:v>474.75700000000001</c:v>
                </c:pt>
                <c:pt idx="1766">
                  <c:v>474.75700000000001</c:v>
                </c:pt>
                <c:pt idx="1767">
                  <c:v>474.75700000000001</c:v>
                </c:pt>
                <c:pt idx="1768">
                  <c:v>474.75700000000001</c:v>
                </c:pt>
                <c:pt idx="1769">
                  <c:v>474.75700000000001</c:v>
                </c:pt>
                <c:pt idx="1770">
                  <c:v>474.75700000000001</c:v>
                </c:pt>
                <c:pt idx="1771">
                  <c:v>474.75700000000001</c:v>
                </c:pt>
                <c:pt idx="1772">
                  <c:v>474.75700000000001</c:v>
                </c:pt>
                <c:pt idx="1773">
                  <c:v>474.75700000000001</c:v>
                </c:pt>
                <c:pt idx="1774">
                  <c:v>474.75700000000001</c:v>
                </c:pt>
                <c:pt idx="1775">
                  <c:v>474.75700000000001</c:v>
                </c:pt>
                <c:pt idx="1776">
                  <c:v>474.75700000000001</c:v>
                </c:pt>
                <c:pt idx="1777">
                  <c:v>474.75700000000001</c:v>
                </c:pt>
                <c:pt idx="1778">
                  <c:v>474.75700000000001</c:v>
                </c:pt>
                <c:pt idx="1779">
                  <c:v>474.75700000000001</c:v>
                </c:pt>
                <c:pt idx="1780">
                  <c:v>474.75700000000001</c:v>
                </c:pt>
                <c:pt idx="1781">
                  <c:v>474.75700000000001</c:v>
                </c:pt>
                <c:pt idx="1782">
                  <c:v>474.75700000000001</c:v>
                </c:pt>
                <c:pt idx="1783">
                  <c:v>474.75700000000001</c:v>
                </c:pt>
                <c:pt idx="1784">
                  <c:v>474.75700000000001</c:v>
                </c:pt>
                <c:pt idx="1785">
                  <c:v>474.75700000000001</c:v>
                </c:pt>
                <c:pt idx="1786">
                  <c:v>474.75700000000001</c:v>
                </c:pt>
                <c:pt idx="1787">
                  <c:v>474.75700000000001</c:v>
                </c:pt>
                <c:pt idx="1788">
                  <c:v>474.75700000000001</c:v>
                </c:pt>
                <c:pt idx="1789">
                  <c:v>474.75700000000001</c:v>
                </c:pt>
                <c:pt idx="1790">
                  <c:v>474.75700000000001</c:v>
                </c:pt>
                <c:pt idx="1791">
                  <c:v>474.75700000000001</c:v>
                </c:pt>
                <c:pt idx="1792">
                  <c:v>474.75700000000001</c:v>
                </c:pt>
                <c:pt idx="1793">
                  <c:v>474.75700000000001</c:v>
                </c:pt>
                <c:pt idx="1794">
                  <c:v>474.75700000000001</c:v>
                </c:pt>
                <c:pt idx="1795">
                  <c:v>474.75700000000001</c:v>
                </c:pt>
                <c:pt idx="1796">
                  <c:v>474.75700000000001</c:v>
                </c:pt>
                <c:pt idx="1797">
                  <c:v>474.75700000000001</c:v>
                </c:pt>
                <c:pt idx="1798">
                  <c:v>474.75700000000001</c:v>
                </c:pt>
                <c:pt idx="1799">
                  <c:v>474.75700000000001</c:v>
                </c:pt>
                <c:pt idx="1800">
                  <c:v>474.75700000000001</c:v>
                </c:pt>
                <c:pt idx="1801">
                  <c:v>474.75700000000001</c:v>
                </c:pt>
                <c:pt idx="1802">
                  <c:v>474.75700000000001</c:v>
                </c:pt>
                <c:pt idx="1803">
                  <c:v>474.75700000000001</c:v>
                </c:pt>
                <c:pt idx="1804">
                  <c:v>474.75700000000001</c:v>
                </c:pt>
                <c:pt idx="1805">
                  <c:v>474.75700000000001</c:v>
                </c:pt>
                <c:pt idx="1806">
                  <c:v>474.75700000000001</c:v>
                </c:pt>
                <c:pt idx="1807">
                  <c:v>474.75700000000001</c:v>
                </c:pt>
                <c:pt idx="1808">
                  <c:v>474.75700000000001</c:v>
                </c:pt>
                <c:pt idx="1809">
                  <c:v>474.75700000000001</c:v>
                </c:pt>
                <c:pt idx="1810">
                  <c:v>474.75700000000001</c:v>
                </c:pt>
                <c:pt idx="1811">
                  <c:v>474.75700000000001</c:v>
                </c:pt>
                <c:pt idx="1812">
                  <c:v>474.75700000000001</c:v>
                </c:pt>
                <c:pt idx="1813">
                  <c:v>474.75700000000001</c:v>
                </c:pt>
                <c:pt idx="1814">
                  <c:v>474.75700000000001</c:v>
                </c:pt>
                <c:pt idx="1815">
                  <c:v>474.75700000000001</c:v>
                </c:pt>
                <c:pt idx="1816">
                  <c:v>474.75700000000001</c:v>
                </c:pt>
                <c:pt idx="1817">
                  <c:v>474.75700000000001</c:v>
                </c:pt>
                <c:pt idx="1818">
                  <c:v>474.75700000000001</c:v>
                </c:pt>
                <c:pt idx="1819">
                  <c:v>474.75700000000001</c:v>
                </c:pt>
                <c:pt idx="1820">
                  <c:v>474.75700000000001</c:v>
                </c:pt>
                <c:pt idx="1821">
                  <c:v>474.75700000000001</c:v>
                </c:pt>
                <c:pt idx="1822">
                  <c:v>474.75700000000001</c:v>
                </c:pt>
                <c:pt idx="1823">
                  <c:v>474.75700000000001</c:v>
                </c:pt>
                <c:pt idx="1824">
                  <c:v>474.75700000000001</c:v>
                </c:pt>
                <c:pt idx="1825">
                  <c:v>474.75700000000001</c:v>
                </c:pt>
                <c:pt idx="1826">
                  <c:v>474.75700000000001</c:v>
                </c:pt>
                <c:pt idx="1827">
                  <c:v>474.75700000000001</c:v>
                </c:pt>
                <c:pt idx="1828">
                  <c:v>474.75700000000001</c:v>
                </c:pt>
                <c:pt idx="1829">
                  <c:v>474.75700000000001</c:v>
                </c:pt>
                <c:pt idx="1830">
                  <c:v>474.69799999999998</c:v>
                </c:pt>
                <c:pt idx="1831">
                  <c:v>474.69799999999998</c:v>
                </c:pt>
                <c:pt idx="1832">
                  <c:v>474.69799999999998</c:v>
                </c:pt>
                <c:pt idx="1833">
                  <c:v>474.69799999999998</c:v>
                </c:pt>
                <c:pt idx="1834">
                  <c:v>474.68299999999999</c:v>
                </c:pt>
                <c:pt idx="1835">
                  <c:v>474.68299999999999</c:v>
                </c:pt>
                <c:pt idx="1836">
                  <c:v>474.68299999999999</c:v>
                </c:pt>
                <c:pt idx="1837">
                  <c:v>474.68299999999999</c:v>
                </c:pt>
                <c:pt idx="1838">
                  <c:v>474.68299999999999</c:v>
                </c:pt>
                <c:pt idx="1839">
                  <c:v>474.68299999999999</c:v>
                </c:pt>
                <c:pt idx="1840">
                  <c:v>474.68299999999999</c:v>
                </c:pt>
                <c:pt idx="1841">
                  <c:v>474.68299999999999</c:v>
                </c:pt>
                <c:pt idx="1842">
                  <c:v>474.68299999999999</c:v>
                </c:pt>
                <c:pt idx="1843">
                  <c:v>474.68299999999999</c:v>
                </c:pt>
                <c:pt idx="1844">
                  <c:v>474.68299999999999</c:v>
                </c:pt>
                <c:pt idx="1845">
                  <c:v>474.68299999999999</c:v>
                </c:pt>
                <c:pt idx="1846">
                  <c:v>474.68299999999999</c:v>
                </c:pt>
                <c:pt idx="1847">
                  <c:v>474.67599999999999</c:v>
                </c:pt>
                <c:pt idx="1848">
                  <c:v>474.67599999999999</c:v>
                </c:pt>
                <c:pt idx="1849">
                  <c:v>474.67599999999999</c:v>
                </c:pt>
                <c:pt idx="1850">
                  <c:v>474.67599999999999</c:v>
                </c:pt>
                <c:pt idx="1851">
                  <c:v>474.67599999999999</c:v>
                </c:pt>
                <c:pt idx="1852">
                  <c:v>474.67599999999999</c:v>
                </c:pt>
                <c:pt idx="1853">
                  <c:v>474.67599999999999</c:v>
                </c:pt>
                <c:pt idx="1854">
                  <c:v>474.67599999999999</c:v>
                </c:pt>
                <c:pt idx="1855">
                  <c:v>474.67599999999999</c:v>
                </c:pt>
                <c:pt idx="1856">
                  <c:v>474.67599999999999</c:v>
                </c:pt>
                <c:pt idx="1857">
                  <c:v>474.67599999999999</c:v>
                </c:pt>
                <c:pt idx="1858">
                  <c:v>474.67599999999999</c:v>
                </c:pt>
                <c:pt idx="1859">
                  <c:v>474.67599999999999</c:v>
                </c:pt>
                <c:pt idx="1860">
                  <c:v>474.67599999999999</c:v>
                </c:pt>
                <c:pt idx="1861">
                  <c:v>474.67599999999999</c:v>
                </c:pt>
                <c:pt idx="1862">
                  <c:v>474.67599999999999</c:v>
                </c:pt>
                <c:pt idx="1863">
                  <c:v>474.67599999999999</c:v>
                </c:pt>
                <c:pt idx="1864">
                  <c:v>474.67599999999999</c:v>
                </c:pt>
                <c:pt idx="1865">
                  <c:v>474.67599999999999</c:v>
                </c:pt>
                <c:pt idx="1866">
                  <c:v>474.67599999999999</c:v>
                </c:pt>
                <c:pt idx="1867">
                  <c:v>474.67599999999999</c:v>
                </c:pt>
                <c:pt idx="1868">
                  <c:v>474.67599999999999</c:v>
                </c:pt>
                <c:pt idx="1869">
                  <c:v>474.67599999999999</c:v>
                </c:pt>
                <c:pt idx="1870">
                  <c:v>474.67599999999999</c:v>
                </c:pt>
                <c:pt idx="1871">
                  <c:v>474.67599999999999</c:v>
                </c:pt>
                <c:pt idx="1872">
                  <c:v>474.67599999999999</c:v>
                </c:pt>
                <c:pt idx="1873">
                  <c:v>474.67599999999999</c:v>
                </c:pt>
                <c:pt idx="1874">
                  <c:v>474.67599999999999</c:v>
                </c:pt>
                <c:pt idx="1875">
                  <c:v>474.67599999999999</c:v>
                </c:pt>
                <c:pt idx="1876">
                  <c:v>474.67599999999999</c:v>
                </c:pt>
                <c:pt idx="1877">
                  <c:v>474.67599999999999</c:v>
                </c:pt>
                <c:pt idx="1878">
                  <c:v>474.67599999999999</c:v>
                </c:pt>
                <c:pt idx="1879">
                  <c:v>474.67599999999999</c:v>
                </c:pt>
                <c:pt idx="1880">
                  <c:v>474.67599999999999</c:v>
                </c:pt>
                <c:pt idx="1881">
                  <c:v>474.67599999999999</c:v>
                </c:pt>
                <c:pt idx="1882">
                  <c:v>474.67599999999999</c:v>
                </c:pt>
                <c:pt idx="1883">
                  <c:v>474.67599999999999</c:v>
                </c:pt>
                <c:pt idx="1884">
                  <c:v>474.67599999999999</c:v>
                </c:pt>
                <c:pt idx="1885">
                  <c:v>474.67599999999999</c:v>
                </c:pt>
                <c:pt idx="1886">
                  <c:v>474.67599999999999</c:v>
                </c:pt>
                <c:pt idx="1887">
                  <c:v>474.67599999999999</c:v>
                </c:pt>
                <c:pt idx="1888">
                  <c:v>474.67599999999999</c:v>
                </c:pt>
                <c:pt idx="1889">
                  <c:v>474.67599999999999</c:v>
                </c:pt>
                <c:pt idx="1890">
                  <c:v>474.67599999999999</c:v>
                </c:pt>
                <c:pt idx="1891">
                  <c:v>474.67599999999999</c:v>
                </c:pt>
                <c:pt idx="1892">
                  <c:v>474.67599999999999</c:v>
                </c:pt>
                <c:pt idx="1893">
                  <c:v>474.67599999999999</c:v>
                </c:pt>
                <c:pt idx="1894">
                  <c:v>474.67599999999999</c:v>
                </c:pt>
                <c:pt idx="1895">
                  <c:v>474.67599999999999</c:v>
                </c:pt>
                <c:pt idx="1896">
                  <c:v>474.67599999999999</c:v>
                </c:pt>
                <c:pt idx="1897">
                  <c:v>474.67599999999999</c:v>
                </c:pt>
                <c:pt idx="1898">
                  <c:v>474.67200000000003</c:v>
                </c:pt>
                <c:pt idx="1899">
                  <c:v>474.67200000000003</c:v>
                </c:pt>
                <c:pt idx="1900">
                  <c:v>474.67200000000003</c:v>
                </c:pt>
                <c:pt idx="1901">
                  <c:v>474.67200000000003</c:v>
                </c:pt>
                <c:pt idx="1902">
                  <c:v>474.67200000000003</c:v>
                </c:pt>
                <c:pt idx="1903">
                  <c:v>474.67200000000003</c:v>
                </c:pt>
                <c:pt idx="1904">
                  <c:v>474.67200000000003</c:v>
                </c:pt>
                <c:pt idx="1905">
                  <c:v>474.67200000000003</c:v>
                </c:pt>
                <c:pt idx="1906">
                  <c:v>474.67200000000003</c:v>
                </c:pt>
                <c:pt idx="1907">
                  <c:v>474.67200000000003</c:v>
                </c:pt>
                <c:pt idx="1908">
                  <c:v>474.67200000000003</c:v>
                </c:pt>
                <c:pt idx="1909">
                  <c:v>474.67200000000003</c:v>
                </c:pt>
                <c:pt idx="1910">
                  <c:v>474.67200000000003</c:v>
                </c:pt>
                <c:pt idx="1911">
                  <c:v>474.67200000000003</c:v>
                </c:pt>
                <c:pt idx="1912">
                  <c:v>474.67200000000003</c:v>
                </c:pt>
                <c:pt idx="1913">
                  <c:v>474.67200000000003</c:v>
                </c:pt>
                <c:pt idx="1914">
                  <c:v>474.67200000000003</c:v>
                </c:pt>
                <c:pt idx="1915">
                  <c:v>474.67200000000003</c:v>
                </c:pt>
                <c:pt idx="1916">
                  <c:v>474.67200000000003</c:v>
                </c:pt>
                <c:pt idx="1917">
                  <c:v>474.67200000000003</c:v>
                </c:pt>
                <c:pt idx="1918">
                  <c:v>474.67200000000003</c:v>
                </c:pt>
                <c:pt idx="1919">
                  <c:v>474.67200000000003</c:v>
                </c:pt>
                <c:pt idx="1920">
                  <c:v>474.67200000000003</c:v>
                </c:pt>
                <c:pt idx="1921">
                  <c:v>474.67200000000003</c:v>
                </c:pt>
                <c:pt idx="1922">
                  <c:v>474.67200000000003</c:v>
                </c:pt>
                <c:pt idx="1923">
                  <c:v>474.67200000000003</c:v>
                </c:pt>
                <c:pt idx="1924">
                  <c:v>474.67200000000003</c:v>
                </c:pt>
                <c:pt idx="1925">
                  <c:v>474.67200000000003</c:v>
                </c:pt>
                <c:pt idx="1926">
                  <c:v>474.67200000000003</c:v>
                </c:pt>
                <c:pt idx="1927">
                  <c:v>474.67200000000003</c:v>
                </c:pt>
                <c:pt idx="1928">
                  <c:v>474.64800000000002</c:v>
                </c:pt>
                <c:pt idx="1929">
                  <c:v>474.64800000000002</c:v>
                </c:pt>
                <c:pt idx="1930">
                  <c:v>474.64800000000002</c:v>
                </c:pt>
                <c:pt idx="1931">
                  <c:v>474.64800000000002</c:v>
                </c:pt>
                <c:pt idx="1932">
                  <c:v>474.64800000000002</c:v>
                </c:pt>
                <c:pt idx="1933">
                  <c:v>474.64800000000002</c:v>
                </c:pt>
                <c:pt idx="1934">
                  <c:v>474.64800000000002</c:v>
                </c:pt>
                <c:pt idx="1935">
                  <c:v>474.64800000000002</c:v>
                </c:pt>
                <c:pt idx="1936">
                  <c:v>474.64800000000002</c:v>
                </c:pt>
                <c:pt idx="1937">
                  <c:v>474.64800000000002</c:v>
                </c:pt>
                <c:pt idx="1938">
                  <c:v>474.64800000000002</c:v>
                </c:pt>
                <c:pt idx="1939">
                  <c:v>474.64800000000002</c:v>
                </c:pt>
                <c:pt idx="1940">
                  <c:v>474.64800000000002</c:v>
                </c:pt>
                <c:pt idx="1941">
                  <c:v>474.64800000000002</c:v>
                </c:pt>
                <c:pt idx="1942">
                  <c:v>474.64800000000002</c:v>
                </c:pt>
                <c:pt idx="1943">
                  <c:v>474.64800000000002</c:v>
                </c:pt>
                <c:pt idx="1944">
                  <c:v>474.64800000000002</c:v>
                </c:pt>
                <c:pt idx="1945">
                  <c:v>474.64800000000002</c:v>
                </c:pt>
                <c:pt idx="1946">
                  <c:v>474.64800000000002</c:v>
                </c:pt>
                <c:pt idx="1947">
                  <c:v>474.64800000000002</c:v>
                </c:pt>
                <c:pt idx="1948">
                  <c:v>474.64800000000002</c:v>
                </c:pt>
                <c:pt idx="1949">
                  <c:v>474.642</c:v>
                </c:pt>
                <c:pt idx="1950">
                  <c:v>474.642</c:v>
                </c:pt>
                <c:pt idx="1951">
                  <c:v>474.642</c:v>
                </c:pt>
                <c:pt idx="1952">
                  <c:v>474.642</c:v>
                </c:pt>
                <c:pt idx="1953">
                  <c:v>474.642</c:v>
                </c:pt>
                <c:pt idx="1954">
                  <c:v>474.642</c:v>
                </c:pt>
                <c:pt idx="1955">
                  <c:v>474.642</c:v>
                </c:pt>
                <c:pt idx="1956">
                  <c:v>474.642</c:v>
                </c:pt>
                <c:pt idx="1957">
                  <c:v>474.642</c:v>
                </c:pt>
                <c:pt idx="1958">
                  <c:v>474.642</c:v>
                </c:pt>
                <c:pt idx="1959">
                  <c:v>474.642</c:v>
                </c:pt>
                <c:pt idx="1960">
                  <c:v>474.642</c:v>
                </c:pt>
                <c:pt idx="1961">
                  <c:v>474.642</c:v>
                </c:pt>
                <c:pt idx="1962">
                  <c:v>474.56900000000002</c:v>
                </c:pt>
                <c:pt idx="1963">
                  <c:v>474.56900000000002</c:v>
                </c:pt>
                <c:pt idx="1964">
                  <c:v>474.56900000000002</c:v>
                </c:pt>
                <c:pt idx="1965">
                  <c:v>474.56900000000002</c:v>
                </c:pt>
                <c:pt idx="1966">
                  <c:v>474.56900000000002</c:v>
                </c:pt>
                <c:pt idx="1967">
                  <c:v>474.56900000000002</c:v>
                </c:pt>
                <c:pt idx="1968">
                  <c:v>474.56900000000002</c:v>
                </c:pt>
                <c:pt idx="1969">
                  <c:v>474.56900000000002</c:v>
                </c:pt>
                <c:pt idx="1970">
                  <c:v>474.56900000000002</c:v>
                </c:pt>
                <c:pt idx="1971">
                  <c:v>474.56900000000002</c:v>
                </c:pt>
                <c:pt idx="1972">
                  <c:v>474.56900000000002</c:v>
                </c:pt>
                <c:pt idx="1973">
                  <c:v>474.56900000000002</c:v>
                </c:pt>
                <c:pt idx="1974">
                  <c:v>474.56900000000002</c:v>
                </c:pt>
                <c:pt idx="1975">
                  <c:v>474.56900000000002</c:v>
                </c:pt>
                <c:pt idx="1976">
                  <c:v>474.56900000000002</c:v>
                </c:pt>
                <c:pt idx="1977">
                  <c:v>474.56900000000002</c:v>
                </c:pt>
                <c:pt idx="1978">
                  <c:v>474.56900000000002</c:v>
                </c:pt>
                <c:pt idx="1979">
                  <c:v>474.56900000000002</c:v>
                </c:pt>
                <c:pt idx="1980">
                  <c:v>474.56900000000002</c:v>
                </c:pt>
                <c:pt idx="1981">
                  <c:v>474.56900000000002</c:v>
                </c:pt>
                <c:pt idx="1982">
                  <c:v>474.56900000000002</c:v>
                </c:pt>
                <c:pt idx="1983">
                  <c:v>474.56900000000002</c:v>
                </c:pt>
                <c:pt idx="1984">
                  <c:v>474.56900000000002</c:v>
                </c:pt>
                <c:pt idx="1985">
                  <c:v>474.56900000000002</c:v>
                </c:pt>
                <c:pt idx="1986">
                  <c:v>474.56900000000002</c:v>
                </c:pt>
                <c:pt idx="1987">
                  <c:v>474.56900000000002</c:v>
                </c:pt>
                <c:pt idx="1988">
                  <c:v>474.56900000000002</c:v>
                </c:pt>
                <c:pt idx="1989">
                  <c:v>474.56900000000002</c:v>
                </c:pt>
                <c:pt idx="1990">
                  <c:v>474.56900000000002</c:v>
                </c:pt>
                <c:pt idx="1991">
                  <c:v>474.56900000000002</c:v>
                </c:pt>
                <c:pt idx="1992">
                  <c:v>474.56900000000002</c:v>
                </c:pt>
                <c:pt idx="1993">
                  <c:v>474.56900000000002</c:v>
                </c:pt>
                <c:pt idx="1994">
                  <c:v>474.56900000000002</c:v>
                </c:pt>
                <c:pt idx="1995">
                  <c:v>474.56900000000002</c:v>
                </c:pt>
                <c:pt idx="1996">
                  <c:v>474.56900000000002</c:v>
                </c:pt>
                <c:pt idx="1997">
                  <c:v>474.56900000000002</c:v>
                </c:pt>
                <c:pt idx="1998">
                  <c:v>474.52699999999999</c:v>
                </c:pt>
                <c:pt idx="1999">
                  <c:v>474.52699999999999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04-440F-A619-ED0A6604B966}"/>
            </c:ext>
          </c:extLst>
        </c:ser>
        <c:ser>
          <c:idx val="2"/>
          <c:order val="2"/>
          <c:tx>
            <c:strRef>
              <c:f>工作表2!$D$1:$D$2</c:f>
              <c:strCache>
                <c:ptCount val="2"/>
                <c:pt idx="0">
                  <c:v>Ant colony system without local updating</c:v>
                </c:pt>
                <c:pt idx="1">
                  <c:v>opt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工作表2!$D$3:$D$2002</c:f>
              <c:numCache>
                <c:formatCode>General</c:formatCode>
                <c:ptCount val="2000"/>
                <c:pt idx="0">
                  <c:v>486.37200000000001</c:v>
                </c:pt>
                <c:pt idx="1">
                  <c:v>464.822</c:v>
                </c:pt>
                <c:pt idx="2">
                  <c:v>464.822</c:v>
                </c:pt>
                <c:pt idx="3">
                  <c:v>454.10199999999998</c:v>
                </c:pt>
                <c:pt idx="4">
                  <c:v>454.10199999999998</c:v>
                </c:pt>
                <c:pt idx="5">
                  <c:v>452.99299999999999</c:v>
                </c:pt>
                <c:pt idx="6">
                  <c:v>452.99299999999999</c:v>
                </c:pt>
                <c:pt idx="7">
                  <c:v>452.99299999999999</c:v>
                </c:pt>
                <c:pt idx="8">
                  <c:v>452.99299999999999</c:v>
                </c:pt>
                <c:pt idx="9">
                  <c:v>452.99299999999999</c:v>
                </c:pt>
                <c:pt idx="10">
                  <c:v>448.00599999999997</c:v>
                </c:pt>
                <c:pt idx="11">
                  <c:v>445.64800000000002</c:v>
                </c:pt>
                <c:pt idx="12">
                  <c:v>445.64800000000002</c:v>
                </c:pt>
                <c:pt idx="13">
                  <c:v>445.64800000000002</c:v>
                </c:pt>
                <c:pt idx="14">
                  <c:v>445.64800000000002</c:v>
                </c:pt>
                <c:pt idx="15">
                  <c:v>445.64800000000002</c:v>
                </c:pt>
                <c:pt idx="16">
                  <c:v>445.64800000000002</c:v>
                </c:pt>
                <c:pt idx="17">
                  <c:v>445.64800000000002</c:v>
                </c:pt>
                <c:pt idx="18">
                  <c:v>444.83499999999998</c:v>
                </c:pt>
                <c:pt idx="19">
                  <c:v>444.27300000000002</c:v>
                </c:pt>
                <c:pt idx="20">
                  <c:v>444.27300000000002</c:v>
                </c:pt>
                <c:pt idx="21">
                  <c:v>444.20499999999998</c:v>
                </c:pt>
                <c:pt idx="22">
                  <c:v>444.20499999999998</c:v>
                </c:pt>
                <c:pt idx="23">
                  <c:v>444.20499999999998</c:v>
                </c:pt>
                <c:pt idx="24">
                  <c:v>439.62599999999998</c:v>
                </c:pt>
                <c:pt idx="25">
                  <c:v>439.62599999999998</c:v>
                </c:pt>
                <c:pt idx="26">
                  <c:v>439.62599999999998</c:v>
                </c:pt>
                <c:pt idx="27">
                  <c:v>439.62599999999998</c:v>
                </c:pt>
                <c:pt idx="28">
                  <c:v>439.62599999999998</c:v>
                </c:pt>
                <c:pt idx="29">
                  <c:v>439.62599999999998</c:v>
                </c:pt>
                <c:pt idx="30">
                  <c:v>439.62599999999998</c:v>
                </c:pt>
                <c:pt idx="31">
                  <c:v>439.62599999999998</c:v>
                </c:pt>
                <c:pt idx="32">
                  <c:v>439.62599999999998</c:v>
                </c:pt>
                <c:pt idx="33">
                  <c:v>436.34399999999999</c:v>
                </c:pt>
                <c:pt idx="34">
                  <c:v>436.34399999999999</c:v>
                </c:pt>
                <c:pt idx="35">
                  <c:v>436.34399999999999</c:v>
                </c:pt>
                <c:pt idx="36">
                  <c:v>436.34399999999999</c:v>
                </c:pt>
                <c:pt idx="37">
                  <c:v>436.34399999999999</c:v>
                </c:pt>
                <c:pt idx="38">
                  <c:v>436.34399999999999</c:v>
                </c:pt>
                <c:pt idx="39">
                  <c:v>436.34399999999999</c:v>
                </c:pt>
                <c:pt idx="40">
                  <c:v>436.34399999999999</c:v>
                </c:pt>
                <c:pt idx="41">
                  <c:v>436.34399999999999</c:v>
                </c:pt>
                <c:pt idx="42">
                  <c:v>436.34399999999999</c:v>
                </c:pt>
                <c:pt idx="43">
                  <c:v>436.34399999999999</c:v>
                </c:pt>
                <c:pt idx="44">
                  <c:v>436.34399999999999</c:v>
                </c:pt>
                <c:pt idx="45">
                  <c:v>436.34399999999999</c:v>
                </c:pt>
                <c:pt idx="46">
                  <c:v>436.34399999999999</c:v>
                </c:pt>
                <c:pt idx="47">
                  <c:v>436.34399999999999</c:v>
                </c:pt>
                <c:pt idx="48">
                  <c:v>436.34399999999999</c:v>
                </c:pt>
                <c:pt idx="49">
                  <c:v>436.34399999999999</c:v>
                </c:pt>
                <c:pt idx="50">
                  <c:v>436.34399999999999</c:v>
                </c:pt>
                <c:pt idx="51">
                  <c:v>436.34399999999999</c:v>
                </c:pt>
                <c:pt idx="52">
                  <c:v>436.34399999999999</c:v>
                </c:pt>
                <c:pt idx="53">
                  <c:v>436.34399999999999</c:v>
                </c:pt>
                <c:pt idx="54">
                  <c:v>436.34399999999999</c:v>
                </c:pt>
                <c:pt idx="55">
                  <c:v>436.34399999999999</c:v>
                </c:pt>
                <c:pt idx="56">
                  <c:v>436.34399999999999</c:v>
                </c:pt>
                <c:pt idx="57">
                  <c:v>436.34399999999999</c:v>
                </c:pt>
                <c:pt idx="58">
                  <c:v>436.34399999999999</c:v>
                </c:pt>
                <c:pt idx="59">
                  <c:v>436.34399999999999</c:v>
                </c:pt>
                <c:pt idx="60">
                  <c:v>436.34399999999999</c:v>
                </c:pt>
                <c:pt idx="61">
                  <c:v>436.34399999999999</c:v>
                </c:pt>
                <c:pt idx="62">
                  <c:v>436.34399999999999</c:v>
                </c:pt>
                <c:pt idx="63">
                  <c:v>436.34399999999999</c:v>
                </c:pt>
                <c:pt idx="64">
                  <c:v>436.34399999999999</c:v>
                </c:pt>
                <c:pt idx="65">
                  <c:v>436.34399999999999</c:v>
                </c:pt>
                <c:pt idx="66">
                  <c:v>436.34399999999999</c:v>
                </c:pt>
                <c:pt idx="67">
                  <c:v>436.34399999999999</c:v>
                </c:pt>
                <c:pt idx="68">
                  <c:v>436.34399999999999</c:v>
                </c:pt>
                <c:pt idx="69">
                  <c:v>436.34399999999999</c:v>
                </c:pt>
                <c:pt idx="70">
                  <c:v>436.34399999999999</c:v>
                </c:pt>
                <c:pt idx="71">
                  <c:v>436.34399999999999</c:v>
                </c:pt>
                <c:pt idx="72">
                  <c:v>436.34399999999999</c:v>
                </c:pt>
                <c:pt idx="73">
                  <c:v>436.34399999999999</c:v>
                </c:pt>
                <c:pt idx="74">
                  <c:v>436.34399999999999</c:v>
                </c:pt>
                <c:pt idx="75">
                  <c:v>436.34399999999999</c:v>
                </c:pt>
                <c:pt idx="76">
                  <c:v>436.34399999999999</c:v>
                </c:pt>
                <c:pt idx="77">
                  <c:v>436.34399999999999</c:v>
                </c:pt>
                <c:pt idx="78">
                  <c:v>436.34399999999999</c:v>
                </c:pt>
                <c:pt idx="79">
                  <c:v>436.34399999999999</c:v>
                </c:pt>
                <c:pt idx="80">
                  <c:v>436.34399999999999</c:v>
                </c:pt>
                <c:pt idx="81">
                  <c:v>436.34399999999999</c:v>
                </c:pt>
                <c:pt idx="82">
                  <c:v>436.34399999999999</c:v>
                </c:pt>
                <c:pt idx="83">
                  <c:v>436.34399999999999</c:v>
                </c:pt>
                <c:pt idx="84">
                  <c:v>436.34399999999999</c:v>
                </c:pt>
                <c:pt idx="85">
                  <c:v>436.34399999999999</c:v>
                </c:pt>
                <c:pt idx="86">
                  <c:v>436.34399999999999</c:v>
                </c:pt>
                <c:pt idx="87">
                  <c:v>436.34399999999999</c:v>
                </c:pt>
                <c:pt idx="88">
                  <c:v>436.34399999999999</c:v>
                </c:pt>
                <c:pt idx="89">
                  <c:v>436.34399999999999</c:v>
                </c:pt>
                <c:pt idx="90">
                  <c:v>436.34399999999999</c:v>
                </c:pt>
                <c:pt idx="91">
                  <c:v>436.34399999999999</c:v>
                </c:pt>
                <c:pt idx="92">
                  <c:v>436.34399999999999</c:v>
                </c:pt>
                <c:pt idx="93">
                  <c:v>436.34399999999999</c:v>
                </c:pt>
                <c:pt idx="94">
                  <c:v>436.34399999999999</c:v>
                </c:pt>
                <c:pt idx="95">
                  <c:v>436.34399999999999</c:v>
                </c:pt>
                <c:pt idx="96">
                  <c:v>436.34399999999999</c:v>
                </c:pt>
                <c:pt idx="97">
                  <c:v>436.34399999999999</c:v>
                </c:pt>
                <c:pt idx="98">
                  <c:v>436.34399999999999</c:v>
                </c:pt>
                <c:pt idx="99">
                  <c:v>436.34399999999999</c:v>
                </c:pt>
                <c:pt idx="100">
                  <c:v>436.34399999999999</c:v>
                </c:pt>
                <c:pt idx="101">
                  <c:v>436.34399999999999</c:v>
                </c:pt>
                <c:pt idx="102">
                  <c:v>436.34399999999999</c:v>
                </c:pt>
                <c:pt idx="103">
                  <c:v>436.34399999999999</c:v>
                </c:pt>
                <c:pt idx="104">
                  <c:v>436.34399999999999</c:v>
                </c:pt>
                <c:pt idx="105">
                  <c:v>436.34399999999999</c:v>
                </c:pt>
                <c:pt idx="106">
                  <c:v>436.34399999999999</c:v>
                </c:pt>
                <c:pt idx="107">
                  <c:v>436.34399999999999</c:v>
                </c:pt>
                <c:pt idx="108">
                  <c:v>436.34399999999999</c:v>
                </c:pt>
                <c:pt idx="109">
                  <c:v>436.34399999999999</c:v>
                </c:pt>
                <c:pt idx="110">
                  <c:v>436.34399999999999</c:v>
                </c:pt>
                <c:pt idx="111">
                  <c:v>436.34399999999999</c:v>
                </c:pt>
                <c:pt idx="112">
                  <c:v>436.34399999999999</c:v>
                </c:pt>
                <c:pt idx="113">
                  <c:v>436.34399999999999</c:v>
                </c:pt>
                <c:pt idx="114">
                  <c:v>436.34399999999999</c:v>
                </c:pt>
                <c:pt idx="115">
                  <c:v>436.34399999999999</c:v>
                </c:pt>
                <c:pt idx="116">
                  <c:v>436.34399999999999</c:v>
                </c:pt>
                <c:pt idx="117">
                  <c:v>436.34399999999999</c:v>
                </c:pt>
                <c:pt idx="118">
                  <c:v>436.34399999999999</c:v>
                </c:pt>
                <c:pt idx="119">
                  <c:v>436.34399999999999</c:v>
                </c:pt>
                <c:pt idx="120">
                  <c:v>436.34399999999999</c:v>
                </c:pt>
                <c:pt idx="121">
                  <c:v>436.34399999999999</c:v>
                </c:pt>
                <c:pt idx="122">
                  <c:v>436.34399999999999</c:v>
                </c:pt>
                <c:pt idx="123">
                  <c:v>436.34399999999999</c:v>
                </c:pt>
                <c:pt idx="124">
                  <c:v>436.34399999999999</c:v>
                </c:pt>
                <c:pt idx="125">
                  <c:v>436.34399999999999</c:v>
                </c:pt>
                <c:pt idx="126">
                  <c:v>436.34399999999999</c:v>
                </c:pt>
                <c:pt idx="127">
                  <c:v>436.34399999999999</c:v>
                </c:pt>
                <c:pt idx="128">
                  <c:v>436.34399999999999</c:v>
                </c:pt>
                <c:pt idx="129">
                  <c:v>436.34399999999999</c:v>
                </c:pt>
                <c:pt idx="130">
                  <c:v>436.34399999999999</c:v>
                </c:pt>
                <c:pt idx="131">
                  <c:v>436.34399999999999</c:v>
                </c:pt>
                <c:pt idx="132">
                  <c:v>436.34399999999999</c:v>
                </c:pt>
                <c:pt idx="133">
                  <c:v>436.34399999999999</c:v>
                </c:pt>
                <c:pt idx="134">
                  <c:v>436.34399999999999</c:v>
                </c:pt>
                <c:pt idx="135">
                  <c:v>436.34399999999999</c:v>
                </c:pt>
                <c:pt idx="136">
                  <c:v>436.34399999999999</c:v>
                </c:pt>
                <c:pt idx="137">
                  <c:v>436.34399999999999</c:v>
                </c:pt>
                <c:pt idx="138">
                  <c:v>436.34399999999999</c:v>
                </c:pt>
                <c:pt idx="139">
                  <c:v>436.34399999999999</c:v>
                </c:pt>
                <c:pt idx="140">
                  <c:v>436.34399999999999</c:v>
                </c:pt>
                <c:pt idx="141">
                  <c:v>436.34399999999999</c:v>
                </c:pt>
                <c:pt idx="142">
                  <c:v>436.34399999999999</c:v>
                </c:pt>
                <c:pt idx="143">
                  <c:v>436.34399999999999</c:v>
                </c:pt>
                <c:pt idx="144">
                  <c:v>436.34399999999999</c:v>
                </c:pt>
                <c:pt idx="145">
                  <c:v>436.34399999999999</c:v>
                </c:pt>
                <c:pt idx="146">
                  <c:v>436.34399999999999</c:v>
                </c:pt>
                <c:pt idx="147">
                  <c:v>436.34399999999999</c:v>
                </c:pt>
                <c:pt idx="148">
                  <c:v>436.34399999999999</c:v>
                </c:pt>
                <c:pt idx="149">
                  <c:v>436.34399999999999</c:v>
                </c:pt>
                <c:pt idx="150">
                  <c:v>436.34399999999999</c:v>
                </c:pt>
                <c:pt idx="151">
                  <c:v>436.34399999999999</c:v>
                </c:pt>
                <c:pt idx="152">
                  <c:v>436.34399999999999</c:v>
                </c:pt>
                <c:pt idx="153">
                  <c:v>436.34399999999999</c:v>
                </c:pt>
                <c:pt idx="154">
                  <c:v>436.34399999999999</c:v>
                </c:pt>
                <c:pt idx="155">
                  <c:v>436.34399999999999</c:v>
                </c:pt>
                <c:pt idx="156">
                  <c:v>436.34399999999999</c:v>
                </c:pt>
                <c:pt idx="157">
                  <c:v>436.34399999999999</c:v>
                </c:pt>
                <c:pt idx="158">
                  <c:v>436.34399999999999</c:v>
                </c:pt>
                <c:pt idx="159">
                  <c:v>436.34399999999999</c:v>
                </c:pt>
                <c:pt idx="160">
                  <c:v>436.34399999999999</c:v>
                </c:pt>
                <c:pt idx="161">
                  <c:v>436.34399999999999</c:v>
                </c:pt>
                <c:pt idx="162">
                  <c:v>436.34399999999999</c:v>
                </c:pt>
                <c:pt idx="163">
                  <c:v>436.34399999999999</c:v>
                </c:pt>
                <c:pt idx="164">
                  <c:v>436.34399999999999</c:v>
                </c:pt>
                <c:pt idx="165">
                  <c:v>436.34399999999999</c:v>
                </c:pt>
                <c:pt idx="166">
                  <c:v>436.34399999999999</c:v>
                </c:pt>
                <c:pt idx="167">
                  <c:v>436.34399999999999</c:v>
                </c:pt>
                <c:pt idx="168">
                  <c:v>436.34399999999999</c:v>
                </c:pt>
                <c:pt idx="169">
                  <c:v>436.34399999999999</c:v>
                </c:pt>
                <c:pt idx="170">
                  <c:v>436.34399999999999</c:v>
                </c:pt>
                <c:pt idx="171">
                  <c:v>436.34399999999999</c:v>
                </c:pt>
                <c:pt idx="172">
                  <c:v>436.34399999999999</c:v>
                </c:pt>
                <c:pt idx="173">
                  <c:v>436.34399999999999</c:v>
                </c:pt>
                <c:pt idx="174">
                  <c:v>436.34399999999999</c:v>
                </c:pt>
                <c:pt idx="175">
                  <c:v>436.34399999999999</c:v>
                </c:pt>
                <c:pt idx="176">
                  <c:v>436.34399999999999</c:v>
                </c:pt>
                <c:pt idx="177">
                  <c:v>436.34399999999999</c:v>
                </c:pt>
                <c:pt idx="178">
                  <c:v>436.34399999999999</c:v>
                </c:pt>
                <c:pt idx="179">
                  <c:v>436.34399999999999</c:v>
                </c:pt>
                <c:pt idx="180">
                  <c:v>436.34399999999999</c:v>
                </c:pt>
                <c:pt idx="181">
                  <c:v>436.34399999999999</c:v>
                </c:pt>
                <c:pt idx="182">
                  <c:v>436.34399999999999</c:v>
                </c:pt>
                <c:pt idx="183">
                  <c:v>436.34399999999999</c:v>
                </c:pt>
                <c:pt idx="184">
                  <c:v>436.34399999999999</c:v>
                </c:pt>
                <c:pt idx="185">
                  <c:v>436.34399999999999</c:v>
                </c:pt>
                <c:pt idx="186">
                  <c:v>436.34399999999999</c:v>
                </c:pt>
                <c:pt idx="187">
                  <c:v>436.34399999999999</c:v>
                </c:pt>
                <c:pt idx="188">
                  <c:v>436.34399999999999</c:v>
                </c:pt>
                <c:pt idx="189">
                  <c:v>436.34399999999999</c:v>
                </c:pt>
                <c:pt idx="190">
                  <c:v>436.34399999999999</c:v>
                </c:pt>
                <c:pt idx="191">
                  <c:v>436.34399999999999</c:v>
                </c:pt>
                <c:pt idx="192">
                  <c:v>436.34399999999999</c:v>
                </c:pt>
                <c:pt idx="193">
                  <c:v>436.34399999999999</c:v>
                </c:pt>
                <c:pt idx="194">
                  <c:v>436.34399999999999</c:v>
                </c:pt>
                <c:pt idx="195">
                  <c:v>436.34399999999999</c:v>
                </c:pt>
                <c:pt idx="196">
                  <c:v>436.34399999999999</c:v>
                </c:pt>
                <c:pt idx="197">
                  <c:v>436.34399999999999</c:v>
                </c:pt>
                <c:pt idx="198">
                  <c:v>436.34399999999999</c:v>
                </c:pt>
                <c:pt idx="199">
                  <c:v>436.34399999999999</c:v>
                </c:pt>
                <c:pt idx="200">
                  <c:v>436.34399999999999</c:v>
                </c:pt>
                <c:pt idx="201">
                  <c:v>436.34399999999999</c:v>
                </c:pt>
                <c:pt idx="202">
                  <c:v>436.34399999999999</c:v>
                </c:pt>
                <c:pt idx="203">
                  <c:v>436.34399999999999</c:v>
                </c:pt>
                <c:pt idx="204">
                  <c:v>436.34399999999999</c:v>
                </c:pt>
                <c:pt idx="205">
                  <c:v>436.34399999999999</c:v>
                </c:pt>
                <c:pt idx="206">
                  <c:v>436.34399999999999</c:v>
                </c:pt>
                <c:pt idx="207">
                  <c:v>436.34399999999999</c:v>
                </c:pt>
                <c:pt idx="208">
                  <c:v>436.34399999999999</c:v>
                </c:pt>
                <c:pt idx="209">
                  <c:v>436.34399999999999</c:v>
                </c:pt>
                <c:pt idx="210">
                  <c:v>436.34399999999999</c:v>
                </c:pt>
                <c:pt idx="211">
                  <c:v>436.34399999999999</c:v>
                </c:pt>
                <c:pt idx="212">
                  <c:v>436.34399999999999</c:v>
                </c:pt>
                <c:pt idx="213">
                  <c:v>436.34399999999999</c:v>
                </c:pt>
                <c:pt idx="214">
                  <c:v>436.34399999999999</c:v>
                </c:pt>
                <c:pt idx="215">
                  <c:v>436.34399999999999</c:v>
                </c:pt>
                <c:pt idx="216">
                  <c:v>436.34399999999999</c:v>
                </c:pt>
                <c:pt idx="217">
                  <c:v>436.34399999999999</c:v>
                </c:pt>
                <c:pt idx="218">
                  <c:v>436.34399999999999</c:v>
                </c:pt>
                <c:pt idx="219">
                  <c:v>436.34399999999999</c:v>
                </c:pt>
                <c:pt idx="220">
                  <c:v>436.34399999999999</c:v>
                </c:pt>
                <c:pt idx="221">
                  <c:v>436.34399999999999</c:v>
                </c:pt>
                <c:pt idx="222">
                  <c:v>436.34399999999999</c:v>
                </c:pt>
                <c:pt idx="223">
                  <c:v>436.34399999999999</c:v>
                </c:pt>
                <c:pt idx="224">
                  <c:v>436.34399999999999</c:v>
                </c:pt>
                <c:pt idx="225">
                  <c:v>436.34399999999999</c:v>
                </c:pt>
                <c:pt idx="226">
                  <c:v>436.34399999999999</c:v>
                </c:pt>
                <c:pt idx="227">
                  <c:v>436.34399999999999</c:v>
                </c:pt>
                <c:pt idx="228">
                  <c:v>436.34399999999999</c:v>
                </c:pt>
                <c:pt idx="229">
                  <c:v>436.34399999999999</c:v>
                </c:pt>
                <c:pt idx="230">
                  <c:v>436.34399999999999</c:v>
                </c:pt>
                <c:pt idx="231">
                  <c:v>436.34399999999999</c:v>
                </c:pt>
                <c:pt idx="232">
                  <c:v>436.34399999999999</c:v>
                </c:pt>
                <c:pt idx="233">
                  <c:v>436.34399999999999</c:v>
                </c:pt>
                <c:pt idx="234">
                  <c:v>436.34399999999999</c:v>
                </c:pt>
                <c:pt idx="235">
                  <c:v>436.34399999999999</c:v>
                </c:pt>
                <c:pt idx="236">
                  <c:v>436.34399999999999</c:v>
                </c:pt>
                <c:pt idx="237">
                  <c:v>436.34399999999999</c:v>
                </c:pt>
                <c:pt idx="238">
                  <c:v>436.34399999999999</c:v>
                </c:pt>
                <c:pt idx="239">
                  <c:v>436.34399999999999</c:v>
                </c:pt>
                <c:pt idx="240">
                  <c:v>436.34399999999999</c:v>
                </c:pt>
                <c:pt idx="241">
                  <c:v>436.34399999999999</c:v>
                </c:pt>
                <c:pt idx="242">
                  <c:v>436.34399999999999</c:v>
                </c:pt>
                <c:pt idx="243">
                  <c:v>436.34399999999999</c:v>
                </c:pt>
                <c:pt idx="244">
                  <c:v>436.34399999999999</c:v>
                </c:pt>
                <c:pt idx="245">
                  <c:v>436.34399999999999</c:v>
                </c:pt>
                <c:pt idx="246">
                  <c:v>436.34399999999999</c:v>
                </c:pt>
                <c:pt idx="247">
                  <c:v>436.34399999999999</c:v>
                </c:pt>
                <c:pt idx="248">
                  <c:v>436.34399999999999</c:v>
                </c:pt>
                <c:pt idx="249">
                  <c:v>436.34399999999999</c:v>
                </c:pt>
                <c:pt idx="250">
                  <c:v>436.34399999999999</c:v>
                </c:pt>
                <c:pt idx="251">
                  <c:v>436.34399999999999</c:v>
                </c:pt>
                <c:pt idx="252">
                  <c:v>436.34399999999999</c:v>
                </c:pt>
                <c:pt idx="253">
                  <c:v>436.34399999999999</c:v>
                </c:pt>
                <c:pt idx="254">
                  <c:v>436.34399999999999</c:v>
                </c:pt>
                <c:pt idx="255">
                  <c:v>436.34399999999999</c:v>
                </c:pt>
                <c:pt idx="256">
                  <c:v>436.34399999999999</c:v>
                </c:pt>
                <c:pt idx="257">
                  <c:v>436.34399999999999</c:v>
                </c:pt>
                <c:pt idx="258">
                  <c:v>436.34399999999999</c:v>
                </c:pt>
                <c:pt idx="259">
                  <c:v>436.34399999999999</c:v>
                </c:pt>
                <c:pt idx="260">
                  <c:v>436.34399999999999</c:v>
                </c:pt>
                <c:pt idx="261">
                  <c:v>436.34399999999999</c:v>
                </c:pt>
                <c:pt idx="262">
                  <c:v>436.34399999999999</c:v>
                </c:pt>
                <c:pt idx="263">
                  <c:v>436.34399999999999</c:v>
                </c:pt>
                <c:pt idx="264">
                  <c:v>436.34399999999999</c:v>
                </c:pt>
                <c:pt idx="265">
                  <c:v>436.34399999999999</c:v>
                </c:pt>
                <c:pt idx="266">
                  <c:v>436.34399999999999</c:v>
                </c:pt>
                <c:pt idx="267">
                  <c:v>436.34399999999999</c:v>
                </c:pt>
                <c:pt idx="268">
                  <c:v>436.34399999999999</c:v>
                </c:pt>
                <c:pt idx="269">
                  <c:v>436.34399999999999</c:v>
                </c:pt>
                <c:pt idx="270">
                  <c:v>436.34399999999999</c:v>
                </c:pt>
                <c:pt idx="271">
                  <c:v>436.34399999999999</c:v>
                </c:pt>
                <c:pt idx="272">
                  <c:v>436.34399999999999</c:v>
                </c:pt>
                <c:pt idx="273">
                  <c:v>436.34399999999999</c:v>
                </c:pt>
                <c:pt idx="274">
                  <c:v>436.34399999999999</c:v>
                </c:pt>
                <c:pt idx="275">
                  <c:v>436.34399999999999</c:v>
                </c:pt>
                <c:pt idx="276">
                  <c:v>436.34399999999999</c:v>
                </c:pt>
                <c:pt idx="277">
                  <c:v>436.34399999999999</c:v>
                </c:pt>
                <c:pt idx="278">
                  <c:v>436.34399999999999</c:v>
                </c:pt>
                <c:pt idx="279">
                  <c:v>436.34399999999999</c:v>
                </c:pt>
                <c:pt idx="280">
                  <c:v>436.34399999999999</c:v>
                </c:pt>
                <c:pt idx="281">
                  <c:v>436.34399999999999</c:v>
                </c:pt>
                <c:pt idx="282">
                  <c:v>436.34399999999999</c:v>
                </c:pt>
                <c:pt idx="283">
                  <c:v>436.34399999999999</c:v>
                </c:pt>
                <c:pt idx="284">
                  <c:v>436.34399999999999</c:v>
                </c:pt>
                <c:pt idx="285">
                  <c:v>436.34399999999999</c:v>
                </c:pt>
                <c:pt idx="286">
                  <c:v>436.34399999999999</c:v>
                </c:pt>
                <c:pt idx="287">
                  <c:v>436.34399999999999</c:v>
                </c:pt>
                <c:pt idx="288">
                  <c:v>436.34399999999999</c:v>
                </c:pt>
                <c:pt idx="289">
                  <c:v>436.34399999999999</c:v>
                </c:pt>
                <c:pt idx="290">
                  <c:v>436.34399999999999</c:v>
                </c:pt>
                <c:pt idx="291">
                  <c:v>436.34399999999999</c:v>
                </c:pt>
                <c:pt idx="292">
                  <c:v>436.34399999999999</c:v>
                </c:pt>
                <c:pt idx="293">
                  <c:v>436.34399999999999</c:v>
                </c:pt>
                <c:pt idx="294">
                  <c:v>436.34399999999999</c:v>
                </c:pt>
                <c:pt idx="295">
                  <c:v>436.34399999999999</c:v>
                </c:pt>
                <c:pt idx="296">
                  <c:v>436.34399999999999</c:v>
                </c:pt>
                <c:pt idx="297">
                  <c:v>436.34399999999999</c:v>
                </c:pt>
                <c:pt idx="298">
                  <c:v>436.34399999999999</c:v>
                </c:pt>
                <c:pt idx="299">
                  <c:v>436.34399999999999</c:v>
                </c:pt>
                <c:pt idx="300">
                  <c:v>436.34399999999999</c:v>
                </c:pt>
                <c:pt idx="301">
                  <c:v>436.34399999999999</c:v>
                </c:pt>
                <c:pt idx="302">
                  <c:v>436.34399999999999</c:v>
                </c:pt>
                <c:pt idx="303">
                  <c:v>436.34399999999999</c:v>
                </c:pt>
                <c:pt idx="304">
                  <c:v>436.34399999999999</c:v>
                </c:pt>
                <c:pt idx="305">
                  <c:v>436.34399999999999</c:v>
                </c:pt>
                <c:pt idx="306">
                  <c:v>436.34399999999999</c:v>
                </c:pt>
                <c:pt idx="307">
                  <c:v>436.34399999999999</c:v>
                </c:pt>
                <c:pt idx="308">
                  <c:v>436.34399999999999</c:v>
                </c:pt>
                <c:pt idx="309">
                  <c:v>436.34399999999999</c:v>
                </c:pt>
                <c:pt idx="310">
                  <c:v>436.34399999999999</c:v>
                </c:pt>
                <c:pt idx="311">
                  <c:v>436.34399999999999</c:v>
                </c:pt>
                <c:pt idx="312">
                  <c:v>436.34399999999999</c:v>
                </c:pt>
                <c:pt idx="313">
                  <c:v>436.34399999999999</c:v>
                </c:pt>
                <c:pt idx="314">
                  <c:v>436.34399999999999</c:v>
                </c:pt>
                <c:pt idx="315">
                  <c:v>436.34399999999999</c:v>
                </c:pt>
                <c:pt idx="316">
                  <c:v>436.34399999999999</c:v>
                </c:pt>
                <c:pt idx="317">
                  <c:v>436.34399999999999</c:v>
                </c:pt>
                <c:pt idx="318">
                  <c:v>436.34399999999999</c:v>
                </c:pt>
                <c:pt idx="319">
                  <c:v>436.34399999999999</c:v>
                </c:pt>
                <c:pt idx="320">
                  <c:v>436.34399999999999</c:v>
                </c:pt>
                <c:pt idx="321">
                  <c:v>436.34399999999999</c:v>
                </c:pt>
                <c:pt idx="322">
                  <c:v>436.34399999999999</c:v>
                </c:pt>
                <c:pt idx="323">
                  <c:v>436.34399999999999</c:v>
                </c:pt>
                <c:pt idx="324">
                  <c:v>436.34399999999999</c:v>
                </c:pt>
                <c:pt idx="325">
                  <c:v>436.34399999999999</c:v>
                </c:pt>
                <c:pt idx="326">
                  <c:v>436.34399999999999</c:v>
                </c:pt>
                <c:pt idx="327">
                  <c:v>436.34399999999999</c:v>
                </c:pt>
                <c:pt idx="328">
                  <c:v>436.34399999999999</c:v>
                </c:pt>
                <c:pt idx="329">
                  <c:v>436.34399999999999</c:v>
                </c:pt>
                <c:pt idx="330">
                  <c:v>436.34399999999999</c:v>
                </c:pt>
                <c:pt idx="331">
                  <c:v>436.34399999999999</c:v>
                </c:pt>
                <c:pt idx="332">
                  <c:v>436.34399999999999</c:v>
                </c:pt>
                <c:pt idx="333">
                  <c:v>436.34399999999999</c:v>
                </c:pt>
                <c:pt idx="334">
                  <c:v>436.34399999999999</c:v>
                </c:pt>
                <c:pt idx="335">
                  <c:v>436.34399999999999</c:v>
                </c:pt>
                <c:pt idx="336">
                  <c:v>436.34399999999999</c:v>
                </c:pt>
                <c:pt idx="337">
                  <c:v>436.34399999999999</c:v>
                </c:pt>
                <c:pt idx="338">
                  <c:v>436.34399999999999</c:v>
                </c:pt>
                <c:pt idx="339">
                  <c:v>436.34399999999999</c:v>
                </c:pt>
                <c:pt idx="340">
                  <c:v>436.34399999999999</c:v>
                </c:pt>
                <c:pt idx="341">
                  <c:v>436.34399999999999</c:v>
                </c:pt>
                <c:pt idx="342">
                  <c:v>436.34399999999999</c:v>
                </c:pt>
                <c:pt idx="343">
                  <c:v>436.34399999999999</c:v>
                </c:pt>
                <c:pt idx="344">
                  <c:v>436.34399999999999</c:v>
                </c:pt>
                <c:pt idx="345">
                  <c:v>436.34399999999999</c:v>
                </c:pt>
                <c:pt idx="346">
                  <c:v>436.34399999999999</c:v>
                </c:pt>
                <c:pt idx="347">
                  <c:v>436.34399999999999</c:v>
                </c:pt>
                <c:pt idx="348">
                  <c:v>436.34399999999999</c:v>
                </c:pt>
                <c:pt idx="349">
                  <c:v>436.34399999999999</c:v>
                </c:pt>
                <c:pt idx="350">
                  <c:v>436.34399999999999</c:v>
                </c:pt>
                <c:pt idx="351">
                  <c:v>436.34399999999999</c:v>
                </c:pt>
                <c:pt idx="352">
                  <c:v>436.34399999999999</c:v>
                </c:pt>
                <c:pt idx="353">
                  <c:v>436.34399999999999</c:v>
                </c:pt>
                <c:pt idx="354">
                  <c:v>436.34399999999999</c:v>
                </c:pt>
                <c:pt idx="355">
                  <c:v>436.34399999999999</c:v>
                </c:pt>
                <c:pt idx="356">
                  <c:v>436.34399999999999</c:v>
                </c:pt>
                <c:pt idx="357">
                  <c:v>436.34399999999999</c:v>
                </c:pt>
                <c:pt idx="358">
                  <c:v>436.34399999999999</c:v>
                </c:pt>
                <c:pt idx="359">
                  <c:v>436.34399999999999</c:v>
                </c:pt>
                <c:pt idx="360">
                  <c:v>436.34399999999999</c:v>
                </c:pt>
                <c:pt idx="361">
                  <c:v>436.34399999999999</c:v>
                </c:pt>
                <c:pt idx="362">
                  <c:v>436.34399999999999</c:v>
                </c:pt>
                <c:pt idx="363">
                  <c:v>436.34399999999999</c:v>
                </c:pt>
                <c:pt idx="364">
                  <c:v>436.34399999999999</c:v>
                </c:pt>
                <c:pt idx="365">
                  <c:v>436.34399999999999</c:v>
                </c:pt>
                <c:pt idx="366">
                  <c:v>436.34399999999999</c:v>
                </c:pt>
                <c:pt idx="367">
                  <c:v>436.34399999999999</c:v>
                </c:pt>
                <c:pt idx="368">
                  <c:v>436.34399999999999</c:v>
                </c:pt>
                <c:pt idx="369">
                  <c:v>436.34399999999999</c:v>
                </c:pt>
                <c:pt idx="370">
                  <c:v>436.34399999999999</c:v>
                </c:pt>
                <c:pt idx="371">
                  <c:v>436.34399999999999</c:v>
                </c:pt>
                <c:pt idx="372">
                  <c:v>436.34399999999999</c:v>
                </c:pt>
                <c:pt idx="373">
                  <c:v>436.34399999999999</c:v>
                </c:pt>
                <c:pt idx="374">
                  <c:v>436.34399999999999</c:v>
                </c:pt>
                <c:pt idx="375">
                  <c:v>436.34399999999999</c:v>
                </c:pt>
                <c:pt idx="376">
                  <c:v>436.34399999999999</c:v>
                </c:pt>
                <c:pt idx="377">
                  <c:v>436.34399999999999</c:v>
                </c:pt>
                <c:pt idx="378">
                  <c:v>436.34399999999999</c:v>
                </c:pt>
                <c:pt idx="379">
                  <c:v>436.34399999999999</c:v>
                </c:pt>
                <c:pt idx="380">
                  <c:v>436.34399999999999</c:v>
                </c:pt>
                <c:pt idx="381">
                  <c:v>436.34399999999999</c:v>
                </c:pt>
                <c:pt idx="382">
                  <c:v>436.34399999999999</c:v>
                </c:pt>
                <c:pt idx="383">
                  <c:v>436.34399999999999</c:v>
                </c:pt>
                <c:pt idx="384">
                  <c:v>436.34399999999999</c:v>
                </c:pt>
                <c:pt idx="385">
                  <c:v>436.34399999999999</c:v>
                </c:pt>
                <c:pt idx="386">
                  <c:v>436.34399999999999</c:v>
                </c:pt>
                <c:pt idx="387">
                  <c:v>436.34399999999999</c:v>
                </c:pt>
                <c:pt idx="388">
                  <c:v>436.34399999999999</c:v>
                </c:pt>
                <c:pt idx="389">
                  <c:v>436.34399999999999</c:v>
                </c:pt>
                <c:pt idx="390">
                  <c:v>436.34399999999999</c:v>
                </c:pt>
                <c:pt idx="391">
                  <c:v>436.34399999999999</c:v>
                </c:pt>
                <c:pt idx="392">
                  <c:v>436.34399999999999</c:v>
                </c:pt>
                <c:pt idx="393">
                  <c:v>436.34399999999999</c:v>
                </c:pt>
                <c:pt idx="394">
                  <c:v>436.34399999999999</c:v>
                </c:pt>
                <c:pt idx="395">
                  <c:v>436.34399999999999</c:v>
                </c:pt>
                <c:pt idx="396">
                  <c:v>436.34399999999999</c:v>
                </c:pt>
                <c:pt idx="397">
                  <c:v>436.34399999999999</c:v>
                </c:pt>
                <c:pt idx="398">
                  <c:v>436.34399999999999</c:v>
                </c:pt>
                <c:pt idx="399">
                  <c:v>436.34399999999999</c:v>
                </c:pt>
                <c:pt idx="400">
                  <c:v>436.34399999999999</c:v>
                </c:pt>
                <c:pt idx="401">
                  <c:v>436.34399999999999</c:v>
                </c:pt>
                <c:pt idx="402">
                  <c:v>436.34399999999999</c:v>
                </c:pt>
                <c:pt idx="403">
                  <c:v>436.34399999999999</c:v>
                </c:pt>
                <c:pt idx="404">
                  <c:v>436.34399999999999</c:v>
                </c:pt>
                <c:pt idx="405">
                  <c:v>436.34399999999999</c:v>
                </c:pt>
                <c:pt idx="406">
                  <c:v>436.34399999999999</c:v>
                </c:pt>
                <c:pt idx="407">
                  <c:v>436.34399999999999</c:v>
                </c:pt>
                <c:pt idx="408">
                  <c:v>436.34399999999999</c:v>
                </c:pt>
                <c:pt idx="409">
                  <c:v>436.34399999999999</c:v>
                </c:pt>
                <c:pt idx="410">
                  <c:v>436.34399999999999</c:v>
                </c:pt>
                <c:pt idx="411">
                  <c:v>436.34399999999999</c:v>
                </c:pt>
                <c:pt idx="412">
                  <c:v>436.34399999999999</c:v>
                </c:pt>
                <c:pt idx="413">
                  <c:v>436.34399999999999</c:v>
                </c:pt>
                <c:pt idx="414">
                  <c:v>436.34399999999999</c:v>
                </c:pt>
                <c:pt idx="415">
                  <c:v>436.34399999999999</c:v>
                </c:pt>
                <c:pt idx="416">
                  <c:v>436.34399999999999</c:v>
                </c:pt>
                <c:pt idx="417">
                  <c:v>436.34399999999999</c:v>
                </c:pt>
                <c:pt idx="418">
                  <c:v>436.34399999999999</c:v>
                </c:pt>
                <c:pt idx="419">
                  <c:v>436.34399999999999</c:v>
                </c:pt>
                <c:pt idx="420">
                  <c:v>436.34399999999999</c:v>
                </c:pt>
                <c:pt idx="421">
                  <c:v>436.34399999999999</c:v>
                </c:pt>
                <c:pt idx="422">
                  <c:v>436.34399999999999</c:v>
                </c:pt>
                <c:pt idx="423">
                  <c:v>436.34399999999999</c:v>
                </c:pt>
                <c:pt idx="424">
                  <c:v>436.34399999999999</c:v>
                </c:pt>
                <c:pt idx="425">
                  <c:v>436.34399999999999</c:v>
                </c:pt>
                <c:pt idx="426">
                  <c:v>436.34399999999999</c:v>
                </c:pt>
                <c:pt idx="427">
                  <c:v>436.34399999999999</c:v>
                </c:pt>
                <c:pt idx="428">
                  <c:v>436.34399999999999</c:v>
                </c:pt>
                <c:pt idx="429">
                  <c:v>436.34399999999999</c:v>
                </c:pt>
                <c:pt idx="430">
                  <c:v>436.34399999999999</c:v>
                </c:pt>
                <c:pt idx="431">
                  <c:v>436.34399999999999</c:v>
                </c:pt>
                <c:pt idx="432">
                  <c:v>436.34399999999999</c:v>
                </c:pt>
                <c:pt idx="433">
                  <c:v>436.34399999999999</c:v>
                </c:pt>
                <c:pt idx="434">
                  <c:v>436.34399999999999</c:v>
                </c:pt>
                <c:pt idx="435">
                  <c:v>436.34399999999999</c:v>
                </c:pt>
                <c:pt idx="436">
                  <c:v>436.34399999999999</c:v>
                </c:pt>
                <c:pt idx="437">
                  <c:v>436.34399999999999</c:v>
                </c:pt>
                <c:pt idx="438">
                  <c:v>436.34399999999999</c:v>
                </c:pt>
                <c:pt idx="439">
                  <c:v>436.34399999999999</c:v>
                </c:pt>
                <c:pt idx="440">
                  <c:v>436.34399999999999</c:v>
                </c:pt>
                <c:pt idx="441">
                  <c:v>436.34399999999999</c:v>
                </c:pt>
                <c:pt idx="442">
                  <c:v>436.34399999999999</c:v>
                </c:pt>
                <c:pt idx="443">
                  <c:v>436.34399999999999</c:v>
                </c:pt>
                <c:pt idx="444">
                  <c:v>436.34399999999999</c:v>
                </c:pt>
                <c:pt idx="445">
                  <c:v>436.34399999999999</c:v>
                </c:pt>
                <c:pt idx="446">
                  <c:v>436.34399999999999</c:v>
                </c:pt>
                <c:pt idx="447">
                  <c:v>436.34399999999999</c:v>
                </c:pt>
                <c:pt idx="448">
                  <c:v>436.34399999999999</c:v>
                </c:pt>
                <c:pt idx="449">
                  <c:v>436.34399999999999</c:v>
                </c:pt>
                <c:pt idx="450">
                  <c:v>436.34399999999999</c:v>
                </c:pt>
                <c:pt idx="451">
                  <c:v>436.34399999999999</c:v>
                </c:pt>
                <c:pt idx="452">
                  <c:v>436.34399999999999</c:v>
                </c:pt>
                <c:pt idx="453">
                  <c:v>436.34399999999999</c:v>
                </c:pt>
                <c:pt idx="454">
                  <c:v>436.34399999999999</c:v>
                </c:pt>
                <c:pt idx="455">
                  <c:v>436.34399999999999</c:v>
                </c:pt>
                <c:pt idx="456">
                  <c:v>436.34399999999999</c:v>
                </c:pt>
                <c:pt idx="457">
                  <c:v>436.34399999999999</c:v>
                </c:pt>
                <c:pt idx="458">
                  <c:v>436.34399999999999</c:v>
                </c:pt>
                <c:pt idx="459">
                  <c:v>436.34399999999999</c:v>
                </c:pt>
                <c:pt idx="460">
                  <c:v>436.34399999999999</c:v>
                </c:pt>
                <c:pt idx="461">
                  <c:v>436.34399999999999</c:v>
                </c:pt>
                <c:pt idx="462">
                  <c:v>436.34399999999999</c:v>
                </c:pt>
                <c:pt idx="463">
                  <c:v>436.34399999999999</c:v>
                </c:pt>
                <c:pt idx="464">
                  <c:v>436.34399999999999</c:v>
                </c:pt>
                <c:pt idx="465">
                  <c:v>436.34399999999999</c:v>
                </c:pt>
                <c:pt idx="466">
                  <c:v>436.34399999999999</c:v>
                </c:pt>
                <c:pt idx="467">
                  <c:v>436.34399999999999</c:v>
                </c:pt>
                <c:pt idx="468">
                  <c:v>436.34399999999999</c:v>
                </c:pt>
                <c:pt idx="469">
                  <c:v>436.34399999999999</c:v>
                </c:pt>
                <c:pt idx="470">
                  <c:v>436.34399999999999</c:v>
                </c:pt>
                <c:pt idx="471">
                  <c:v>436.34399999999999</c:v>
                </c:pt>
                <c:pt idx="472">
                  <c:v>436.34399999999999</c:v>
                </c:pt>
                <c:pt idx="473">
                  <c:v>436.34399999999999</c:v>
                </c:pt>
                <c:pt idx="474">
                  <c:v>436.34399999999999</c:v>
                </c:pt>
                <c:pt idx="475">
                  <c:v>436.34399999999999</c:v>
                </c:pt>
                <c:pt idx="476">
                  <c:v>436.34399999999999</c:v>
                </c:pt>
                <c:pt idx="477">
                  <c:v>436.34399999999999</c:v>
                </c:pt>
                <c:pt idx="478">
                  <c:v>436.34399999999999</c:v>
                </c:pt>
                <c:pt idx="479">
                  <c:v>436.34399999999999</c:v>
                </c:pt>
                <c:pt idx="480">
                  <c:v>436.34399999999999</c:v>
                </c:pt>
                <c:pt idx="481">
                  <c:v>436.34399999999999</c:v>
                </c:pt>
                <c:pt idx="482">
                  <c:v>436.34399999999999</c:v>
                </c:pt>
                <c:pt idx="483">
                  <c:v>436.34399999999999</c:v>
                </c:pt>
                <c:pt idx="484">
                  <c:v>436.34399999999999</c:v>
                </c:pt>
                <c:pt idx="485">
                  <c:v>436.34399999999999</c:v>
                </c:pt>
                <c:pt idx="486">
                  <c:v>436.34399999999999</c:v>
                </c:pt>
                <c:pt idx="487">
                  <c:v>436.34399999999999</c:v>
                </c:pt>
                <c:pt idx="488">
                  <c:v>436.34399999999999</c:v>
                </c:pt>
                <c:pt idx="489">
                  <c:v>436.34399999999999</c:v>
                </c:pt>
                <c:pt idx="490">
                  <c:v>436.34399999999999</c:v>
                </c:pt>
                <c:pt idx="491">
                  <c:v>436.34399999999999</c:v>
                </c:pt>
                <c:pt idx="492">
                  <c:v>436.34399999999999</c:v>
                </c:pt>
                <c:pt idx="493">
                  <c:v>436.34399999999999</c:v>
                </c:pt>
                <c:pt idx="494">
                  <c:v>436.34399999999999</c:v>
                </c:pt>
                <c:pt idx="495">
                  <c:v>436.34399999999999</c:v>
                </c:pt>
                <c:pt idx="496">
                  <c:v>436.34399999999999</c:v>
                </c:pt>
                <c:pt idx="497">
                  <c:v>436.34399999999999</c:v>
                </c:pt>
                <c:pt idx="498">
                  <c:v>436.34399999999999</c:v>
                </c:pt>
                <c:pt idx="499">
                  <c:v>436.34399999999999</c:v>
                </c:pt>
                <c:pt idx="500">
                  <c:v>436.34399999999999</c:v>
                </c:pt>
                <c:pt idx="501">
                  <c:v>436.34399999999999</c:v>
                </c:pt>
                <c:pt idx="502">
                  <c:v>436.34399999999999</c:v>
                </c:pt>
                <c:pt idx="503">
                  <c:v>436.34399999999999</c:v>
                </c:pt>
                <c:pt idx="504">
                  <c:v>436.34399999999999</c:v>
                </c:pt>
                <c:pt idx="505">
                  <c:v>436.34399999999999</c:v>
                </c:pt>
                <c:pt idx="506">
                  <c:v>436.34399999999999</c:v>
                </c:pt>
                <c:pt idx="507">
                  <c:v>436.34399999999999</c:v>
                </c:pt>
                <c:pt idx="508">
                  <c:v>436.34399999999999</c:v>
                </c:pt>
                <c:pt idx="509">
                  <c:v>436.34399999999999</c:v>
                </c:pt>
                <c:pt idx="510">
                  <c:v>436.34399999999999</c:v>
                </c:pt>
                <c:pt idx="511">
                  <c:v>436.34399999999999</c:v>
                </c:pt>
                <c:pt idx="512">
                  <c:v>436.34399999999999</c:v>
                </c:pt>
                <c:pt idx="513">
                  <c:v>436.34399999999999</c:v>
                </c:pt>
                <c:pt idx="514">
                  <c:v>436.34399999999999</c:v>
                </c:pt>
                <c:pt idx="515">
                  <c:v>436.34399999999999</c:v>
                </c:pt>
                <c:pt idx="516">
                  <c:v>436.34399999999999</c:v>
                </c:pt>
                <c:pt idx="517">
                  <c:v>436.34399999999999</c:v>
                </c:pt>
                <c:pt idx="518">
                  <c:v>436.34399999999999</c:v>
                </c:pt>
                <c:pt idx="519">
                  <c:v>436.34399999999999</c:v>
                </c:pt>
                <c:pt idx="520">
                  <c:v>436.34399999999999</c:v>
                </c:pt>
                <c:pt idx="521">
                  <c:v>436.34399999999999</c:v>
                </c:pt>
                <c:pt idx="522">
                  <c:v>436.34399999999999</c:v>
                </c:pt>
                <c:pt idx="523">
                  <c:v>436.34399999999999</c:v>
                </c:pt>
                <c:pt idx="524">
                  <c:v>436.34399999999999</c:v>
                </c:pt>
                <c:pt idx="525">
                  <c:v>436.34399999999999</c:v>
                </c:pt>
                <c:pt idx="526">
                  <c:v>436.34399999999999</c:v>
                </c:pt>
                <c:pt idx="527">
                  <c:v>436.34399999999999</c:v>
                </c:pt>
                <c:pt idx="528">
                  <c:v>436.34399999999999</c:v>
                </c:pt>
                <c:pt idx="529">
                  <c:v>436.34399999999999</c:v>
                </c:pt>
                <c:pt idx="530">
                  <c:v>436.34399999999999</c:v>
                </c:pt>
                <c:pt idx="531">
                  <c:v>436.34399999999999</c:v>
                </c:pt>
                <c:pt idx="532">
                  <c:v>436.34399999999999</c:v>
                </c:pt>
                <c:pt idx="533">
                  <c:v>436.34399999999999</c:v>
                </c:pt>
                <c:pt idx="534">
                  <c:v>436.34399999999999</c:v>
                </c:pt>
                <c:pt idx="535">
                  <c:v>436.34399999999999</c:v>
                </c:pt>
                <c:pt idx="536">
                  <c:v>436.34399999999999</c:v>
                </c:pt>
                <c:pt idx="537">
                  <c:v>436.34399999999999</c:v>
                </c:pt>
                <c:pt idx="538">
                  <c:v>436.34399999999999</c:v>
                </c:pt>
                <c:pt idx="539">
                  <c:v>436.34399999999999</c:v>
                </c:pt>
                <c:pt idx="540">
                  <c:v>436.34399999999999</c:v>
                </c:pt>
                <c:pt idx="541">
                  <c:v>436.34399999999999</c:v>
                </c:pt>
                <c:pt idx="542">
                  <c:v>436.34399999999999</c:v>
                </c:pt>
                <c:pt idx="543">
                  <c:v>436.34399999999999</c:v>
                </c:pt>
                <c:pt idx="544">
                  <c:v>436.34399999999999</c:v>
                </c:pt>
                <c:pt idx="545">
                  <c:v>436.34399999999999</c:v>
                </c:pt>
                <c:pt idx="546">
                  <c:v>436.34399999999999</c:v>
                </c:pt>
                <c:pt idx="547">
                  <c:v>436.34399999999999</c:v>
                </c:pt>
                <c:pt idx="548">
                  <c:v>436.34399999999999</c:v>
                </c:pt>
                <c:pt idx="549">
                  <c:v>436.34399999999999</c:v>
                </c:pt>
                <c:pt idx="550">
                  <c:v>436.34399999999999</c:v>
                </c:pt>
                <c:pt idx="551">
                  <c:v>436.34399999999999</c:v>
                </c:pt>
                <c:pt idx="552">
                  <c:v>436.34399999999999</c:v>
                </c:pt>
                <c:pt idx="553">
                  <c:v>436.34399999999999</c:v>
                </c:pt>
                <c:pt idx="554">
                  <c:v>436.34399999999999</c:v>
                </c:pt>
                <c:pt idx="555">
                  <c:v>436.34399999999999</c:v>
                </c:pt>
                <c:pt idx="556">
                  <c:v>436.34399999999999</c:v>
                </c:pt>
                <c:pt idx="557">
                  <c:v>436.34399999999999</c:v>
                </c:pt>
                <c:pt idx="558">
                  <c:v>436.34399999999999</c:v>
                </c:pt>
                <c:pt idx="559">
                  <c:v>436.34399999999999</c:v>
                </c:pt>
                <c:pt idx="560">
                  <c:v>436.34399999999999</c:v>
                </c:pt>
                <c:pt idx="561">
                  <c:v>436.34399999999999</c:v>
                </c:pt>
                <c:pt idx="562">
                  <c:v>436.34399999999999</c:v>
                </c:pt>
                <c:pt idx="563">
                  <c:v>436.34399999999999</c:v>
                </c:pt>
                <c:pt idx="564">
                  <c:v>436.34399999999999</c:v>
                </c:pt>
                <c:pt idx="565">
                  <c:v>436.34399999999999</c:v>
                </c:pt>
                <c:pt idx="566">
                  <c:v>436.34399999999999</c:v>
                </c:pt>
                <c:pt idx="567">
                  <c:v>436.34399999999999</c:v>
                </c:pt>
                <c:pt idx="568">
                  <c:v>436.34399999999999</c:v>
                </c:pt>
                <c:pt idx="569">
                  <c:v>436.34399999999999</c:v>
                </c:pt>
                <c:pt idx="570">
                  <c:v>436.34399999999999</c:v>
                </c:pt>
                <c:pt idx="571">
                  <c:v>436.34399999999999</c:v>
                </c:pt>
                <c:pt idx="572">
                  <c:v>436.34399999999999</c:v>
                </c:pt>
                <c:pt idx="573">
                  <c:v>436.34399999999999</c:v>
                </c:pt>
                <c:pt idx="574">
                  <c:v>436.34399999999999</c:v>
                </c:pt>
                <c:pt idx="575">
                  <c:v>436.34399999999999</c:v>
                </c:pt>
                <c:pt idx="576">
                  <c:v>436.34399999999999</c:v>
                </c:pt>
                <c:pt idx="577">
                  <c:v>436.34399999999999</c:v>
                </c:pt>
                <c:pt idx="578">
                  <c:v>436.34399999999999</c:v>
                </c:pt>
                <c:pt idx="579">
                  <c:v>436.34399999999999</c:v>
                </c:pt>
                <c:pt idx="580">
                  <c:v>436.34399999999999</c:v>
                </c:pt>
                <c:pt idx="581">
                  <c:v>436.34399999999999</c:v>
                </c:pt>
                <c:pt idx="582">
                  <c:v>436.34399999999999</c:v>
                </c:pt>
                <c:pt idx="583">
                  <c:v>436.34399999999999</c:v>
                </c:pt>
                <c:pt idx="584">
                  <c:v>436.34399999999999</c:v>
                </c:pt>
                <c:pt idx="585">
                  <c:v>436.34399999999999</c:v>
                </c:pt>
                <c:pt idx="586">
                  <c:v>436.34399999999999</c:v>
                </c:pt>
                <c:pt idx="587">
                  <c:v>436.34399999999999</c:v>
                </c:pt>
                <c:pt idx="588">
                  <c:v>436.34399999999999</c:v>
                </c:pt>
                <c:pt idx="589">
                  <c:v>436.34399999999999</c:v>
                </c:pt>
                <c:pt idx="590">
                  <c:v>436.34399999999999</c:v>
                </c:pt>
                <c:pt idx="591">
                  <c:v>436.34399999999999</c:v>
                </c:pt>
                <c:pt idx="592">
                  <c:v>436.34399999999999</c:v>
                </c:pt>
                <c:pt idx="593">
                  <c:v>436.34399999999999</c:v>
                </c:pt>
                <c:pt idx="594">
                  <c:v>436.34399999999999</c:v>
                </c:pt>
                <c:pt idx="595">
                  <c:v>436.34399999999999</c:v>
                </c:pt>
                <c:pt idx="596">
                  <c:v>436.34399999999999</c:v>
                </c:pt>
                <c:pt idx="597">
                  <c:v>436.34399999999999</c:v>
                </c:pt>
                <c:pt idx="598">
                  <c:v>436.34399999999999</c:v>
                </c:pt>
                <c:pt idx="599">
                  <c:v>436.34399999999999</c:v>
                </c:pt>
                <c:pt idx="600">
                  <c:v>436.34399999999999</c:v>
                </c:pt>
                <c:pt idx="601">
                  <c:v>436.34399999999999</c:v>
                </c:pt>
                <c:pt idx="602">
                  <c:v>436.34399999999999</c:v>
                </c:pt>
                <c:pt idx="603">
                  <c:v>436.34399999999999</c:v>
                </c:pt>
                <c:pt idx="604">
                  <c:v>436.34399999999999</c:v>
                </c:pt>
                <c:pt idx="605">
                  <c:v>436.34399999999999</c:v>
                </c:pt>
                <c:pt idx="606">
                  <c:v>436.34399999999999</c:v>
                </c:pt>
                <c:pt idx="607">
                  <c:v>436.34399999999999</c:v>
                </c:pt>
                <c:pt idx="608">
                  <c:v>436.34399999999999</c:v>
                </c:pt>
                <c:pt idx="609">
                  <c:v>436.34399999999999</c:v>
                </c:pt>
                <c:pt idx="610">
                  <c:v>436.34399999999999</c:v>
                </c:pt>
                <c:pt idx="611">
                  <c:v>436.34399999999999</c:v>
                </c:pt>
                <c:pt idx="612">
                  <c:v>436.34399999999999</c:v>
                </c:pt>
                <c:pt idx="613">
                  <c:v>436.34399999999999</c:v>
                </c:pt>
                <c:pt idx="614">
                  <c:v>436.34399999999999</c:v>
                </c:pt>
                <c:pt idx="615">
                  <c:v>436.34399999999999</c:v>
                </c:pt>
                <c:pt idx="616">
                  <c:v>436.34399999999999</c:v>
                </c:pt>
                <c:pt idx="617">
                  <c:v>436.34399999999999</c:v>
                </c:pt>
                <c:pt idx="618">
                  <c:v>436.34399999999999</c:v>
                </c:pt>
                <c:pt idx="619">
                  <c:v>436.34399999999999</c:v>
                </c:pt>
                <c:pt idx="620">
                  <c:v>436.34399999999999</c:v>
                </c:pt>
                <c:pt idx="621">
                  <c:v>436.34399999999999</c:v>
                </c:pt>
                <c:pt idx="622">
                  <c:v>436.34399999999999</c:v>
                </c:pt>
                <c:pt idx="623">
                  <c:v>436.34399999999999</c:v>
                </c:pt>
                <c:pt idx="624">
                  <c:v>436.34399999999999</c:v>
                </c:pt>
                <c:pt idx="625">
                  <c:v>436.34399999999999</c:v>
                </c:pt>
                <c:pt idx="626">
                  <c:v>436.34399999999999</c:v>
                </c:pt>
                <c:pt idx="627">
                  <c:v>436.34399999999999</c:v>
                </c:pt>
                <c:pt idx="628">
                  <c:v>436.34399999999999</c:v>
                </c:pt>
                <c:pt idx="629">
                  <c:v>436.34399999999999</c:v>
                </c:pt>
                <c:pt idx="630">
                  <c:v>436.34399999999999</c:v>
                </c:pt>
                <c:pt idx="631">
                  <c:v>436.34399999999999</c:v>
                </c:pt>
                <c:pt idx="632">
                  <c:v>436.34399999999999</c:v>
                </c:pt>
                <c:pt idx="633">
                  <c:v>436.34399999999999</c:v>
                </c:pt>
                <c:pt idx="634">
                  <c:v>436.34399999999999</c:v>
                </c:pt>
                <c:pt idx="635">
                  <c:v>436.34399999999999</c:v>
                </c:pt>
                <c:pt idx="636">
                  <c:v>436.34399999999999</c:v>
                </c:pt>
                <c:pt idx="637">
                  <c:v>436.34399999999999</c:v>
                </c:pt>
                <c:pt idx="638">
                  <c:v>436.34399999999999</c:v>
                </c:pt>
                <c:pt idx="639">
                  <c:v>436.34399999999999</c:v>
                </c:pt>
                <c:pt idx="640">
                  <c:v>436.34399999999999</c:v>
                </c:pt>
                <c:pt idx="641">
                  <c:v>436.34399999999999</c:v>
                </c:pt>
                <c:pt idx="642">
                  <c:v>436.34399999999999</c:v>
                </c:pt>
                <c:pt idx="643">
                  <c:v>436.34399999999999</c:v>
                </c:pt>
                <c:pt idx="644">
                  <c:v>436.34399999999999</c:v>
                </c:pt>
                <c:pt idx="645">
                  <c:v>436.34399999999999</c:v>
                </c:pt>
                <c:pt idx="646">
                  <c:v>436.34399999999999</c:v>
                </c:pt>
                <c:pt idx="647">
                  <c:v>436.34399999999999</c:v>
                </c:pt>
                <c:pt idx="648">
                  <c:v>436.34399999999999</c:v>
                </c:pt>
                <c:pt idx="649">
                  <c:v>436.34399999999999</c:v>
                </c:pt>
                <c:pt idx="650">
                  <c:v>436.34399999999999</c:v>
                </c:pt>
                <c:pt idx="651">
                  <c:v>436.34399999999999</c:v>
                </c:pt>
                <c:pt idx="652">
                  <c:v>436.34399999999999</c:v>
                </c:pt>
                <c:pt idx="653">
                  <c:v>436.34399999999999</c:v>
                </c:pt>
                <c:pt idx="654">
                  <c:v>436.34399999999999</c:v>
                </c:pt>
                <c:pt idx="655">
                  <c:v>436.34399999999999</c:v>
                </c:pt>
                <c:pt idx="656">
                  <c:v>436.34399999999999</c:v>
                </c:pt>
                <c:pt idx="657">
                  <c:v>436.34399999999999</c:v>
                </c:pt>
                <c:pt idx="658">
                  <c:v>436.34399999999999</c:v>
                </c:pt>
                <c:pt idx="659">
                  <c:v>436.34399999999999</c:v>
                </c:pt>
                <c:pt idx="660">
                  <c:v>436.34399999999999</c:v>
                </c:pt>
                <c:pt idx="661">
                  <c:v>436.34399999999999</c:v>
                </c:pt>
                <c:pt idx="662">
                  <c:v>436.34399999999999</c:v>
                </c:pt>
                <c:pt idx="663">
                  <c:v>436.34399999999999</c:v>
                </c:pt>
                <c:pt idx="664">
                  <c:v>436.34399999999999</c:v>
                </c:pt>
                <c:pt idx="665">
                  <c:v>436.34399999999999</c:v>
                </c:pt>
                <c:pt idx="666">
                  <c:v>436.34399999999999</c:v>
                </c:pt>
                <c:pt idx="667">
                  <c:v>436.34399999999999</c:v>
                </c:pt>
                <c:pt idx="668">
                  <c:v>436.34399999999999</c:v>
                </c:pt>
                <c:pt idx="669">
                  <c:v>436.34399999999999</c:v>
                </c:pt>
                <c:pt idx="670">
                  <c:v>436.34399999999999</c:v>
                </c:pt>
                <c:pt idx="671">
                  <c:v>436.34399999999999</c:v>
                </c:pt>
                <c:pt idx="672">
                  <c:v>436.34399999999999</c:v>
                </c:pt>
                <c:pt idx="673">
                  <c:v>436.34399999999999</c:v>
                </c:pt>
                <c:pt idx="674">
                  <c:v>436.34399999999999</c:v>
                </c:pt>
                <c:pt idx="675">
                  <c:v>436.34399999999999</c:v>
                </c:pt>
                <c:pt idx="676">
                  <c:v>436.34399999999999</c:v>
                </c:pt>
                <c:pt idx="677">
                  <c:v>436.34399999999999</c:v>
                </c:pt>
                <c:pt idx="678">
                  <c:v>436.34399999999999</c:v>
                </c:pt>
                <c:pt idx="679">
                  <c:v>436.34399999999999</c:v>
                </c:pt>
                <c:pt idx="680">
                  <c:v>436.34399999999999</c:v>
                </c:pt>
                <c:pt idx="681">
                  <c:v>436.34399999999999</c:v>
                </c:pt>
                <c:pt idx="682">
                  <c:v>436.34399999999999</c:v>
                </c:pt>
                <c:pt idx="683">
                  <c:v>436.34399999999999</c:v>
                </c:pt>
                <c:pt idx="684">
                  <c:v>436.34399999999999</c:v>
                </c:pt>
                <c:pt idx="685">
                  <c:v>436.34399999999999</c:v>
                </c:pt>
                <c:pt idx="686">
                  <c:v>436.34399999999999</c:v>
                </c:pt>
                <c:pt idx="687">
                  <c:v>436.34399999999999</c:v>
                </c:pt>
                <c:pt idx="688">
                  <c:v>436.34399999999999</c:v>
                </c:pt>
                <c:pt idx="689">
                  <c:v>436.34399999999999</c:v>
                </c:pt>
                <c:pt idx="690">
                  <c:v>436.34399999999999</c:v>
                </c:pt>
                <c:pt idx="691">
                  <c:v>436.34399999999999</c:v>
                </c:pt>
                <c:pt idx="692">
                  <c:v>436.34399999999999</c:v>
                </c:pt>
                <c:pt idx="693">
                  <c:v>436.34399999999999</c:v>
                </c:pt>
                <c:pt idx="694">
                  <c:v>436.34399999999999</c:v>
                </c:pt>
                <c:pt idx="695">
                  <c:v>436.34399999999999</c:v>
                </c:pt>
                <c:pt idx="696">
                  <c:v>436.34399999999999</c:v>
                </c:pt>
                <c:pt idx="697">
                  <c:v>436.34399999999999</c:v>
                </c:pt>
                <c:pt idx="698">
                  <c:v>436.34399999999999</c:v>
                </c:pt>
                <c:pt idx="699">
                  <c:v>436.34399999999999</c:v>
                </c:pt>
                <c:pt idx="700">
                  <c:v>436.34399999999999</c:v>
                </c:pt>
                <c:pt idx="701">
                  <c:v>436.34399999999999</c:v>
                </c:pt>
                <c:pt idx="702">
                  <c:v>436.34399999999999</c:v>
                </c:pt>
                <c:pt idx="703">
                  <c:v>436.34399999999999</c:v>
                </c:pt>
                <c:pt idx="704">
                  <c:v>436.34399999999999</c:v>
                </c:pt>
                <c:pt idx="705">
                  <c:v>436.34399999999999</c:v>
                </c:pt>
                <c:pt idx="706">
                  <c:v>436.34399999999999</c:v>
                </c:pt>
                <c:pt idx="707">
                  <c:v>436.34399999999999</c:v>
                </c:pt>
                <c:pt idx="708">
                  <c:v>436.34399999999999</c:v>
                </c:pt>
                <c:pt idx="709">
                  <c:v>436.34399999999999</c:v>
                </c:pt>
                <c:pt idx="710">
                  <c:v>436.34399999999999</c:v>
                </c:pt>
                <c:pt idx="711">
                  <c:v>436.34399999999999</c:v>
                </c:pt>
                <c:pt idx="712">
                  <c:v>436.34399999999999</c:v>
                </c:pt>
                <c:pt idx="713">
                  <c:v>436.34399999999999</c:v>
                </c:pt>
                <c:pt idx="714">
                  <c:v>436.34399999999999</c:v>
                </c:pt>
                <c:pt idx="715">
                  <c:v>436.34399999999999</c:v>
                </c:pt>
                <c:pt idx="716">
                  <c:v>436.34399999999999</c:v>
                </c:pt>
                <c:pt idx="717">
                  <c:v>436.34399999999999</c:v>
                </c:pt>
                <c:pt idx="718">
                  <c:v>436.34399999999999</c:v>
                </c:pt>
                <c:pt idx="719">
                  <c:v>436.34399999999999</c:v>
                </c:pt>
                <c:pt idx="720">
                  <c:v>436.34399999999999</c:v>
                </c:pt>
                <c:pt idx="721">
                  <c:v>436.34399999999999</c:v>
                </c:pt>
                <c:pt idx="722">
                  <c:v>436.34399999999999</c:v>
                </c:pt>
                <c:pt idx="723">
                  <c:v>436.34399999999999</c:v>
                </c:pt>
                <c:pt idx="724">
                  <c:v>436.34399999999999</c:v>
                </c:pt>
                <c:pt idx="725">
                  <c:v>436.34399999999999</c:v>
                </c:pt>
                <c:pt idx="726">
                  <c:v>436.34399999999999</c:v>
                </c:pt>
                <c:pt idx="727">
                  <c:v>436.34399999999999</c:v>
                </c:pt>
                <c:pt idx="728">
                  <c:v>436.34399999999999</c:v>
                </c:pt>
                <c:pt idx="729">
                  <c:v>436.34399999999999</c:v>
                </c:pt>
                <c:pt idx="730">
                  <c:v>436.34399999999999</c:v>
                </c:pt>
                <c:pt idx="731">
                  <c:v>436.34399999999999</c:v>
                </c:pt>
                <c:pt idx="732">
                  <c:v>436.34399999999999</c:v>
                </c:pt>
                <c:pt idx="733">
                  <c:v>436.34399999999999</c:v>
                </c:pt>
                <c:pt idx="734">
                  <c:v>436.34399999999999</c:v>
                </c:pt>
                <c:pt idx="735">
                  <c:v>436.34399999999999</c:v>
                </c:pt>
                <c:pt idx="736">
                  <c:v>436.34399999999999</c:v>
                </c:pt>
                <c:pt idx="737">
                  <c:v>436.34399999999999</c:v>
                </c:pt>
                <c:pt idx="738">
                  <c:v>436.34399999999999</c:v>
                </c:pt>
                <c:pt idx="739">
                  <c:v>436.34399999999999</c:v>
                </c:pt>
                <c:pt idx="740">
                  <c:v>436.34399999999999</c:v>
                </c:pt>
                <c:pt idx="741">
                  <c:v>436.34399999999999</c:v>
                </c:pt>
                <c:pt idx="742">
                  <c:v>436.34399999999999</c:v>
                </c:pt>
                <c:pt idx="743">
                  <c:v>436.34399999999999</c:v>
                </c:pt>
                <c:pt idx="744">
                  <c:v>436.34399999999999</c:v>
                </c:pt>
                <c:pt idx="745">
                  <c:v>436.34399999999999</c:v>
                </c:pt>
                <c:pt idx="746">
                  <c:v>436.34399999999999</c:v>
                </c:pt>
                <c:pt idx="747">
                  <c:v>436.34399999999999</c:v>
                </c:pt>
                <c:pt idx="748">
                  <c:v>436.34399999999999</c:v>
                </c:pt>
                <c:pt idx="749">
                  <c:v>436.34399999999999</c:v>
                </c:pt>
                <c:pt idx="750">
                  <c:v>436.34399999999999</c:v>
                </c:pt>
                <c:pt idx="751">
                  <c:v>436.34399999999999</c:v>
                </c:pt>
                <c:pt idx="752">
                  <c:v>436.34399999999999</c:v>
                </c:pt>
                <c:pt idx="753">
                  <c:v>436.34399999999999</c:v>
                </c:pt>
                <c:pt idx="754">
                  <c:v>436.34399999999999</c:v>
                </c:pt>
                <c:pt idx="755">
                  <c:v>436.34399999999999</c:v>
                </c:pt>
                <c:pt idx="756">
                  <c:v>436.34399999999999</c:v>
                </c:pt>
                <c:pt idx="757">
                  <c:v>436.34399999999999</c:v>
                </c:pt>
                <c:pt idx="758">
                  <c:v>436.34399999999999</c:v>
                </c:pt>
                <c:pt idx="759">
                  <c:v>436.34399999999999</c:v>
                </c:pt>
                <c:pt idx="760">
                  <c:v>436.34399999999999</c:v>
                </c:pt>
                <c:pt idx="761">
                  <c:v>436.34399999999999</c:v>
                </c:pt>
                <c:pt idx="762">
                  <c:v>436.34399999999999</c:v>
                </c:pt>
                <c:pt idx="763">
                  <c:v>436.34399999999999</c:v>
                </c:pt>
                <c:pt idx="764">
                  <c:v>436.34399999999999</c:v>
                </c:pt>
                <c:pt idx="765">
                  <c:v>436.34399999999999</c:v>
                </c:pt>
                <c:pt idx="766">
                  <c:v>436.34399999999999</c:v>
                </c:pt>
                <c:pt idx="767">
                  <c:v>436.34399999999999</c:v>
                </c:pt>
                <c:pt idx="768">
                  <c:v>436.34399999999999</c:v>
                </c:pt>
                <c:pt idx="769">
                  <c:v>436.34399999999999</c:v>
                </c:pt>
                <c:pt idx="770">
                  <c:v>436.34399999999999</c:v>
                </c:pt>
                <c:pt idx="771">
                  <c:v>436.34399999999999</c:v>
                </c:pt>
                <c:pt idx="772">
                  <c:v>436.34399999999999</c:v>
                </c:pt>
                <c:pt idx="773">
                  <c:v>436.34399999999999</c:v>
                </c:pt>
                <c:pt idx="774">
                  <c:v>436.34399999999999</c:v>
                </c:pt>
                <c:pt idx="775">
                  <c:v>436.34399999999999</c:v>
                </c:pt>
                <c:pt idx="776">
                  <c:v>436.34399999999999</c:v>
                </c:pt>
                <c:pt idx="777">
                  <c:v>436.34399999999999</c:v>
                </c:pt>
                <c:pt idx="778">
                  <c:v>436.34399999999999</c:v>
                </c:pt>
                <c:pt idx="779">
                  <c:v>436.34399999999999</c:v>
                </c:pt>
                <c:pt idx="780">
                  <c:v>436.34399999999999</c:v>
                </c:pt>
                <c:pt idx="781">
                  <c:v>436.34399999999999</c:v>
                </c:pt>
                <c:pt idx="782">
                  <c:v>436.34399999999999</c:v>
                </c:pt>
                <c:pt idx="783">
                  <c:v>436.34399999999999</c:v>
                </c:pt>
                <c:pt idx="784">
                  <c:v>436.34399999999999</c:v>
                </c:pt>
                <c:pt idx="785">
                  <c:v>436.34399999999999</c:v>
                </c:pt>
                <c:pt idx="786">
                  <c:v>436.34399999999999</c:v>
                </c:pt>
                <c:pt idx="787">
                  <c:v>436.34399999999999</c:v>
                </c:pt>
                <c:pt idx="788">
                  <c:v>436.34399999999999</c:v>
                </c:pt>
                <c:pt idx="789">
                  <c:v>436.34399999999999</c:v>
                </c:pt>
                <c:pt idx="790">
                  <c:v>436.34399999999999</c:v>
                </c:pt>
                <c:pt idx="791">
                  <c:v>436.34399999999999</c:v>
                </c:pt>
                <c:pt idx="792">
                  <c:v>436.34399999999999</c:v>
                </c:pt>
                <c:pt idx="793">
                  <c:v>436.34399999999999</c:v>
                </c:pt>
                <c:pt idx="794">
                  <c:v>436.34399999999999</c:v>
                </c:pt>
                <c:pt idx="795">
                  <c:v>436.34399999999999</c:v>
                </c:pt>
                <c:pt idx="796">
                  <c:v>436.34399999999999</c:v>
                </c:pt>
                <c:pt idx="797">
                  <c:v>436.34399999999999</c:v>
                </c:pt>
                <c:pt idx="798">
                  <c:v>436.34399999999999</c:v>
                </c:pt>
                <c:pt idx="799">
                  <c:v>436.34399999999999</c:v>
                </c:pt>
                <c:pt idx="800">
                  <c:v>436.34399999999999</c:v>
                </c:pt>
                <c:pt idx="801">
                  <c:v>436.34399999999999</c:v>
                </c:pt>
                <c:pt idx="802">
                  <c:v>436.34399999999999</c:v>
                </c:pt>
                <c:pt idx="803">
                  <c:v>436.34399999999999</c:v>
                </c:pt>
                <c:pt idx="804">
                  <c:v>436.34399999999999</c:v>
                </c:pt>
                <c:pt idx="805">
                  <c:v>436.34399999999999</c:v>
                </c:pt>
                <c:pt idx="806">
                  <c:v>436.34399999999999</c:v>
                </c:pt>
                <c:pt idx="807">
                  <c:v>436.34399999999999</c:v>
                </c:pt>
                <c:pt idx="808">
                  <c:v>436.34399999999999</c:v>
                </c:pt>
                <c:pt idx="809">
                  <c:v>436.34399999999999</c:v>
                </c:pt>
                <c:pt idx="810">
                  <c:v>436.34399999999999</c:v>
                </c:pt>
                <c:pt idx="811">
                  <c:v>436.34399999999999</c:v>
                </c:pt>
                <c:pt idx="812">
                  <c:v>436.34399999999999</c:v>
                </c:pt>
                <c:pt idx="813">
                  <c:v>436.34399999999999</c:v>
                </c:pt>
                <c:pt idx="814">
                  <c:v>436.34399999999999</c:v>
                </c:pt>
                <c:pt idx="815">
                  <c:v>436.34399999999999</c:v>
                </c:pt>
                <c:pt idx="816">
                  <c:v>436.34399999999999</c:v>
                </c:pt>
                <c:pt idx="817">
                  <c:v>436.34399999999999</c:v>
                </c:pt>
                <c:pt idx="818">
                  <c:v>436.34399999999999</c:v>
                </c:pt>
                <c:pt idx="819">
                  <c:v>436.34399999999999</c:v>
                </c:pt>
                <c:pt idx="820">
                  <c:v>436.34399999999999</c:v>
                </c:pt>
                <c:pt idx="821">
                  <c:v>436.34399999999999</c:v>
                </c:pt>
                <c:pt idx="822">
                  <c:v>436.34399999999999</c:v>
                </c:pt>
                <c:pt idx="823">
                  <c:v>436.34399999999999</c:v>
                </c:pt>
                <c:pt idx="824">
                  <c:v>436.34399999999999</c:v>
                </c:pt>
                <c:pt idx="825">
                  <c:v>436.34399999999999</c:v>
                </c:pt>
                <c:pt idx="826">
                  <c:v>436.34399999999999</c:v>
                </c:pt>
                <c:pt idx="827">
                  <c:v>436.34399999999999</c:v>
                </c:pt>
                <c:pt idx="828">
                  <c:v>436.34399999999999</c:v>
                </c:pt>
                <c:pt idx="829">
                  <c:v>436.34399999999999</c:v>
                </c:pt>
                <c:pt idx="830">
                  <c:v>436.34399999999999</c:v>
                </c:pt>
                <c:pt idx="831">
                  <c:v>436.34399999999999</c:v>
                </c:pt>
                <c:pt idx="832">
                  <c:v>436.34399999999999</c:v>
                </c:pt>
                <c:pt idx="833">
                  <c:v>436.34399999999999</c:v>
                </c:pt>
                <c:pt idx="834">
                  <c:v>436.34399999999999</c:v>
                </c:pt>
                <c:pt idx="835">
                  <c:v>436.34399999999999</c:v>
                </c:pt>
                <c:pt idx="836">
                  <c:v>436.34399999999999</c:v>
                </c:pt>
                <c:pt idx="837">
                  <c:v>436.34399999999999</c:v>
                </c:pt>
                <c:pt idx="838">
                  <c:v>436.34399999999999</c:v>
                </c:pt>
                <c:pt idx="839">
                  <c:v>436.34399999999999</c:v>
                </c:pt>
                <c:pt idx="840">
                  <c:v>436.34399999999999</c:v>
                </c:pt>
                <c:pt idx="841">
                  <c:v>436.34399999999999</c:v>
                </c:pt>
                <c:pt idx="842">
                  <c:v>436.34399999999999</c:v>
                </c:pt>
                <c:pt idx="843">
                  <c:v>436.34399999999999</c:v>
                </c:pt>
                <c:pt idx="844">
                  <c:v>436.34399999999999</c:v>
                </c:pt>
                <c:pt idx="845">
                  <c:v>436.34399999999999</c:v>
                </c:pt>
                <c:pt idx="846">
                  <c:v>436.34399999999999</c:v>
                </c:pt>
                <c:pt idx="847">
                  <c:v>436.34399999999999</c:v>
                </c:pt>
                <c:pt idx="848">
                  <c:v>436.34399999999999</c:v>
                </c:pt>
                <c:pt idx="849">
                  <c:v>436.34399999999999</c:v>
                </c:pt>
                <c:pt idx="850">
                  <c:v>436.34399999999999</c:v>
                </c:pt>
                <c:pt idx="851">
                  <c:v>436.34399999999999</c:v>
                </c:pt>
                <c:pt idx="852">
                  <c:v>436.34399999999999</c:v>
                </c:pt>
                <c:pt idx="853">
                  <c:v>436.34399999999999</c:v>
                </c:pt>
                <c:pt idx="854">
                  <c:v>436.34399999999999</c:v>
                </c:pt>
                <c:pt idx="855">
                  <c:v>436.34399999999999</c:v>
                </c:pt>
                <c:pt idx="856">
                  <c:v>436.34399999999999</c:v>
                </c:pt>
                <c:pt idx="857">
                  <c:v>436.34399999999999</c:v>
                </c:pt>
                <c:pt idx="858">
                  <c:v>436.34399999999999</c:v>
                </c:pt>
                <c:pt idx="859">
                  <c:v>436.34399999999999</c:v>
                </c:pt>
                <c:pt idx="860">
                  <c:v>436.34399999999999</c:v>
                </c:pt>
                <c:pt idx="861">
                  <c:v>436.34399999999999</c:v>
                </c:pt>
                <c:pt idx="862">
                  <c:v>436.34399999999999</c:v>
                </c:pt>
                <c:pt idx="863">
                  <c:v>436.34399999999999</c:v>
                </c:pt>
                <c:pt idx="864">
                  <c:v>436.34399999999999</c:v>
                </c:pt>
                <c:pt idx="865">
                  <c:v>436.34399999999999</c:v>
                </c:pt>
                <c:pt idx="866">
                  <c:v>436.34399999999999</c:v>
                </c:pt>
                <c:pt idx="867">
                  <c:v>436.34399999999999</c:v>
                </c:pt>
                <c:pt idx="868">
                  <c:v>436.34399999999999</c:v>
                </c:pt>
                <c:pt idx="869">
                  <c:v>436.34399999999999</c:v>
                </c:pt>
                <c:pt idx="870">
                  <c:v>436.34399999999999</c:v>
                </c:pt>
                <c:pt idx="871">
                  <c:v>436.34399999999999</c:v>
                </c:pt>
                <c:pt idx="872">
                  <c:v>436.34399999999999</c:v>
                </c:pt>
                <c:pt idx="873">
                  <c:v>436.34399999999999</c:v>
                </c:pt>
                <c:pt idx="874">
                  <c:v>436.34399999999999</c:v>
                </c:pt>
                <c:pt idx="875">
                  <c:v>436.34399999999999</c:v>
                </c:pt>
                <c:pt idx="876">
                  <c:v>436.34399999999999</c:v>
                </c:pt>
                <c:pt idx="877">
                  <c:v>436.34399999999999</c:v>
                </c:pt>
                <c:pt idx="878">
                  <c:v>436.34399999999999</c:v>
                </c:pt>
                <c:pt idx="879">
                  <c:v>436.34399999999999</c:v>
                </c:pt>
                <c:pt idx="880">
                  <c:v>436.34399999999999</c:v>
                </c:pt>
                <c:pt idx="881">
                  <c:v>436.34399999999999</c:v>
                </c:pt>
                <c:pt idx="882">
                  <c:v>436.34399999999999</c:v>
                </c:pt>
                <c:pt idx="883">
                  <c:v>436.34399999999999</c:v>
                </c:pt>
                <c:pt idx="884">
                  <c:v>436.34399999999999</c:v>
                </c:pt>
                <c:pt idx="885">
                  <c:v>436.34399999999999</c:v>
                </c:pt>
                <c:pt idx="886">
                  <c:v>436.34399999999999</c:v>
                </c:pt>
                <c:pt idx="887">
                  <c:v>436.34399999999999</c:v>
                </c:pt>
                <c:pt idx="888">
                  <c:v>436.34399999999999</c:v>
                </c:pt>
                <c:pt idx="889">
                  <c:v>436.34399999999999</c:v>
                </c:pt>
                <c:pt idx="890">
                  <c:v>436.34399999999999</c:v>
                </c:pt>
                <c:pt idx="891">
                  <c:v>436.34399999999999</c:v>
                </c:pt>
                <c:pt idx="892">
                  <c:v>436.34399999999999</c:v>
                </c:pt>
                <c:pt idx="893">
                  <c:v>436.34399999999999</c:v>
                </c:pt>
                <c:pt idx="894">
                  <c:v>436.34399999999999</c:v>
                </c:pt>
                <c:pt idx="895">
                  <c:v>436.34399999999999</c:v>
                </c:pt>
                <c:pt idx="896">
                  <c:v>436.34399999999999</c:v>
                </c:pt>
                <c:pt idx="897">
                  <c:v>436.34399999999999</c:v>
                </c:pt>
                <c:pt idx="898">
                  <c:v>436.34399999999999</c:v>
                </c:pt>
                <c:pt idx="899">
                  <c:v>436.34399999999999</c:v>
                </c:pt>
                <c:pt idx="900">
                  <c:v>436.34399999999999</c:v>
                </c:pt>
                <c:pt idx="901">
                  <c:v>436.34399999999999</c:v>
                </c:pt>
                <c:pt idx="902">
                  <c:v>436.34399999999999</c:v>
                </c:pt>
                <c:pt idx="903">
                  <c:v>436.34399999999999</c:v>
                </c:pt>
                <c:pt idx="904">
                  <c:v>436.34399999999999</c:v>
                </c:pt>
                <c:pt idx="905">
                  <c:v>436.34399999999999</c:v>
                </c:pt>
                <c:pt idx="906">
                  <c:v>436.34399999999999</c:v>
                </c:pt>
                <c:pt idx="907">
                  <c:v>436.34399999999999</c:v>
                </c:pt>
                <c:pt idx="908">
                  <c:v>436.34399999999999</c:v>
                </c:pt>
                <c:pt idx="909">
                  <c:v>436.34399999999999</c:v>
                </c:pt>
                <c:pt idx="910">
                  <c:v>436.34399999999999</c:v>
                </c:pt>
                <c:pt idx="911">
                  <c:v>436.34399999999999</c:v>
                </c:pt>
                <c:pt idx="912">
                  <c:v>436.34399999999999</c:v>
                </c:pt>
                <c:pt idx="913">
                  <c:v>436.34399999999999</c:v>
                </c:pt>
                <c:pt idx="914">
                  <c:v>436.34399999999999</c:v>
                </c:pt>
                <c:pt idx="915">
                  <c:v>436.34399999999999</c:v>
                </c:pt>
                <c:pt idx="916">
                  <c:v>436.34399999999999</c:v>
                </c:pt>
                <c:pt idx="917">
                  <c:v>436.34399999999999</c:v>
                </c:pt>
                <c:pt idx="918">
                  <c:v>436.34399999999999</c:v>
                </c:pt>
                <c:pt idx="919">
                  <c:v>436.34399999999999</c:v>
                </c:pt>
                <c:pt idx="920">
                  <c:v>436.34399999999999</c:v>
                </c:pt>
                <c:pt idx="921">
                  <c:v>436.34399999999999</c:v>
                </c:pt>
                <c:pt idx="922">
                  <c:v>436.34399999999999</c:v>
                </c:pt>
                <c:pt idx="923">
                  <c:v>436.34399999999999</c:v>
                </c:pt>
                <c:pt idx="924">
                  <c:v>436.34399999999999</c:v>
                </c:pt>
                <c:pt idx="925">
                  <c:v>436.34399999999999</c:v>
                </c:pt>
                <c:pt idx="926">
                  <c:v>436.34399999999999</c:v>
                </c:pt>
                <c:pt idx="927">
                  <c:v>436.34399999999999</c:v>
                </c:pt>
                <c:pt idx="928">
                  <c:v>436.34399999999999</c:v>
                </c:pt>
                <c:pt idx="929">
                  <c:v>436.34399999999999</c:v>
                </c:pt>
                <c:pt idx="930">
                  <c:v>436.34399999999999</c:v>
                </c:pt>
                <c:pt idx="931">
                  <c:v>436.34399999999999</c:v>
                </c:pt>
                <c:pt idx="932">
                  <c:v>436.34399999999999</c:v>
                </c:pt>
                <c:pt idx="933">
                  <c:v>436.34399999999999</c:v>
                </c:pt>
                <c:pt idx="934">
                  <c:v>436.34399999999999</c:v>
                </c:pt>
                <c:pt idx="935">
                  <c:v>436.34399999999999</c:v>
                </c:pt>
                <c:pt idx="936">
                  <c:v>436.34399999999999</c:v>
                </c:pt>
                <c:pt idx="937">
                  <c:v>436.34399999999999</c:v>
                </c:pt>
                <c:pt idx="938">
                  <c:v>436.34399999999999</c:v>
                </c:pt>
                <c:pt idx="939">
                  <c:v>436.34399999999999</c:v>
                </c:pt>
                <c:pt idx="940">
                  <c:v>436.34399999999999</c:v>
                </c:pt>
                <c:pt idx="941">
                  <c:v>436.34399999999999</c:v>
                </c:pt>
                <c:pt idx="942">
                  <c:v>436.34399999999999</c:v>
                </c:pt>
                <c:pt idx="943">
                  <c:v>436.34399999999999</c:v>
                </c:pt>
                <c:pt idx="944">
                  <c:v>436.34399999999999</c:v>
                </c:pt>
                <c:pt idx="945">
                  <c:v>436.34399999999999</c:v>
                </c:pt>
                <c:pt idx="946">
                  <c:v>436.34399999999999</c:v>
                </c:pt>
                <c:pt idx="947">
                  <c:v>436.34399999999999</c:v>
                </c:pt>
                <c:pt idx="948">
                  <c:v>436.34399999999999</c:v>
                </c:pt>
                <c:pt idx="949">
                  <c:v>436.34399999999999</c:v>
                </c:pt>
                <c:pt idx="950">
                  <c:v>436.34399999999999</c:v>
                </c:pt>
                <c:pt idx="951">
                  <c:v>436.34399999999999</c:v>
                </c:pt>
                <c:pt idx="952">
                  <c:v>436.34399999999999</c:v>
                </c:pt>
                <c:pt idx="953">
                  <c:v>436.34399999999999</c:v>
                </c:pt>
                <c:pt idx="954">
                  <c:v>436.34399999999999</c:v>
                </c:pt>
                <c:pt idx="955">
                  <c:v>436.34399999999999</c:v>
                </c:pt>
                <c:pt idx="956">
                  <c:v>436.34399999999999</c:v>
                </c:pt>
                <c:pt idx="957">
                  <c:v>436.34399999999999</c:v>
                </c:pt>
                <c:pt idx="958">
                  <c:v>436.34399999999999</c:v>
                </c:pt>
                <c:pt idx="959">
                  <c:v>436.34399999999999</c:v>
                </c:pt>
                <c:pt idx="960">
                  <c:v>436.34399999999999</c:v>
                </c:pt>
                <c:pt idx="961">
                  <c:v>436.34399999999999</c:v>
                </c:pt>
                <c:pt idx="962">
                  <c:v>436.34399999999999</c:v>
                </c:pt>
                <c:pt idx="963">
                  <c:v>436.34399999999999</c:v>
                </c:pt>
                <c:pt idx="964">
                  <c:v>436.34399999999999</c:v>
                </c:pt>
                <c:pt idx="965">
                  <c:v>436.34399999999999</c:v>
                </c:pt>
                <c:pt idx="966">
                  <c:v>436.34399999999999</c:v>
                </c:pt>
                <c:pt idx="967">
                  <c:v>436.34399999999999</c:v>
                </c:pt>
                <c:pt idx="968">
                  <c:v>436.34399999999999</c:v>
                </c:pt>
                <c:pt idx="969">
                  <c:v>436.34399999999999</c:v>
                </c:pt>
                <c:pt idx="970">
                  <c:v>436.34399999999999</c:v>
                </c:pt>
                <c:pt idx="971">
                  <c:v>436.34399999999999</c:v>
                </c:pt>
                <c:pt idx="972">
                  <c:v>436.34399999999999</c:v>
                </c:pt>
                <c:pt idx="973">
                  <c:v>436.34399999999999</c:v>
                </c:pt>
                <c:pt idx="974">
                  <c:v>436.34399999999999</c:v>
                </c:pt>
                <c:pt idx="975">
                  <c:v>436.34399999999999</c:v>
                </c:pt>
                <c:pt idx="976">
                  <c:v>436.34399999999999</c:v>
                </c:pt>
                <c:pt idx="977">
                  <c:v>436.34399999999999</c:v>
                </c:pt>
                <c:pt idx="978">
                  <c:v>436.34399999999999</c:v>
                </c:pt>
                <c:pt idx="979">
                  <c:v>436.34399999999999</c:v>
                </c:pt>
                <c:pt idx="980">
                  <c:v>436.34399999999999</c:v>
                </c:pt>
                <c:pt idx="981">
                  <c:v>436.34399999999999</c:v>
                </c:pt>
                <c:pt idx="982">
                  <c:v>436.34399999999999</c:v>
                </c:pt>
                <c:pt idx="983">
                  <c:v>436.34399999999999</c:v>
                </c:pt>
                <c:pt idx="984">
                  <c:v>436.34399999999999</c:v>
                </c:pt>
                <c:pt idx="985">
                  <c:v>436.34399999999999</c:v>
                </c:pt>
                <c:pt idx="986">
                  <c:v>436.34399999999999</c:v>
                </c:pt>
                <c:pt idx="987">
                  <c:v>436.34399999999999</c:v>
                </c:pt>
                <c:pt idx="988">
                  <c:v>436.34399999999999</c:v>
                </c:pt>
                <c:pt idx="989">
                  <c:v>436.34399999999999</c:v>
                </c:pt>
                <c:pt idx="990">
                  <c:v>436.34399999999999</c:v>
                </c:pt>
                <c:pt idx="991">
                  <c:v>436.34399999999999</c:v>
                </c:pt>
                <c:pt idx="992">
                  <c:v>436.34399999999999</c:v>
                </c:pt>
                <c:pt idx="993">
                  <c:v>436.34399999999999</c:v>
                </c:pt>
                <c:pt idx="994">
                  <c:v>436.34399999999999</c:v>
                </c:pt>
                <c:pt idx="995">
                  <c:v>436.34399999999999</c:v>
                </c:pt>
                <c:pt idx="996">
                  <c:v>436.34399999999999</c:v>
                </c:pt>
                <c:pt idx="997">
                  <c:v>436.34399999999999</c:v>
                </c:pt>
                <c:pt idx="998">
                  <c:v>436.34399999999999</c:v>
                </c:pt>
                <c:pt idx="999">
                  <c:v>436.34399999999999</c:v>
                </c:pt>
                <c:pt idx="1000">
                  <c:v>436.34399999999999</c:v>
                </c:pt>
                <c:pt idx="1001">
                  <c:v>436.34399999999999</c:v>
                </c:pt>
                <c:pt idx="1002">
                  <c:v>436.34399999999999</c:v>
                </c:pt>
                <c:pt idx="1003">
                  <c:v>436.34399999999999</c:v>
                </c:pt>
                <c:pt idx="1004">
                  <c:v>436.34399999999999</c:v>
                </c:pt>
                <c:pt idx="1005">
                  <c:v>436.34399999999999</c:v>
                </c:pt>
                <c:pt idx="1006">
                  <c:v>436.34399999999999</c:v>
                </c:pt>
                <c:pt idx="1007">
                  <c:v>436.34399999999999</c:v>
                </c:pt>
                <c:pt idx="1008">
                  <c:v>436.34399999999999</c:v>
                </c:pt>
                <c:pt idx="1009">
                  <c:v>436.34399999999999</c:v>
                </c:pt>
                <c:pt idx="1010">
                  <c:v>436.34399999999999</c:v>
                </c:pt>
                <c:pt idx="1011">
                  <c:v>436.34399999999999</c:v>
                </c:pt>
                <c:pt idx="1012">
                  <c:v>436.34399999999999</c:v>
                </c:pt>
                <c:pt idx="1013">
                  <c:v>436.34399999999999</c:v>
                </c:pt>
                <c:pt idx="1014">
                  <c:v>436.34399999999999</c:v>
                </c:pt>
                <c:pt idx="1015">
                  <c:v>436.34399999999999</c:v>
                </c:pt>
                <c:pt idx="1016">
                  <c:v>436.34399999999999</c:v>
                </c:pt>
                <c:pt idx="1017">
                  <c:v>436.34399999999999</c:v>
                </c:pt>
                <c:pt idx="1018">
                  <c:v>436.34399999999999</c:v>
                </c:pt>
                <c:pt idx="1019">
                  <c:v>436.34399999999999</c:v>
                </c:pt>
                <c:pt idx="1020">
                  <c:v>436.34399999999999</c:v>
                </c:pt>
                <c:pt idx="1021">
                  <c:v>436.34399999999999</c:v>
                </c:pt>
                <c:pt idx="1022">
                  <c:v>436.34399999999999</c:v>
                </c:pt>
                <c:pt idx="1023">
                  <c:v>436.34399999999999</c:v>
                </c:pt>
                <c:pt idx="1024">
                  <c:v>436.34399999999999</c:v>
                </c:pt>
                <c:pt idx="1025">
                  <c:v>436.34399999999999</c:v>
                </c:pt>
                <c:pt idx="1026">
                  <c:v>436.34399999999999</c:v>
                </c:pt>
                <c:pt idx="1027">
                  <c:v>436.34399999999999</c:v>
                </c:pt>
                <c:pt idx="1028">
                  <c:v>436.34399999999999</c:v>
                </c:pt>
                <c:pt idx="1029">
                  <c:v>436.34399999999999</c:v>
                </c:pt>
                <c:pt idx="1030">
                  <c:v>436.34399999999999</c:v>
                </c:pt>
                <c:pt idx="1031">
                  <c:v>436.34399999999999</c:v>
                </c:pt>
                <c:pt idx="1032">
                  <c:v>436.34399999999999</c:v>
                </c:pt>
                <c:pt idx="1033">
                  <c:v>436.34399999999999</c:v>
                </c:pt>
                <c:pt idx="1034">
                  <c:v>436.34399999999999</c:v>
                </c:pt>
                <c:pt idx="1035">
                  <c:v>436.34399999999999</c:v>
                </c:pt>
                <c:pt idx="1036">
                  <c:v>436.34399999999999</c:v>
                </c:pt>
                <c:pt idx="1037">
                  <c:v>436.34399999999999</c:v>
                </c:pt>
                <c:pt idx="1038">
                  <c:v>436.34399999999999</c:v>
                </c:pt>
                <c:pt idx="1039">
                  <c:v>436.34399999999999</c:v>
                </c:pt>
                <c:pt idx="1040">
                  <c:v>436.34399999999999</c:v>
                </c:pt>
                <c:pt idx="1041">
                  <c:v>436.34399999999999</c:v>
                </c:pt>
                <c:pt idx="1042">
                  <c:v>436.34399999999999</c:v>
                </c:pt>
                <c:pt idx="1043">
                  <c:v>436.34399999999999</c:v>
                </c:pt>
                <c:pt idx="1044">
                  <c:v>436.34399999999999</c:v>
                </c:pt>
                <c:pt idx="1045">
                  <c:v>436.34399999999999</c:v>
                </c:pt>
                <c:pt idx="1046">
                  <c:v>436.34399999999999</c:v>
                </c:pt>
                <c:pt idx="1047">
                  <c:v>436.34399999999999</c:v>
                </c:pt>
                <c:pt idx="1048">
                  <c:v>436.34399999999999</c:v>
                </c:pt>
                <c:pt idx="1049">
                  <c:v>436.34399999999999</c:v>
                </c:pt>
                <c:pt idx="1050">
                  <c:v>436.34399999999999</c:v>
                </c:pt>
                <c:pt idx="1051">
                  <c:v>436.34399999999999</c:v>
                </c:pt>
                <c:pt idx="1052">
                  <c:v>436.34399999999999</c:v>
                </c:pt>
                <c:pt idx="1053">
                  <c:v>436.34399999999999</c:v>
                </c:pt>
                <c:pt idx="1054">
                  <c:v>436.34399999999999</c:v>
                </c:pt>
                <c:pt idx="1055">
                  <c:v>436.34399999999999</c:v>
                </c:pt>
                <c:pt idx="1056">
                  <c:v>436.34399999999999</c:v>
                </c:pt>
                <c:pt idx="1057">
                  <c:v>436.34399999999999</c:v>
                </c:pt>
                <c:pt idx="1058">
                  <c:v>436.34399999999999</c:v>
                </c:pt>
                <c:pt idx="1059">
                  <c:v>436.34399999999999</c:v>
                </c:pt>
                <c:pt idx="1060">
                  <c:v>436.34399999999999</c:v>
                </c:pt>
                <c:pt idx="1061">
                  <c:v>436.34399999999999</c:v>
                </c:pt>
                <c:pt idx="1062">
                  <c:v>436.34399999999999</c:v>
                </c:pt>
                <c:pt idx="1063">
                  <c:v>436.34399999999999</c:v>
                </c:pt>
                <c:pt idx="1064">
                  <c:v>436.34399999999999</c:v>
                </c:pt>
                <c:pt idx="1065">
                  <c:v>436.34399999999999</c:v>
                </c:pt>
                <c:pt idx="1066">
                  <c:v>436.34399999999999</c:v>
                </c:pt>
                <c:pt idx="1067">
                  <c:v>436.34399999999999</c:v>
                </c:pt>
                <c:pt idx="1068">
                  <c:v>436.34399999999999</c:v>
                </c:pt>
                <c:pt idx="1069">
                  <c:v>436.34399999999999</c:v>
                </c:pt>
                <c:pt idx="1070">
                  <c:v>436.34399999999999</c:v>
                </c:pt>
                <c:pt idx="1071">
                  <c:v>436.34399999999999</c:v>
                </c:pt>
                <c:pt idx="1072">
                  <c:v>436.34399999999999</c:v>
                </c:pt>
                <c:pt idx="1073">
                  <c:v>436.34399999999999</c:v>
                </c:pt>
                <c:pt idx="1074">
                  <c:v>436.34399999999999</c:v>
                </c:pt>
                <c:pt idx="1075">
                  <c:v>436.34399999999999</c:v>
                </c:pt>
                <c:pt idx="1076">
                  <c:v>436.34399999999999</c:v>
                </c:pt>
                <c:pt idx="1077">
                  <c:v>436.34399999999999</c:v>
                </c:pt>
                <c:pt idx="1078">
                  <c:v>436.34399999999999</c:v>
                </c:pt>
                <c:pt idx="1079">
                  <c:v>436.34399999999999</c:v>
                </c:pt>
                <c:pt idx="1080">
                  <c:v>436.34399999999999</c:v>
                </c:pt>
                <c:pt idx="1081">
                  <c:v>436.34399999999999</c:v>
                </c:pt>
                <c:pt idx="1082">
                  <c:v>436.34399999999999</c:v>
                </c:pt>
                <c:pt idx="1083">
                  <c:v>436.34399999999999</c:v>
                </c:pt>
                <c:pt idx="1084">
                  <c:v>436.34399999999999</c:v>
                </c:pt>
                <c:pt idx="1085">
                  <c:v>436.34399999999999</c:v>
                </c:pt>
                <c:pt idx="1086">
                  <c:v>436.34399999999999</c:v>
                </c:pt>
                <c:pt idx="1087">
                  <c:v>436.34399999999999</c:v>
                </c:pt>
                <c:pt idx="1088">
                  <c:v>436.34399999999999</c:v>
                </c:pt>
                <c:pt idx="1089">
                  <c:v>436.34399999999999</c:v>
                </c:pt>
                <c:pt idx="1090">
                  <c:v>436.34399999999999</c:v>
                </c:pt>
                <c:pt idx="1091">
                  <c:v>436.34399999999999</c:v>
                </c:pt>
                <c:pt idx="1092">
                  <c:v>436.34399999999999</c:v>
                </c:pt>
                <c:pt idx="1093">
                  <c:v>436.34399999999999</c:v>
                </c:pt>
                <c:pt idx="1094">
                  <c:v>436.34399999999999</c:v>
                </c:pt>
                <c:pt idx="1095">
                  <c:v>436.34399999999999</c:v>
                </c:pt>
                <c:pt idx="1096">
                  <c:v>436.34399999999999</c:v>
                </c:pt>
                <c:pt idx="1097">
                  <c:v>436.34399999999999</c:v>
                </c:pt>
                <c:pt idx="1098">
                  <c:v>436.34399999999999</c:v>
                </c:pt>
                <c:pt idx="1099">
                  <c:v>436.34399999999999</c:v>
                </c:pt>
                <c:pt idx="1100">
                  <c:v>436.34399999999999</c:v>
                </c:pt>
                <c:pt idx="1101">
                  <c:v>436.34399999999999</c:v>
                </c:pt>
                <c:pt idx="1102">
                  <c:v>436.34399999999999</c:v>
                </c:pt>
                <c:pt idx="1103">
                  <c:v>436.34399999999999</c:v>
                </c:pt>
                <c:pt idx="1104">
                  <c:v>436.34399999999999</c:v>
                </c:pt>
                <c:pt idx="1105">
                  <c:v>436.34399999999999</c:v>
                </c:pt>
                <c:pt idx="1106">
                  <c:v>436.34399999999999</c:v>
                </c:pt>
                <c:pt idx="1107">
                  <c:v>436.34399999999999</c:v>
                </c:pt>
                <c:pt idx="1108">
                  <c:v>436.34399999999999</c:v>
                </c:pt>
                <c:pt idx="1109">
                  <c:v>436.34399999999999</c:v>
                </c:pt>
                <c:pt idx="1110">
                  <c:v>436.34399999999999</c:v>
                </c:pt>
                <c:pt idx="1111">
                  <c:v>436.34399999999999</c:v>
                </c:pt>
                <c:pt idx="1112">
                  <c:v>436.34399999999999</c:v>
                </c:pt>
                <c:pt idx="1113">
                  <c:v>436.34399999999999</c:v>
                </c:pt>
                <c:pt idx="1114">
                  <c:v>436.34399999999999</c:v>
                </c:pt>
                <c:pt idx="1115">
                  <c:v>436.34399999999999</c:v>
                </c:pt>
                <c:pt idx="1116">
                  <c:v>436.34399999999999</c:v>
                </c:pt>
                <c:pt idx="1117">
                  <c:v>436.34399999999999</c:v>
                </c:pt>
                <c:pt idx="1118">
                  <c:v>436.34399999999999</c:v>
                </c:pt>
                <c:pt idx="1119">
                  <c:v>436.34399999999999</c:v>
                </c:pt>
                <c:pt idx="1120">
                  <c:v>436.34399999999999</c:v>
                </c:pt>
                <c:pt idx="1121">
                  <c:v>436.34399999999999</c:v>
                </c:pt>
                <c:pt idx="1122">
                  <c:v>436.34399999999999</c:v>
                </c:pt>
                <c:pt idx="1123">
                  <c:v>436.34399999999999</c:v>
                </c:pt>
                <c:pt idx="1124">
                  <c:v>436.34399999999999</c:v>
                </c:pt>
                <c:pt idx="1125">
                  <c:v>436.34399999999999</c:v>
                </c:pt>
                <c:pt idx="1126">
                  <c:v>436.34399999999999</c:v>
                </c:pt>
                <c:pt idx="1127">
                  <c:v>436.34399999999999</c:v>
                </c:pt>
                <c:pt idx="1128">
                  <c:v>436.34399999999999</c:v>
                </c:pt>
                <c:pt idx="1129">
                  <c:v>436.34399999999999</c:v>
                </c:pt>
                <c:pt idx="1130">
                  <c:v>436.34399999999999</c:v>
                </c:pt>
                <c:pt idx="1131">
                  <c:v>436.34399999999999</c:v>
                </c:pt>
                <c:pt idx="1132">
                  <c:v>436.34399999999999</c:v>
                </c:pt>
                <c:pt idx="1133">
                  <c:v>436.34399999999999</c:v>
                </c:pt>
                <c:pt idx="1134">
                  <c:v>436.34399999999999</c:v>
                </c:pt>
                <c:pt idx="1135">
                  <c:v>436.34399999999999</c:v>
                </c:pt>
                <c:pt idx="1136">
                  <c:v>436.34399999999999</c:v>
                </c:pt>
                <c:pt idx="1137">
                  <c:v>436.34399999999999</c:v>
                </c:pt>
                <c:pt idx="1138">
                  <c:v>436.34399999999999</c:v>
                </c:pt>
                <c:pt idx="1139">
                  <c:v>436.34399999999999</c:v>
                </c:pt>
                <c:pt idx="1140">
                  <c:v>436.34399999999999</c:v>
                </c:pt>
                <c:pt idx="1141">
                  <c:v>436.34399999999999</c:v>
                </c:pt>
                <c:pt idx="1142">
                  <c:v>436.34399999999999</c:v>
                </c:pt>
                <c:pt idx="1143">
                  <c:v>436.34399999999999</c:v>
                </c:pt>
                <c:pt idx="1144">
                  <c:v>436.34399999999999</c:v>
                </c:pt>
                <c:pt idx="1145">
                  <c:v>436.34399999999999</c:v>
                </c:pt>
                <c:pt idx="1146">
                  <c:v>436.34399999999999</c:v>
                </c:pt>
                <c:pt idx="1147">
                  <c:v>436.34399999999999</c:v>
                </c:pt>
                <c:pt idx="1148">
                  <c:v>436.34399999999999</c:v>
                </c:pt>
                <c:pt idx="1149">
                  <c:v>436.34399999999999</c:v>
                </c:pt>
                <c:pt idx="1150">
                  <c:v>436.34399999999999</c:v>
                </c:pt>
                <c:pt idx="1151">
                  <c:v>436.34399999999999</c:v>
                </c:pt>
                <c:pt idx="1152">
                  <c:v>436.34399999999999</c:v>
                </c:pt>
                <c:pt idx="1153">
                  <c:v>436.34399999999999</c:v>
                </c:pt>
                <c:pt idx="1154">
                  <c:v>436.34399999999999</c:v>
                </c:pt>
                <c:pt idx="1155">
                  <c:v>436.34399999999999</c:v>
                </c:pt>
                <c:pt idx="1156">
                  <c:v>436.34399999999999</c:v>
                </c:pt>
                <c:pt idx="1157">
                  <c:v>436.34399999999999</c:v>
                </c:pt>
                <c:pt idx="1158">
                  <c:v>436.34399999999999</c:v>
                </c:pt>
                <c:pt idx="1159">
                  <c:v>436.34399999999999</c:v>
                </c:pt>
                <c:pt idx="1160">
                  <c:v>436.34399999999999</c:v>
                </c:pt>
                <c:pt idx="1161">
                  <c:v>436.34399999999999</c:v>
                </c:pt>
                <c:pt idx="1162">
                  <c:v>436.34399999999999</c:v>
                </c:pt>
                <c:pt idx="1163">
                  <c:v>436.34399999999999</c:v>
                </c:pt>
                <c:pt idx="1164">
                  <c:v>436.34399999999999</c:v>
                </c:pt>
                <c:pt idx="1165">
                  <c:v>436.34399999999999</c:v>
                </c:pt>
                <c:pt idx="1166">
                  <c:v>436.34399999999999</c:v>
                </c:pt>
                <c:pt idx="1167">
                  <c:v>436.34399999999999</c:v>
                </c:pt>
                <c:pt idx="1168">
                  <c:v>436.34399999999999</c:v>
                </c:pt>
                <c:pt idx="1169">
                  <c:v>436.34399999999999</c:v>
                </c:pt>
                <c:pt idx="1170">
                  <c:v>436.34399999999999</c:v>
                </c:pt>
                <c:pt idx="1171">
                  <c:v>436.34399999999999</c:v>
                </c:pt>
                <c:pt idx="1172">
                  <c:v>436.34399999999999</c:v>
                </c:pt>
                <c:pt idx="1173">
                  <c:v>436.34399999999999</c:v>
                </c:pt>
                <c:pt idx="1174">
                  <c:v>436.34399999999999</c:v>
                </c:pt>
                <c:pt idx="1175">
                  <c:v>436.34399999999999</c:v>
                </c:pt>
                <c:pt idx="1176">
                  <c:v>436.34399999999999</c:v>
                </c:pt>
                <c:pt idx="1177">
                  <c:v>436.34399999999999</c:v>
                </c:pt>
                <c:pt idx="1178">
                  <c:v>436.34399999999999</c:v>
                </c:pt>
                <c:pt idx="1179">
                  <c:v>436.34399999999999</c:v>
                </c:pt>
                <c:pt idx="1180">
                  <c:v>436.34399999999999</c:v>
                </c:pt>
                <c:pt idx="1181">
                  <c:v>436.34399999999999</c:v>
                </c:pt>
                <c:pt idx="1182">
                  <c:v>436.34399999999999</c:v>
                </c:pt>
                <c:pt idx="1183">
                  <c:v>436.34399999999999</c:v>
                </c:pt>
                <c:pt idx="1184">
                  <c:v>436.34399999999999</c:v>
                </c:pt>
                <c:pt idx="1185">
                  <c:v>436.34399999999999</c:v>
                </c:pt>
                <c:pt idx="1186">
                  <c:v>436.34399999999999</c:v>
                </c:pt>
                <c:pt idx="1187">
                  <c:v>436.34399999999999</c:v>
                </c:pt>
                <c:pt idx="1188">
                  <c:v>436.34399999999999</c:v>
                </c:pt>
                <c:pt idx="1189">
                  <c:v>436.34399999999999</c:v>
                </c:pt>
                <c:pt idx="1190">
                  <c:v>436.34399999999999</c:v>
                </c:pt>
                <c:pt idx="1191">
                  <c:v>436.34399999999999</c:v>
                </c:pt>
                <c:pt idx="1192">
                  <c:v>436.34399999999999</c:v>
                </c:pt>
                <c:pt idx="1193">
                  <c:v>436.34399999999999</c:v>
                </c:pt>
                <c:pt idx="1194">
                  <c:v>436.34399999999999</c:v>
                </c:pt>
                <c:pt idx="1195">
                  <c:v>436.34399999999999</c:v>
                </c:pt>
                <c:pt idx="1196">
                  <c:v>436.34399999999999</c:v>
                </c:pt>
                <c:pt idx="1197">
                  <c:v>436.34399999999999</c:v>
                </c:pt>
                <c:pt idx="1198">
                  <c:v>436.34399999999999</c:v>
                </c:pt>
                <c:pt idx="1199">
                  <c:v>436.34399999999999</c:v>
                </c:pt>
                <c:pt idx="1200">
                  <c:v>436.34399999999999</c:v>
                </c:pt>
                <c:pt idx="1201">
                  <c:v>436.34399999999999</c:v>
                </c:pt>
                <c:pt idx="1202">
                  <c:v>436.34399999999999</c:v>
                </c:pt>
                <c:pt idx="1203">
                  <c:v>436.34399999999999</c:v>
                </c:pt>
                <c:pt idx="1204">
                  <c:v>436.34399999999999</c:v>
                </c:pt>
                <c:pt idx="1205">
                  <c:v>436.34399999999999</c:v>
                </c:pt>
                <c:pt idx="1206">
                  <c:v>436.34399999999999</c:v>
                </c:pt>
                <c:pt idx="1207">
                  <c:v>436.34399999999999</c:v>
                </c:pt>
                <c:pt idx="1208">
                  <c:v>436.34399999999999</c:v>
                </c:pt>
                <c:pt idx="1209">
                  <c:v>436.34399999999999</c:v>
                </c:pt>
                <c:pt idx="1210">
                  <c:v>436.34399999999999</c:v>
                </c:pt>
                <c:pt idx="1211">
                  <c:v>436.34399999999999</c:v>
                </c:pt>
                <c:pt idx="1212">
                  <c:v>436.34399999999999</c:v>
                </c:pt>
                <c:pt idx="1213">
                  <c:v>436.34399999999999</c:v>
                </c:pt>
                <c:pt idx="1214">
                  <c:v>436.34399999999999</c:v>
                </c:pt>
                <c:pt idx="1215">
                  <c:v>436.34399999999999</c:v>
                </c:pt>
                <c:pt idx="1216">
                  <c:v>436.34399999999999</c:v>
                </c:pt>
                <c:pt idx="1217">
                  <c:v>436.34399999999999</c:v>
                </c:pt>
                <c:pt idx="1218">
                  <c:v>436.34399999999999</c:v>
                </c:pt>
                <c:pt idx="1219">
                  <c:v>436.34399999999999</c:v>
                </c:pt>
                <c:pt idx="1220">
                  <c:v>436.34399999999999</c:v>
                </c:pt>
                <c:pt idx="1221">
                  <c:v>436.34399999999999</c:v>
                </c:pt>
                <c:pt idx="1222">
                  <c:v>436.34399999999999</c:v>
                </c:pt>
                <c:pt idx="1223">
                  <c:v>436.34399999999999</c:v>
                </c:pt>
                <c:pt idx="1224">
                  <c:v>436.34399999999999</c:v>
                </c:pt>
                <c:pt idx="1225">
                  <c:v>436.34399999999999</c:v>
                </c:pt>
                <c:pt idx="1226">
                  <c:v>436.34399999999999</c:v>
                </c:pt>
                <c:pt idx="1227">
                  <c:v>436.34399999999999</c:v>
                </c:pt>
                <c:pt idx="1228">
                  <c:v>436.34399999999999</c:v>
                </c:pt>
                <c:pt idx="1229">
                  <c:v>436.34399999999999</c:v>
                </c:pt>
                <c:pt idx="1230">
                  <c:v>436.34399999999999</c:v>
                </c:pt>
                <c:pt idx="1231">
                  <c:v>436.34399999999999</c:v>
                </c:pt>
                <c:pt idx="1232">
                  <c:v>436.34399999999999</c:v>
                </c:pt>
                <c:pt idx="1233">
                  <c:v>436.34399999999999</c:v>
                </c:pt>
                <c:pt idx="1234">
                  <c:v>436.34399999999999</c:v>
                </c:pt>
                <c:pt idx="1235">
                  <c:v>436.34399999999999</c:v>
                </c:pt>
                <c:pt idx="1236">
                  <c:v>436.34399999999999</c:v>
                </c:pt>
                <c:pt idx="1237">
                  <c:v>436.34399999999999</c:v>
                </c:pt>
                <c:pt idx="1238">
                  <c:v>436.34399999999999</c:v>
                </c:pt>
                <c:pt idx="1239">
                  <c:v>436.34399999999999</c:v>
                </c:pt>
                <c:pt idx="1240">
                  <c:v>436.34399999999999</c:v>
                </c:pt>
                <c:pt idx="1241">
                  <c:v>436.34399999999999</c:v>
                </c:pt>
                <c:pt idx="1242">
                  <c:v>436.34399999999999</c:v>
                </c:pt>
                <c:pt idx="1243">
                  <c:v>436.34399999999999</c:v>
                </c:pt>
                <c:pt idx="1244">
                  <c:v>436.34399999999999</c:v>
                </c:pt>
                <c:pt idx="1245">
                  <c:v>436.34399999999999</c:v>
                </c:pt>
                <c:pt idx="1246">
                  <c:v>436.34399999999999</c:v>
                </c:pt>
                <c:pt idx="1247">
                  <c:v>436.34399999999999</c:v>
                </c:pt>
                <c:pt idx="1248">
                  <c:v>436.34399999999999</c:v>
                </c:pt>
                <c:pt idx="1249">
                  <c:v>436.34399999999999</c:v>
                </c:pt>
                <c:pt idx="1250">
                  <c:v>436.34399999999999</c:v>
                </c:pt>
                <c:pt idx="1251">
                  <c:v>436.34399999999999</c:v>
                </c:pt>
                <c:pt idx="1252">
                  <c:v>436.34399999999999</c:v>
                </c:pt>
                <c:pt idx="1253">
                  <c:v>436.34399999999999</c:v>
                </c:pt>
                <c:pt idx="1254">
                  <c:v>436.34399999999999</c:v>
                </c:pt>
                <c:pt idx="1255">
                  <c:v>436.34399999999999</c:v>
                </c:pt>
                <c:pt idx="1256">
                  <c:v>436.34399999999999</c:v>
                </c:pt>
                <c:pt idx="1257">
                  <c:v>436.34399999999999</c:v>
                </c:pt>
                <c:pt idx="1258">
                  <c:v>436.34399999999999</c:v>
                </c:pt>
                <c:pt idx="1259">
                  <c:v>436.34399999999999</c:v>
                </c:pt>
                <c:pt idx="1260">
                  <c:v>436.34399999999999</c:v>
                </c:pt>
                <c:pt idx="1261">
                  <c:v>436.34399999999999</c:v>
                </c:pt>
                <c:pt idx="1262">
                  <c:v>436.34399999999999</c:v>
                </c:pt>
                <c:pt idx="1263">
                  <c:v>436.34399999999999</c:v>
                </c:pt>
                <c:pt idx="1264">
                  <c:v>436.34399999999999</c:v>
                </c:pt>
                <c:pt idx="1265">
                  <c:v>436.34399999999999</c:v>
                </c:pt>
                <c:pt idx="1266">
                  <c:v>436.34399999999999</c:v>
                </c:pt>
                <c:pt idx="1267">
                  <c:v>436.34399999999999</c:v>
                </c:pt>
                <c:pt idx="1268">
                  <c:v>436.34399999999999</c:v>
                </c:pt>
                <c:pt idx="1269">
                  <c:v>436.34399999999999</c:v>
                </c:pt>
                <c:pt idx="1270">
                  <c:v>436.34399999999999</c:v>
                </c:pt>
                <c:pt idx="1271">
                  <c:v>436.34399999999999</c:v>
                </c:pt>
                <c:pt idx="1272">
                  <c:v>436.34399999999999</c:v>
                </c:pt>
                <c:pt idx="1273">
                  <c:v>436.34399999999999</c:v>
                </c:pt>
                <c:pt idx="1274">
                  <c:v>436.34399999999999</c:v>
                </c:pt>
                <c:pt idx="1275">
                  <c:v>436.34399999999999</c:v>
                </c:pt>
                <c:pt idx="1276">
                  <c:v>436.34399999999999</c:v>
                </c:pt>
                <c:pt idx="1277">
                  <c:v>436.34399999999999</c:v>
                </c:pt>
                <c:pt idx="1278">
                  <c:v>436.34399999999999</c:v>
                </c:pt>
                <c:pt idx="1279">
                  <c:v>436.34399999999999</c:v>
                </c:pt>
                <c:pt idx="1280">
                  <c:v>436.34399999999999</c:v>
                </c:pt>
                <c:pt idx="1281">
                  <c:v>436.34399999999999</c:v>
                </c:pt>
                <c:pt idx="1282">
                  <c:v>436.34399999999999</c:v>
                </c:pt>
                <c:pt idx="1283">
                  <c:v>436.34399999999999</c:v>
                </c:pt>
                <c:pt idx="1284">
                  <c:v>436.34399999999999</c:v>
                </c:pt>
                <c:pt idx="1285">
                  <c:v>436.34399999999999</c:v>
                </c:pt>
                <c:pt idx="1286">
                  <c:v>436.34399999999999</c:v>
                </c:pt>
                <c:pt idx="1287">
                  <c:v>436.34399999999999</c:v>
                </c:pt>
                <c:pt idx="1288">
                  <c:v>436.34399999999999</c:v>
                </c:pt>
                <c:pt idx="1289">
                  <c:v>436.34399999999999</c:v>
                </c:pt>
                <c:pt idx="1290">
                  <c:v>436.34399999999999</c:v>
                </c:pt>
                <c:pt idx="1291">
                  <c:v>436.34399999999999</c:v>
                </c:pt>
                <c:pt idx="1292">
                  <c:v>436.34399999999999</c:v>
                </c:pt>
                <c:pt idx="1293">
                  <c:v>436.34399999999999</c:v>
                </c:pt>
                <c:pt idx="1294">
                  <c:v>436.34399999999999</c:v>
                </c:pt>
                <c:pt idx="1295">
                  <c:v>436.34399999999999</c:v>
                </c:pt>
                <c:pt idx="1296">
                  <c:v>436.34399999999999</c:v>
                </c:pt>
                <c:pt idx="1297">
                  <c:v>436.34399999999999</c:v>
                </c:pt>
                <c:pt idx="1298">
                  <c:v>436.34399999999999</c:v>
                </c:pt>
                <c:pt idx="1299">
                  <c:v>436.34399999999999</c:v>
                </c:pt>
                <c:pt idx="1300">
                  <c:v>436.34399999999999</c:v>
                </c:pt>
                <c:pt idx="1301">
                  <c:v>436.34399999999999</c:v>
                </c:pt>
                <c:pt idx="1302">
                  <c:v>436.34399999999999</c:v>
                </c:pt>
                <c:pt idx="1303">
                  <c:v>436.34399999999999</c:v>
                </c:pt>
                <c:pt idx="1304">
                  <c:v>436.34399999999999</c:v>
                </c:pt>
                <c:pt idx="1305">
                  <c:v>436.34399999999999</c:v>
                </c:pt>
                <c:pt idx="1306">
                  <c:v>436.34399999999999</c:v>
                </c:pt>
                <c:pt idx="1307">
                  <c:v>436.34399999999999</c:v>
                </c:pt>
                <c:pt idx="1308">
                  <c:v>436.34399999999999</c:v>
                </c:pt>
                <c:pt idx="1309">
                  <c:v>436.34399999999999</c:v>
                </c:pt>
                <c:pt idx="1310">
                  <c:v>436.34399999999999</c:v>
                </c:pt>
                <c:pt idx="1311">
                  <c:v>436.34399999999999</c:v>
                </c:pt>
                <c:pt idx="1312">
                  <c:v>436.34399999999999</c:v>
                </c:pt>
                <c:pt idx="1313">
                  <c:v>436.34399999999999</c:v>
                </c:pt>
                <c:pt idx="1314">
                  <c:v>436.34399999999999</c:v>
                </c:pt>
                <c:pt idx="1315">
                  <c:v>436.34399999999999</c:v>
                </c:pt>
                <c:pt idx="1316">
                  <c:v>436.34399999999999</c:v>
                </c:pt>
                <c:pt idx="1317">
                  <c:v>436.34399999999999</c:v>
                </c:pt>
                <c:pt idx="1318">
                  <c:v>436.34399999999999</c:v>
                </c:pt>
                <c:pt idx="1319">
                  <c:v>436.34399999999999</c:v>
                </c:pt>
                <c:pt idx="1320">
                  <c:v>436.34399999999999</c:v>
                </c:pt>
                <c:pt idx="1321">
                  <c:v>436.34399999999999</c:v>
                </c:pt>
                <c:pt idx="1322">
                  <c:v>436.34399999999999</c:v>
                </c:pt>
                <c:pt idx="1323">
                  <c:v>436.34399999999999</c:v>
                </c:pt>
                <c:pt idx="1324">
                  <c:v>436.34399999999999</c:v>
                </c:pt>
                <c:pt idx="1325">
                  <c:v>436.34399999999999</c:v>
                </c:pt>
                <c:pt idx="1326">
                  <c:v>436.34399999999999</c:v>
                </c:pt>
                <c:pt idx="1327">
                  <c:v>436.34399999999999</c:v>
                </c:pt>
                <c:pt idx="1328">
                  <c:v>436.34399999999999</c:v>
                </c:pt>
                <c:pt idx="1329">
                  <c:v>436.34399999999999</c:v>
                </c:pt>
                <c:pt idx="1330">
                  <c:v>436.34399999999999</c:v>
                </c:pt>
                <c:pt idx="1331">
                  <c:v>436.34399999999999</c:v>
                </c:pt>
                <c:pt idx="1332">
                  <c:v>436.34399999999999</c:v>
                </c:pt>
                <c:pt idx="1333">
                  <c:v>436.34399999999999</c:v>
                </c:pt>
                <c:pt idx="1334">
                  <c:v>436.34399999999999</c:v>
                </c:pt>
                <c:pt idx="1335">
                  <c:v>436.34399999999999</c:v>
                </c:pt>
                <c:pt idx="1336">
                  <c:v>436.34399999999999</c:v>
                </c:pt>
                <c:pt idx="1337">
                  <c:v>436.34399999999999</c:v>
                </c:pt>
                <c:pt idx="1338">
                  <c:v>436.34399999999999</c:v>
                </c:pt>
                <c:pt idx="1339">
                  <c:v>436.34399999999999</c:v>
                </c:pt>
                <c:pt idx="1340">
                  <c:v>436.34399999999999</c:v>
                </c:pt>
                <c:pt idx="1341">
                  <c:v>436.34399999999999</c:v>
                </c:pt>
                <c:pt idx="1342">
                  <c:v>436.34399999999999</c:v>
                </c:pt>
                <c:pt idx="1343">
                  <c:v>436.34399999999999</c:v>
                </c:pt>
                <c:pt idx="1344">
                  <c:v>436.34399999999999</c:v>
                </c:pt>
                <c:pt idx="1345">
                  <c:v>436.34399999999999</c:v>
                </c:pt>
                <c:pt idx="1346">
                  <c:v>436.34399999999999</c:v>
                </c:pt>
                <c:pt idx="1347">
                  <c:v>436.34399999999999</c:v>
                </c:pt>
                <c:pt idx="1348">
                  <c:v>436.34399999999999</c:v>
                </c:pt>
                <c:pt idx="1349">
                  <c:v>436.34399999999999</c:v>
                </c:pt>
                <c:pt idx="1350">
                  <c:v>436.34399999999999</c:v>
                </c:pt>
                <c:pt idx="1351">
                  <c:v>436.34399999999999</c:v>
                </c:pt>
                <c:pt idx="1352">
                  <c:v>436.34399999999999</c:v>
                </c:pt>
                <c:pt idx="1353">
                  <c:v>436.34399999999999</c:v>
                </c:pt>
                <c:pt idx="1354">
                  <c:v>436.34399999999999</c:v>
                </c:pt>
                <c:pt idx="1355">
                  <c:v>436.34399999999999</c:v>
                </c:pt>
                <c:pt idx="1356">
                  <c:v>436.34399999999999</c:v>
                </c:pt>
                <c:pt idx="1357">
                  <c:v>436.34399999999999</c:v>
                </c:pt>
                <c:pt idx="1358">
                  <c:v>436.34399999999999</c:v>
                </c:pt>
                <c:pt idx="1359">
                  <c:v>436.34399999999999</c:v>
                </c:pt>
                <c:pt idx="1360">
                  <c:v>436.34399999999999</c:v>
                </c:pt>
                <c:pt idx="1361">
                  <c:v>436.34399999999999</c:v>
                </c:pt>
                <c:pt idx="1362">
                  <c:v>436.34399999999999</c:v>
                </c:pt>
                <c:pt idx="1363">
                  <c:v>436.34399999999999</c:v>
                </c:pt>
                <c:pt idx="1364">
                  <c:v>436.34399999999999</c:v>
                </c:pt>
                <c:pt idx="1365">
                  <c:v>436.34399999999999</c:v>
                </c:pt>
                <c:pt idx="1366">
                  <c:v>436.34399999999999</c:v>
                </c:pt>
                <c:pt idx="1367">
                  <c:v>436.34399999999999</c:v>
                </c:pt>
                <c:pt idx="1368">
                  <c:v>436.34399999999999</c:v>
                </c:pt>
                <c:pt idx="1369">
                  <c:v>436.34399999999999</c:v>
                </c:pt>
                <c:pt idx="1370">
                  <c:v>436.34399999999999</c:v>
                </c:pt>
                <c:pt idx="1371">
                  <c:v>436.34399999999999</c:v>
                </c:pt>
                <c:pt idx="1372">
                  <c:v>436.34399999999999</c:v>
                </c:pt>
                <c:pt idx="1373">
                  <c:v>436.34399999999999</c:v>
                </c:pt>
                <c:pt idx="1374">
                  <c:v>436.34399999999999</c:v>
                </c:pt>
                <c:pt idx="1375">
                  <c:v>436.34399999999999</c:v>
                </c:pt>
                <c:pt idx="1376">
                  <c:v>436.34399999999999</c:v>
                </c:pt>
                <c:pt idx="1377">
                  <c:v>436.34399999999999</c:v>
                </c:pt>
                <c:pt idx="1378">
                  <c:v>436.34399999999999</c:v>
                </c:pt>
                <c:pt idx="1379">
                  <c:v>436.34399999999999</c:v>
                </c:pt>
                <c:pt idx="1380">
                  <c:v>436.34399999999999</c:v>
                </c:pt>
                <c:pt idx="1381">
                  <c:v>436.34399999999999</c:v>
                </c:pt>
                <c:pt idx="1382">
                  <c:v>436.34399999999999</c:v>
                </c:pt>
                <c:pt idx="1383">
                  <c:v>436.34399999999999</c:v>
                </c:pt>
                <c:pt idx="1384">
                  <c:v>436.34399999999999</c:v>
                </c:pt>
                <c:pt idx="1385">
                  <c:v>436.34399999999999</c:v>
                </c:pt>
                <c:pt idx="1386">
                  <c:v>436.34399999999999</c:v>
                </c:pt>
                <c:pt idx="1387">
                  <c:v>436.34399999999999</c:v>
                </c:pt>
                <c:pt idx="1388">
                  <c:v>436.34399999999999</c:v>
                </c:pt>
                <c:pt idx="1389">
                  <c:v>436.34399999999999</c:v>
                </c:pt>
                <c:pt idx="1390">
                  <c:v>436.34399999999999</c:v>
                </c:pt>
                <c:pt idx="1391">
                  <c:v>436.34399999999999</c:v>
                </c:pt>
                <c:pt idx="1392">
                  <c:v>436.34399999999999</c:v>
                </c:pt>
                <c:pt idx="1393">
                  <c:v>436.34399999999999</c:v>
                </c:pt>
                <c:pt idx="1394">
                  <c:v>436.34399999999999</c:v>
                </c:pt>
                <c:pt idx="1395">
                  <c:v>436.34399999999999</c:v>
                </c:pt>
                <c:pt idx="1396">
                  <c:v>436.34399999999999</c:v>
                </c:pt>
                <c:pt idx="1397">
                  <c:v>436.34399999999999</c:v>
                </c:pt>
                <c:pt idx="1398">
                  <c:v>436.34399999999999</c:v>
                </c:pt>
                <c:pt idx="1399">
                  <c:v>436.34399999999999</c:v>
                </c:pt>
                <c:pt idx="1400">
                  <c:v>436.34399999999999</c:v>
                </c:pt>
                <c:pt idx="1401">
                  <c:v>436.34399999999999</c:v>
                </c:pt>
                <c:pt idx="1402">
                  <c:v>436.34399999999999</c:v>
                </c:pt>
                <c:pt idx="1403">
                  <c:v>436.34399999999999</c:v>
                </c:pt>
                <c:pt idx="1404">
                  <c:v>436.34399999999999</c:v>
                </c:pt>
                <c:pt idx="1405">
                  <c:v>436.34399999999999</c:v>
                </c:pt>
                <c:pt idx="1406">
                  <c:v>436.34399999999999</c:v>
                </c:pt>
                <c:pt idx="1407">
                  <c:v>436.34399999999999</c:v>
                </c:pt>
                <c:pt idx="1408">
                  <c:v>436.34399999999999</c:v>
                </c:pt>
                <c:pt idx="1409">
                  <c:v>436.34399999999999</c:v>
                </c:pt>
                <c:pt idx="1410">
                  <c:v>436.34399999999999</c:v>
                </c:pt>
                <c:pt idx="1411">
                  <c:v>436.34399999999999</c:v>
                </c:pt>
                <c:pt idx="1412">
                  <c:v>436.34399999999999</c:v>
                </c:pt>
                <c:pt idx="1413">
                  <c:v>436.34399999999999</c:v>
                </c:pt>
                <c:pt idx="1414">
                  <c:v>436.34399999999999</c:v>
                </c:pt>
                <c:pt idx="1415">
                  <c:v>436.34399999999999</c:v>
                </c:pt>
                <c:pt idx="1416">
                  <c:v>436.34399999999999</c:v>
                </c:pt>
                <c:pt idx="1417">
                  <c:v>436.34399999999999</c:v>
                </c:pt>
                <c:pt idx="1418">
                  <c:v>436.34399999999999</c:v>
                </c:pt>
                <c:pt idx="1419">
                  <c:v>436.34399999999999</c:v>
                </c:pt>
                <c:pt idx="1420">
                  <c:v>436.34399999999999</c:v>
                </c:pt>
                <c:pt idx="1421">
                  <c:v>436.34399999999999</c:v>
                </c:pt>
                <c:pt idx="1422">
                  <c:v>436.34399999999999</c:v>
                </c:pt>
                <c:pt idx="1423">
                  <c:v>436.34399999999999</c:v>
                </c:pt>
                <c:pt idx="1424">
                  <c:v>436.34399999999999</c:v>
                </c:pt>
                <c:pt idx="1425">
                  <c:v>436.34399999999999</c:v>
                </c:pt>
                <c:pt idx="1426">
                  <c:v>436.34399999999999</c:v>
                </c:pt>
                <c:pt idx="1427">
                  <c:v>436.34399999999999</c:v>
                </c:pt>
                <c:pt idx="1428">
                  <c:v>436.34399999999999</c:v>
                </c:pt>
                <c:pt idx="1429">
                  <c:v>436.34399999999999</c:v>
                </c:pt>
                <c:pt idx="1430">
                  <c:v>436.34399999999999</c:v>
                </c:pt>
                <c:pt idx="1431">
                  <c:v>436.34399999999999</c:v>
                </c:pt>
                <c:pt idx="1432">
                  <c:v>436.34399999999999</c:v>
                </c:pt>
                <c:pt idx="1433">
                  <c:v>436.34399999999999</c:v>
                </c:pt>
                <c:pt idx="1434">
                  <c:v>436.34399999999999</c:v>
                </c:pt>
                <c:pt idx="1435">
                  <c:v>436.34399999999999</c:v>
                </c:pt>
                <c:pt idx="1436">
                  <c:v>436.34399999999999</c:v>
                </c:pt>
                <c:pt idx="1437">
                  <c:v>436.34399999999999</c:v>
                </c:pt>
                <c:pt idx="1438">
                  <c:v>436.34399999999999</c:v>
                </c:pt>
                <c:pt idx="1439">
                  <c:v>436.34399999999999</c:v>
                </c:pt>
                <c:pt idx="1440">
                  <c:v>436.34399999999999</c:v>
                </c:pt>
                <c:pt idx="1441">
                  <c:v>436.34399999999999</c:v>
                </c:pt>
                <c:pt idx="1442">
                  <c:v>436.34399999999999</c:v>
                </c:pt>
                <c:pt idx="1443">
                  <c:v>436.34399999999999</c:v>
                </c:pt>
                <c:pt idx="1444">
                  <c:v>436.34399999999999</c:v>
                </c:pt>
                <c:pt idx="1445">
                  <c:v>436.34399999999999</c:v>
                </c:pt>
                <c:pt idx="1446">
                  <c:v>436.34399999999999</c:v>
                </c:pt>
                <c:pt idx="1447">
                  <c:v>436.34399999999999</c:v>
                </c:pt>
                <c:pt idx="1448">
                  <c:v>436.34399999999999</c:v>
                </c:pt>
                <c:pt idx="1449">
                  <c:v>436.34399999999999</c:v>
                </c:pt>
                <c:pt idx="1450">
                  <c:v>436.34399999999999</c:v>
                </c:pt>
                <c:pt idx="1451">
                  <c:v>436.34399999999999</c:v>
                </c:pt>
                <c:pt idx="1452">
                  <c:v>436.34399999999999</c:v>
                </c:pt>
                <c:pt idx="1453">
                  <c:v>436.34399999999999</c:v>
                </c:pt>
                <c:pt idx="1454">
                  <c:v>436.34399999999999</c:v>
                </c:pt>
                <c:pt idx="1455">
                  <c:v>436.34399999999999</c:v>
                </c:pt>
                <c:pt idx="1456">
                  <c:v>436.34399999999999</c:v>
                </c:pt>
                <c:pt idx="1457">
                  <c:v>436.34399999999999</c:v>
                </c:pt>
                <c:pt idx="1458">
                  <c:v>436.34399999999999</c:v>
                </c:pt>
                <c:pt idx="1459">
                  <c:v>436.34399999999999</c:v>
                </c:pt>
                <c:pt idx="1460">
                  <c:v>436.34399999999999</c:v>
                </c:pt>
                <c:pt idx="1461">
                  <c:v>436.34399999999999</c:v>
                </c:pt>
                <c:pt idx="1462">
                  <c:v>436.34399999999999</c:v>
                </c:pt>
                <c:pt idx="1463">
                  <c:v>436.34399999999999</c:v>
                </c:pt>
                <c:pt idx="1464">
                  <c:v>436.34399999999999</c:v>
                </c:pt>
                <c:pt idx="1465">
                  <c:v>436.34399999999999</c:v>
                </c:pt>
                <c:pt idx="1466">
                  <c:v>436.34399999999999</c:v>
                </c:pt>
                <c:pt idx="1467">
                  <c:v>436.34399999999999</c:v>
                </c:pt>
                <c:pt idx="1468">
                  <c:v>436.34399999999999</c:v>
                </c:pt>
                <c:pt idx="1469">
                  <c:v>436.34399999999999</c:v>
                </c:pt>
                <c:pt idx="1470">
                  <c:v>436.34399999999999</c:v>
                </c:pt>
                <c:pt idx="1471">
                  <c:v>436.34399999999999</c:v>
                </c:pt>
                <c:pt idx="1472">
                  <c:v>436.34399999999999</c:v>
                </c:pt>
                <c:pt idx="1473">
                  <c:v>436.34399999999999</c:v>
                </c:pt>
                <c:pt idx="1474">
                  <c:v>436.34399999999999</c:v>
                </c:pt>
                <c:pt idx="1475">
                  <c:v>436.34399999999999</c:v>
                </c:pt>
                <c:pt idx="1476">
                  <c:v>436.34399999999999</c:v>
                </c:pt>
                <c:pt idx="1477">
                  <c:v>436.34399999999999</c:v>
                </c:pt>
                <c:pt idx="1478">
                  <c:v>436.34399999999999</c:v>
                </c:pt>
                <c:pt idx="1479">
                  <c:v>436.34399999999999</c:v>
                </c:pt>
                <c:pt idx="1480">
                  <c:v>436.34399999999999</c:v>
                </c:pt>
                <c:pt idx="1481">
                  <c:v>436.34399999999999</c:v>
                </c:pt>
                <c:pt idx="1482">
                  <c:v>436.34399999999999</c:v>
                </c:pt>
                <c:pt idx="1483">
                  <c:v>436.34399999999999</c:v>
                </c:pt>
                <c:pt idx="1484">
                  <c:v>436.34399999999999</c:v>
                </c:pt>
                <c:pt idx="1485">
                  <c:v>436.34399999999999</c:v>
                </c:pt>
                <c:pt idx="1486">
                  <c:v>436.34399999999999</c:v>
                </c:pt>
                <c:pt idx="1487">
                  <c:v>436.34399999999999</c:v>
                </c:pt>
                <c:pt idx="1488">
                  <c:v>436.34399999999999</c:v>
                </c:pt>
                <c:pt idx="1489">
                  <c:v>436.34399999999999</c:v>
                </c:pt>
                <c:pt idx="1490">
                  <c:v>436.34399999999999</c:v>
                </c:pt>
                <c:pt idx="1491">
                  <c:v>436.34399999999999</c:v>
                </c:pt>
                <c:pt idx="1492">
                  <c:v>436.34399999999999</c:v>
                </c:pt>
                <c:pt idx="1493">
                  <c:v>436.34399999999999</c:v>
                </c:pt>
                <c:pt idx="1494">
                  <c:v>436.34399999999999</c:v>
                </c:pt>
                <c:pt idx="1495">
                  <c:v>436.34399999999999</c:v>
                </c:pt>
                <c:pt idx="1496">
                  <c:v>436.34399999999999</c:v>
                </c:pt>
                <c:pt idx="1497">
                  <c:v>436.34399999999999</c:v>
                </c:pt>
                <c:pt idx="1498">
                  <c:v>436.34399999999999</c:v>
                </c:pt>
                <c:pt idx="1499">
                  <c:v>436.34399999999999</c:v>
                </c:pt>
                <c:pt idx="1500">
                  <c:v>436.34399999999999</c:v>
                </c:pt>
                <c:pt idx="1501">
                  <c:v>436.34399999999999</c:v>
                </c:pt>
                <c:pt idx="1502">
                  <c:v>436.34399999999999</c:v>
                </c:pt>
                <c:pt idx="1503">
                  <c:v>436.34399999999999</c:v>
                </c:pt>
                <c:pt idx="1504">
                  <c:v>436.34399999999999</c:v>
                </c:pt>
                <c:pt idx="1505">
                  <c:v>436.34399999999999</c:v>
                </c:pt>
                <c:pt idx="1506">
                  <c:v>436.34399999999999</c:v>
                </c:pt>
                <c:pt idx="1507">
                  <c:v>436.34399999999999</c:v>
                </c:pt>
                <c:pt idx="1508">
                  <c:v>436.34399999999999</c:v>
                </c:pt>
                <c:pt idx="1509">
                  <c:v>436.34399999999999</c:v>
                </c:pt>
                <c:pt idx="1510">
                  <c:v>436.34399999999999</c:v>
                </c:pt>
                <c:pt idx="1511">
                  <c:v>436.34399999999999</c:v>
                </c:pt>
                <c:pt idx="1512">
                  <c:v>436.34399999999999</c:v>
                </c:pt>
                <c:pt idx="1513">
                  <c:v>436.34399999999999</c:v>
                </c:pt>
                <c:pt idx="1514">
                  <c:v>436.34399999999999</c:v>
                </c:pt>
                <c:pt idx="1515">
                  <c:v>436.34399999999999</c:v>
                </c:pt>
                <c:pt idx="1516">
                  <c:v>436.34399999999999</c:v>
                </c:pt>
                <c:pt idx="1517">
                  <c:v>436.34399999999999</c:v>
                </c:pt>
                <c:pt idx="1518">
                  <c:v>436.34399999999999</c:v>
                </c:pt>
                <c:pt idx="1519">
                  <c:v>436.34399999999999</c:v>
                </c:pt>
                <c:pt idx="1520">
                  <c:v>436.34399999999999</c:v>
                </c:pt>
                <c:pt idx="1521">
                  <c:v>436.34399999999999</c:v>
                </c:pt>
                <c:pt idx="1522">
                  <c:v>436.34399999999999</c:v>
                </c:pt>
                <c:pt idx="1523">
                  <c:v>436.34399999999999</c:v>
                </c:pt>
                <c:pt idx="1524">
                  <c:v>436.34399999999999</c:v>
                </c:pt>
                <c:pt idx="1525">
                  <c:v>436.34399999999999</c:v>
                </c:pt>
                <c:pt idx="1526">
                  <c:v>436.34399999999999</c:v>
                </c:pt>
                <c:pt idx="1527">
                  <c:v>436.34399999999999</c:v>
                </c:pt>
                <c:pt idx="1528">
                  <c:v>436.34399999999999</c:v>
                </c:pt>
                <c:pt idx="1529">
                  <c:v>436.34399999999999</c:v>
                </c:pt>
                <c:pt idx="1530">
                  <c:v>436.34399999999999</c:v>
                </c:pt>
                <c:pt idx="1531">
                  <c:v>436.34399999999999</c:v>
                </c:pt>
                <c:pt idx="1532">
                  <c:v>436.34399999999999</c:v>
                </c:pt>
                <c:pt idx="1533">
                  <c:v>436.34399999999999</c:v>
                </c:pt>
                <c:pt idx="1534">
                  <c:v>436.34399999999999</c:v>
                </c:pt>
                <c:pt idx="1535">
                  <c:v>436.34399999999999</c:v>
                </c:pt>
                <c:pt idx="1536">
                  <c:v>436.34399999999999</c:v>
                </c:pt>
                <c:pt idx="1537">
                  <c:v>436.34399999999999</c:v>
                </c:pt>
                <c:pt idx="1538">
                  <c:v>436.34399999999999</c:v>
                </c:pt>
                <c:pt idx="1539">
                  <c:v>436.34399999999999</c:v>
                </c:pt>
                <c:pt idx="1540">
                  <c:v>436.34399999999999</c:v>
                </c:pt>
                <c:pt idx="1541">
                  <c:v>436.34399999999999</c:v>
                </c:pt>
                <c:pt idx="1542">
                  <c:v>436.34399999999999</c:v>
                </c:pt>
                <c:pt idx="1543">
                  <c:v>436.34399999999999</c:v>
                </c:pt>
                <c:pt idx="1544">
                  <c:v>436.34399999999999</c:v>
                </c:pt>
                <c:pt idx="1545">
                  <c:v>436.34399999999999</c:v>
                </c:pt>
                <c:pt idx="1546">
                  <c:v>436.34399999999999</c:v>
                </c:pt>
                <c:pt idx="1547">
                  <c:v>436.34399999999999</c:v>
                </c:pt>
                <c:pt idx="1548">
                  <c:v>436.34399999999999</c:v>
                </c:pt>
                <c:pt idx="1549">
                  <c:v>436.34399999999999</c:v>
                </c:pt>
                <c:pt idx="1550">
                  <c:v>436.34399999999999</c:v>
                </c:pt>
                <c:pt idx="1551">
                  <c:v>436.34399999999999</c:v>
                </c:pt>
                <c:pt idx="1552">
                  <c:v>436.34399999999999</c:v>
                </c:pt>
                <c:pt idx="1553">
                  <c:v>436.34399999999999</c:v>
                </c:pt>
                <c:pt idx="1554">
                  <c:v>436.34399999999999</c:v>
                </c:pt>
                <c:pt idx="1555">
                  <c:v>436.34399999999999</c:v>
                </c:pt>
                <c:pt idx="1556">
                  <c:v>436.34399999999999</c:v>
                </c:pt>
                <c:pt idx="1557">
                  <c:v>436.34399999999999</c:v>
                </c:pt>
                <c:pt idx="1558">
                  <c:v>436.34399999999999</c:v>
                </c:pt>
                <c:pt idx="1559">
                  <c:v>436.34399999999999</c:v>
                </c:pt>
                <c:pt idx="1560">
                  <c:v>436.34399999999999</c:v>
                </c:pt>
                <c:pt idx="1561">
                  <c:v>436.34399999999999</c:v>
                </c:pt>
                <c:pt idx="1562">
                  <c:v>436.34399999999999</c:v>
                </c:pt>
                <c:pt idx="1563">
                  <c:v>436.34399999999999</c:v>
                </c:pt>
                <c:pt idx="1564">
                  <c:v>436.34399999999999</c:v>
                </c:pt>
                <c:pt idx="1565">
                  <c:v>436.34399999999999</c:v>
                </c:pt>
                <c:pt idx="1566">
                  <c:v>436.34399999999999</c:v>
                </c:pt>
                <c:pt idx="1567">
                  <c:v>436.34399999999999</c:v>
                </c:pt>
                <c:pt idx="1568">
                  <c:v>436.34399999999999</c:v>
                </c:pt>
                <c:pt idx="1569">
                  <c:v>436.34399999999999</c:v>
                </c:pt>
                <c:pt idx="1570">
                  <c:v>436.34399999999999</c:v>
                </c:pt>
                <c:pt idx="1571">
                  <c:v>436.34399999999999</c:v>
                </c:pt>
                <c:pt idx="1572">
                  <c:v>436.34399999999999</c:v>
                </c:pt>
                <c:pt idx="1573">
                  <c:v>436.34399999999999</c:v>
                </c:pt>
                <c:pt idx="1574">
                  <c:v>436.34399999999999</c:v>
                </c:pt>
                <c:pt idx="1575">
                  <c:v>436.34399999999999</c:v>
                </c:pt>
                <c:pt idx="1576">
                  <c:v>436.34399999999999</c:v>
                </c:pt>
                <c:pt idx="1577">
                  <c:v>436.34399999999999</c:v>
                </c:pt>
                <c:pt idx="1578">
                  <c:v>436.34399999999999</c:v>
                </c:pt>
                <c:pt idx="1579">
                  <c:v>436.34399999999999</c:v>
                </c:pt>
                <c:pt idx="1580">
                  <c:v>436.34399999999999</c:v>
                </c:pt>
                <c:pt idx="1581">
                  <c:v>436.34399999999999</c:v>
                </c:pt>
                <c:pt idx="1582">
                  <c:v>436.34399999999999</c:v>
                </c:pt>
                <c:pt idx="1583">
                  <c:v>436.34399999999999</c:v>
                </c:pt>
                <c:pt idx="1584">
                  <c:v>436.34399999999999</c:v>
                </c:pt>
                <c:pt idx="1585">
                  <c:v>436.34399999999999</c:v>
                </c:pt>
                <c:pt idx="1586">
                  <c:v>436.34399999999999</c:v>
                </c:pt>
                <c:pt idx="1587">
                  <c:v>436.34399999999999</c:v>
                </c:pt>
                <c:pt idx="1588">
                  <c:v>436.34399999999999</c:v>
                </c:pt>
                <c:pt idx="1589">
                  <c:v>436.34399999999999</c:v>
                </c:pt>
                <c:pt idx="1590">
                  <c:v>436.34399999999999</c:v>
                </c:pt>
                <c:pt idx="1591">
                  <c:v>436.34399999999999</c:v>
                </c:pt>
                <c:pt idx="1592">
                  <c:v>436.34399999999999</c:v>
                </c:pt>
                <c:pt idx="1593">
                  <c:v>436.34399999999999</c:v>
                </c:pt>
                <c:pt idx="1594">
                  <c:v>436.34399999999999</c:v>
                </c:pt>
                <c:pt idx="1595">
                  <c:v>436.34399999999999</c:v>
                </c:pt>
                <c:pt idx="1596">
                  <c:v>436.34399999999999</c:v>
                </c:pt>
                <c:pt idx="1597">
                  <c:v>436.34399999999999</c:v>
                </c:pt>
                <c:pt idx="1598">
                  <c:v>436.34399999999999</c:v>
                </c:pt>
                <c:pt idx="1599">
                  <c:v>436.34399999999999</c:v>
                </c:pt>
                <c:pt idx="1600">
                  <c:v>436.34399999999999</c:v>
                </c:pt>
                <c:pt idx="1601">
                  <c:v>436.34399999999999</c:v>
                </c:pt>
                <c:pt idx="1602">
                  <c:v>436.34399999999999</c:v>
                </c:pt>
                <c:pt idx="1603">
                  <c:v>436.34399999999999</c:v>
                </c:pt>
                <c:pt idx="1604">
                  <c:v>436.34399999999999</c:v>
                </c:pt>
                <c:pt idx="1605">
                  <c:v>436.34399999999999</c:v>
                </c:pt>
                <c:pt idx="1606">
                  <c:v>436.34399999999999</c:v>
                </c:pt>
                <c:pt idx="1607">
                  <c:v>436.34399999999999</c:v>
                </c:pt>
                <c:pt idx="1608">
                  <c:v>436.34399999999999</c:v>
                </c:pt>
                <c:pt idx="1609">
                  <c:v>436.34399999999999</c:v>
                </c:pt>
                <c:pt idx="1610">
                  <c:v>436.34399999999999</c:v>
                </c:pt>
                <c:pt idx="1611">
                  <c:v>436.34399999999999</c:v>
                </c:pt>
                <c:pt idx="1612">
                  <c:v>436.34399999999999</c:v>
                </c:pt>
                <c:pt idx="1613">
                  <c:v>436.34399999999999</c:v>
                </c:pt>
                <c:pt idx="1614">
                  <c:v>436.34399999999999</c:v>
                </c:pt>
                <c:pt idx="1615">
                  <c:v>436.34399999999999</c:v>
                </c:pt>
                <c:pt idx="1616">
                  <c:v>436.34399999999999</c:v>
                </c:pt>
                <c:pt idx="1617">
                  <c:v>436.34399999999999</c:v>
                </c:pt>
                <c:pt idx="1618">
                  <c:v>436.34399999999999</c:v>
                </c:pt>
                <c:pt idx="1619">
                  <c:v>436.34399999999999</c:v>
                </c:pt>
                <c:pt idx="1620">
                  <c:v>436.34399999999999</c:v>
                </c:pt>
                <c:pt idx="1621">
                  <c:v>436.34399999999999</c:v>
                </c:pt>
                <c:pt idx="1622">
                  <c:v>436.34399999999999</c:v>
                </c:pt>
                <c:pt idx="1623">
                  <c:v>436.34399999999999</c:v>
                </c:pt>
                <c:pt idx="1624">
                  <c:v>436.34399999999999</c:v>
                </c:pt>
                <c:pt idx="1625">
                  <c:v>436.34399999999999</c:v>
                </c:pt>
                <c:pt idx="1626">
                  <c:v>436.34399999999999</c:v>
                </c:pt>
                <c:pt idx="1627">
                  <c:v>436.34399999999999</c:v>
                </c:pt>
                <c:pt idx="1628">
                  <c:v>436.34399999999999</c:v>
                </c:pt>
                <c:pt idx="1629">
                  <c:v>436.34399999999999</c:v>
                </c:pt>
                <c:pt idx="1630">
                  <c:v>436.34399999999999</c:v>
                </c:pt>
                <c:pt idx="1631">
                  <c:v>436.34399999999999</c:v>
                </c:pt>
                <c:pt idx="1632">
                  <c:v>436.34399999999999</c:v>
                </c:pt>
                <c:pt idx="1633">
                  <c:v>436.34399999999999</c:v>
                </c:pt>
                <c:pt idx="1634">
                  <c:v>436.34399999999999</c:v>
                </c:pt>
                <c:pt idx="1635">
                  <c:v>436.34399999999999</c:v>
                </c:pt>
                <c:pt idx="1636">
                  <c:v>436.34399999999999</c:v>
                </c:pt>
                <c:pt idx="1637">
                  <c:v>436.34399999999999</c:v>
                </c:pt>
                <c:pt idx="1638">
                  <c:v>436.34399999999999</c:v>
                </c:pt>
                <c:pt idx="1639">
                  <c:v>436.34399999999999</c:v>
                </c:pt>
                <c:pt idx="1640">
                  <c:v>436.34399999999999</c:v>
                </c:pt>
                <c:pt idx="1641">
                  <c:v>436.34399999999999</c:v>
                </c:pt>
                <c:pt idx="1642">
                  <c:v>436.34399999999999</c:v>
                </c:pt>
                <c:pt idx="1643">
                  <c:v>436.34399999999999</c:v>
                </c:pt>
                <c:pt idx="1644">
                  <c:v>436.34399999999999</c:v>
                </c:pt>
                <c:pt idx="1645">
                  <c:v>436.34399999999999</c:v>
                </c:pt>
                <c:pt idx="1646">
                  <c:v>436.34399999999999</c:v>
                </c:pt>
                <c:pt idx="1647">
                  <c:v>436.34399999999999</c:v>
                </c:pt>
                <c:pt idx="1648">
                  <c:v>436.34399999999999</c:v>
                </c:pt>
                <c:pt idx="1649">
                  <c:v>436.34399999999999</c:v>
                </c:pt>
                <c:pt idx="1650">
                  <c:v>436.34399999999999</c:v>
                </c:pt>
                <c:pt idx="1651">
                  <c:v>436.34399999999999</c:v>
                </c:pt>
                <c:pt idx="1652">
                  <c:v>436.34399999999999</c:v>
                </c:pt>
                <c:pt idx="1653">
                  <c:v>436.34399999999999</c:v>
                </c:pt>
                <c:pt idx="1654">
                  <c:v>436.34399999999999</c:v>
                </c:pt>
                <c:pt idx="1655">
                  <c:v>436.34399999999999</c:v>
                </c:pt>
                <c:pt idx="1656">
                  <c:v>436.34399999999999</c:v>
                </c:pt>
                <c:pt idx="1657">
                  <c:v>436.34399999999999</c:v>
                </c:pt>
                <c:pt idx="1658">
                  <c:v>436.34399999999999</c:v>
                </c:pt>
                <c:pt idx="1659">
                  <c:v>436.34399999999999</c:v>
                </c:pt>
                <c:pt idx="1660">
                  <c:v>436.34399999999999</c:v>
                </c:pt>
                <c:pt idx="1661">
                  <c:v>436.34399999999999</c:v>
                </c:pt>
                <c:pt idx="1662">
                  <c:v>436.34399999999999</c:v>
                </c:pt>
                <c:pt idx="1663">
                  <c:v>436.34399999999999</c:v>
                </c:pt>
                <c:pt idx="1664">
                  <c:v>436.34399999999999</c:v>
                </c:pt>
                <c:pt idx="1665">
                  <c:v>436.34399999999999</c:v>
                </c:pt>
                <c:pt idx="1666">
                  <c:v>436.34399999999999</c:v>
                </c:pt>
                <c:pt idx="1667">
                  <c:v>436.34399999999999</c:v>
                </c:pt>
                <c:pt idx="1668">
                  <c:v>436.34399999999999</c:v>
                </c:pt>
                <c:pt idx="1669">
                  <c:v>436.34399999999999</c:v>
                </c:pt>
                <c:pt idx="1670">
                  <c:v>436.34399999999999</c:v>
                </c:pt>
                <c:pt idx="1671">
                  <c:v>436.34399999999999</c:v>
                </c:pt>
                <c:pt idx="1672">
                  <c:v>436.34399999999999</c:v>
                </c:pt>
                <c:pt idx="1673">
                  <c:v>436.34399999999999</c:v>
                </c:pt>
                <c:pt idx="1674">
                  <c:v>436.34399999999999</c:v>
                </c:pt>
                <c:pt idx="1675">
                  <c:v>436.34399999999999</c:v>
                </c:pt>
                <c:pt idx="1676">
                  <c:v>436.34399999999999</c:v>
                </c:pt>
                <c:pt idx="1677">
                  <c:v>436.34399999999999</c:v>
                </c:pt>
                <c:pt idx="1678">
                  <c:v>436.34399999999999</c:v>
                </c:pt>
                <c:pt idx="1679">
                  <c:v>436.34399999999999</c:v>
                </c:pt>
                <c:pt idx="1680">
                  <c:v>436.34399999999999</c:v>
                </c:pt>
                <c:pt idx="1681">
                  <c:v>436.34399999999999</c:v>
                </c:pt>
                <c:pt idx="1682">
                  <c:v>436.34399999999999</c:v>
                </c:pt>
                <c:pt idx="1683">
                  <c:v>436.34399999999999</c:v>
                </c:pt>
                <c:pt idx="1684">
                  <c:v>436.34399999999999</c:v>
                </c:pt>
                <c:pt idx="1685">
                  <c:v>436.34399999999999</c:v>
                </c:pt>
                <c:pt idx="1686">
                  <c:v>436.34399999999999</c:v>
                </c:pt>
                <c:pt idx="1687">
                  <c:v>436.34399999999999</c:v>
                </c:pt>
                <c:pt idx="1688">
                  <c:v>436.34399999999999</c:v>
                </c:pt>
                <c:pt idx="1689">
                  <c:v>436.34399999999999</c:v>
                </c:pt>
                <c:pt idx="1690">
                  <c:v>436.34399999999999</c:v>
                </c:pt>
                <c:pt idx="1691">
                  <c:v>436.34399999999999</c:v>
                </c:pt>
                <c:pt idx="1692">
                  <c:v>436.34399999999999</c:v>
                </c:pt>
                <c:pt idx="1693">
                  <c:v>436.34399999999999</c:v>
                </c:pt>
                <c:pt idx="1694">
                  <c:v>436.34399999999999</c:v>
                </c:pt>
                <c:pt idx="1695">
                  <c:v>436.34399999999999</c:v>
                </c:pt>
                <c:pt idx="1696">
                  <c:v>436.34399999999999</c:v>
                </c:pt>
                <c:pt idx="1697">
                  <c:v>436.34399999999999</c:v>
                </c:pt>
                <c:pt idx="1698">
                  <c:v>436.34399999999999</c:v>
                </c:pt>
                <c:pt idx="1699">
                  <c:v>436.34399999999999</c:v>
                </c:pt>
                <c:pt idx="1700">
                  <c:v>436.34399999999999</c:v>
                </c:pt>
                <c:pt idx="1701">
                  <c:v>436.34399999999999</c:v>
                </c:pt>
                <c:pt idx="1702">
                  <c:v>436.34399999999999</c:v>
                </c:pt>
                <c:pt idx="1703">
                  <c:v>436.34399999999999</c:v>
                </c:pt>
                <c:pt idx="1704">
                  <c:v>436.34399999999999</c:v>
                </c:pt>
                <c:pt idx="1705">
                  <c:v>436.34399999999999</c:v>
                </c:pt>
                <c:pt idx="1706">
                  <c:v>436.34399999999999</c:v>
                </c:pt>
                <c:pt idx="1707">
                  <c:v>436.34399999999999</c:v>
                </c:pt>
                <c:pt idx="1708">
                  <c:v>436.34399999999999</c:v>
                </c:pt>
                <c:pt idx="1709">
                  <c:v>436.34399999999999</c:v>
                </c:pt>
                <c:pt idx="1710">
                  <c:v>436.34399999999999</c:v>
                </c:pt>
                <c:pt idx="1711">
                  <c:v>436.34399999999999</c:v>
                </c:pt>
                <c:pt idx="1712">
                  <c:v>436.34399999999999</c:v>
                </c:pt>
                <c:pt idx="1713">
                  <c:v>436.34399999999999</c:v>
                </c:pt>
                <c:pt idx="1714">
                  <c:v>436.34399999999999</c:v>
                </c:pt>
                <c:pt idx="1715">
                  <c:v>436.34399999999999</c:v>
                </c:pt>
                <c:pt idx="1716">
                  <c:v>436.34399999999999</c:v>
                </c:pt>
                <c:pt idx="1717">
                  <c:v>436.34399999999999</c:v>
                </c:pt>
                <c:pt idx="1718">
                  <c:v>436.34399999999999</c:v>
                </c:pt>
                <c:pt idx="1719">
                  <c:v>436.34399999999999</c:v>
                </c:pt>
                <c:pt idx="1720">
                  <c:v>436.34399999999999</c:v>
                </c:pt>
                <c:pt idx="1721">
                  <c:v>436.34399999999999</c:v>
                </c:pt>
                <c:pt idx="1722">
                  <c:v>436.34399999999999</c:v>
                </c:pt>
                <c:pt idx="1723">
                  <c:v>436.34399999999999</c:v>
                </c:pt>
                <c:pt idx="1724">
                  <c:v>436.34399999999999</c:v>
                </c:pt>
                <c:pt idx="1725">
                  <c:v>436.34399999999999</c:v>
                </c:pt>
                <c:pt idx="1726">
                  <c:v>436.34399999999999</c:v>
                </c:pt>
                <c:pt idx="1727">
                  <c:v>436.34399999999999</c:v>
                </c:pt>
                <c:pt idx="1728">
                  <c:v>436.34399999999999</c:v>
                </c:pt>
                <c:pt idx="1729">
                  <c:v>436.34399999999999</c:v>
                </c:pt>
                <c:pt idx="1730">
                  <c:v>436.34399999999999</c:v>
                </c:pt>
                <c:pt idx="1731">
                  <c:v>436.34399999999999</c:v>
                </c:pt>
                <c:pt idx="1732">
                  <c:v>436.34399999999999</c:v>
                </c:pt>
                <c:pt idx="1733">
                  <c:v>436.34399999999999</c:v>
                </c:pt>
                <c:pt idx="1734">
                  <c:v>436.34399999999999</c:v>
                </c:pt>
                <c:pt idx="1735">
                  <c:v>436.34399999999999</c:v>
                </c:pt>
                <c:pt idx="1736">
                  <c:v>436.34399999999999</c:v>
                </c:pt>
                <c:pt idx="1737">
                  <c:v>436.34399999999999</c:v>
                </c:pt>
                <c:pt idx="1738">
                  <c:v>436.34399999999999</c:v>
                </c:pt>
                <c:pt idx="1739">
                  <c:v>436.34399999999999</c:v>
                </c:pt>
                <c:pt idx="1740">
                  <c:v>436.34399999999999</c:v>
                </c:pt>
                <c:pt idx="1741">
                  <c:v>436.34399999999999</c:v>
                </c:pt>
                <c:pt idx="1742">
                  <c:v>436.34399999999999</c:v>
                </c:pt>
                <c:pt idx="1743">
                  <c:v>436.34399999999999</c:v>
                </c:pt>
                <c:pt idx="1744">
                  <c:v>436.34399999999999</c:v>
                </c:pt>
                <c:pt idx="1745">
                  <c:v>436.34399999999999</c:v>
                </c:pt>
                <c:pt idx="1746">
                  <c:v>436.34399999999999</c:v>
                </c:pt>
                <c:pt idx="1747">
                  <c:v>436.34399999999999</c:v>
                </c:pt>
                <c:pt idx="1748">
                  <c:v>436.34399999999999</c:v>
                </c:pt>
                <c:pt idx="1749">
                  <c:v>436.34399999999999</c:v>
                </c:pt>
                <c:pt idx="1750">
                  <c:v>436.34399999999999</c:v>
                </c:pt>
                <c:pt idx="1751">
                  <c:v>436.34399999999999</c:v>
                </c:pt>
                <c:pt idx="1752">
                  <c:v>436.34399999999999</c:v>
                </c:pt>
                <c:pt idx="1753">
                  <c:v>436.34399999999999</c:v>
                </c:pt>
                <c:pt idx="1754">
                  <c:v>436.34399999999999</c:v>
                </c:pt>
                <c:pt idx="1755">
                  <c:v>436.34399999999999</c:v>
                </c:pt>
                <c:pt idx="1756">
                  <c:v>436.34399999999999</c:v>
                </c:pt>
                <c:pt idx="1757">
                  <c:v>436.34399999999999</c:v>
                </c:pt>
                <c:pt idx="1758">
                  <c:v>436.34399999999999</c:v>
                </c:pt>
                <c:pt idx="1759">
                  <c:v>436.34399999999999</c:v>
                </c:pt>
                <c:pt idx="1760">
                  <c:v>436.34399999999999</c:v>
                </c:pt>
                <c:pt idx="1761">
                  <c:v>436.34399999999999</c:v>
                </c:pt>
                <c:pt idx="1762">
                  <c:v>436.34399999999999</c:v>
                </c:pt>
                <c:pt idx="1763">
                  <c:v>436.34399999999999</c:v>
                </c:pt>
                <c:pt idx="1764">
                  <c:v>436.34399999999999</c:v>
                </c:pt>
                <c:pt idx="1765">
                  <c:v>436.34399999999999</c:v>
                </c:pt>
                <c:pt idx="1766">
                  <c:v>436.34399999999999</c:v>
                </c:pt>
                <c:pt idx="1767">
                  <c:v>436.34399999999999</c:v>
                </c:pt>
                <c:pt idx="1768">
                  <c:v>436.34399999999999</c:v>
                </c:pt>
                <c:pt idx="1769">
                  <c:v>436.34399999999999</c:v>
                </c:pt>
                <c:pt idx="1770">
                  <c:v>436.34399999999999</c:v>
                </c:pt>
                <c:pt idx="1771">
                  <c:v>436.34399999999999</c:v>
                </c:pt>
                <c:pt idx="1772">
                  <c:v>436.34399999999999</c:v>
                </c:pt>
                <c:pt idx="1773">
                  <c:v>436.34399999999999</c:v>
                </c:pt>
                <c:pt idx="1774">
                  <c:v>436.34399999999999</c:v>
                </c:pt>
                <c:pt idx="1775">
                  <c:v>436.34399999999999</c:v>
                </c:pt>
                <c:pt idx="1776">
                  <c:v>436.34399999999999</c:v>
                </c:pt>
                <c:pt idx="1777">
                  <c:v>436.34399999999999</c:v>
                </c:pt>
                <c:pt idx="1778">
                  <c:v>436.34399999999999</c:v>
                </c:pt>
                <c:pt idx="1779">
                  <c:v>436.34399999999999</c:v>
                </c:pt>
                <c:pt idx="1780">
                  <c:v>436.34399999999999</c:v>
                </c:pt>
                <c:pt idx="1781">
                  <c:v>436.34399999999999</c:v>
                </c:pt>
                <c:pt idx="1782">
                  <c:v>436.34399999999999</c:v>
                </c:pt>
                <c:pt idx="1783">
                  <c:v>436.34399999999999</c:v>
                </c:pt>
                <c:pt idx="1784">
                  <c:v>436.34399999999999</c:v>
                </c:pt>
                <c:pt idx="1785">
                  <c:v>436.34399999999999</c:v>
                </c:pt>
                <c:pt idx="1786">
                  <c:v>436.34399999999999</c:v>
                </c:pt>
                <c:pt idx="1787">
                  <c:v>436.34399999999999</c:v>
                </c:pt>
                <c:pt idx="1788">
                  <c:v>436.34399999999999</c:v>
                </c:pt>
                <c:pt idx="1789">
                  <c:v>436.34399999999999</c:v>
                </c:pt>
                <c:pt idx="1790">
                  <c:v>436.34399999999999</c:v>
                </c:pt>
                <c:pt idx="1791">
                  <c:v>436.34399999999999</c:v>
                </c:pt>
                <c:pt idx="1792">
                  <c:v>436.34399999999999</c:v>
                </c:pt>
                <c:pt idx="1793">
                  <c:v>436.34399999999999</c:v>
                </c:pt>
                <c:pt idx="1794">
                  <c:v>436.34399999999999</c:v>
                </c:pt>
                <c:pt idx="1795">
                  <c:v>436.34399999999999</c:v>
                </c:pt>
                <c:pt idx="1796">
                  <c:v>436.34399999999999</c:v>
                </c:pt>
                <c:pt idx="1797">
                  <c:v>436.34399999999999</c:v>
                </c:pt>
                <c:pt idx="1798">
                  <c:v>436.34399999999999</c:v>
                </c:pt>
                <c:pt idx="1799">
                  <c:v>436.34399999999999</c:v>
                </c:pt>
                <c:pt idx="1800">
                  <c:v>436.34399999999999</c:v>
                </c:pt>
                <c:pt idx="1801">
                  <c:v>436.34399999999999</c:v>
                </c:pt>
                <c:pt idx="1802">
                  <c:v>436.34399999999999</c:v>
                </c:pt>
                <c:pt idx="1803">
                  <c:v>436.34399999999999</c:v>
                </c:pt>
                <c:pt idx="1804">
                  <c:v>436.34399999999999</c:v>
                </c:pt>
                <c:pt idx="1805">
                  <c:v>436.34399999999999</c:v>
                </c:pt>
                <c:pt idx="1806">
                  <c:v>436.34399999999999</c:v>
                </c:pt>
                <c:pt idx="1807">
                  <c:v>436.34399999999999</c:v>
                </c:pt>
                <c:pt idx="1808">
                  <c:v>436.34399999999999</c:v>
                </c:pt>
                <c:pt idx="1809">
                  <c:v>436.34399999999999</c:v>
                </c:pt>
                <c:pt idx="1810">
                  <c:v>436.34399999999999</c:v>
                </c:pt>
                <c:pt idx="1811">
                  <c:v>436.34399999999999</c:v>
                </c:pt>
                <c:pt idx="1812">
                  <c:v>436.34399999999999</c:v>
                </c:pt>
                <c:pt idx="1813">
                  <c:v>436.34399999999999</c:v>
                </c:pt>
                <c:pt idx="1814">
                  <c:v>436.34399999999999</c:v>
                </c:pt>
                <c:pt idx="1815">
                  <c:v>436.34399999999999</c:v>
                </c:pt>
                <c:pt idx="1816">
                  <c:v>436.34399999999999</c:v>
                </c:pt>
                <c:pt idx="1817">
                  <c:v>436.34399999999999</c:v>
                </c:pt>
                <c:pt idx="1818">
                  <c:v>436.34399999999999</c:v>
                </c:pt>
                <c:pt idx="1819">
                  <c:v>436.34399999999999</c:v>
                </c:pt>
                <c:pt idx="1820">
                  <c:v>436.34399999999999</c:v>
                </c:pt>
                <c:pt idx="1821">
                  <c:v>436.34399999999999</c:v>
                </c:pt>
                <c:pt idx="1822">
                  <c:v>436.34399999999999</c:v>
                </c:pt>
                <c:pt idx="1823">
                  <c:v>436.34399999999999</c:v>
                </c:pt>
                <c:pt idx="1824">
                  <c:v>436.34399999999999</c:v>
                </c:pt>
                <c:pt idx="1825">
                  <c:v>436.34399999999999</c:v>
                </c:pt>
                <c:pt idx="1826">
                  <c:v>436.34399999999999</c:v>
                </c:pt>
                <c:pt idx="1827">
                  <c:v>436.34399999999999</c:v>
                </c:pt>
                <c:pt idx="1828">
                  <c:v>436.34399999999999</c:v>
                </c:pt>
                <c:pt idx="1829">
                  <c:v>436.34399999999999</c:v>
                </c:pt>
                <c:pt idx="1830">
                  <c:v>436.34399999999999</c:v>
                </c:pt>
                <c:pt idx="1831">
                  <c:v>436.34399999999999</c:v>
                </c:pt>
                <c:pt idx="1832">
                  <c:v>436.34399999999999</c:v>
                </c:pt>
                <c:pt idx="1833">
                  <c:v>436.34399999999999</c:v>
                </c:pt>
                <c:pt idx="1834">
                  <c:v>436.34399999999999</c:v>
                </c:pt>
                <c:pt idx="1835">
                  <c:v>436.34399999999999</c:v>
                </c:pt>
                <c:pt idx="1836">
                  <c:v>436.34399999999999</c:v>
                </c:pt>
                <c:pt idx="1837">
                  <c:v>436.34399999999999</c:v>
                </c:pt>
                <c:pt idx="1838">
                  <c:v>436.34399999999999</c:v>
                </c:pt>
                <c:pt idx="1839">
                  <c:v>436.34399999999999</c:v>
                </c:pt>
                <c:pt idx="1840">
                  <c:v>436.34399999999999</c:v>
                </c:pt>
                <c:pt idx="1841">
                  <c:v>436.34399999999999</c:v>
                </c:pt>
                <c:pt idx="1842">
                  <c:v>436.34399999999999</c:v>
                </c:pt>
                <c:pt idx="1843">
                  <c:v>436.34399999999999</c:v>
                </c:pt>
                <c:pt idx="1844">
                  <c:v>436.34399999999999</c:v>
                </c:pt>
                <c:pt idx="1845">
                  <c:v>436.34399999999999</c:v>
                </c:pt>
                <c:pt idx="1846">
                  <c:v>436.34399999999999</c:v>
                </c:pt>
                <c:pt idx="1847">
                  <c:v>436.34399999999999</c:v>
                </c:pt>
                <c:pt idx="1848">
                  <c:v>436.34399999999999</c:v>
                </c:pt>
                <c:pt idx="1849">
                  <c:v>436.34399999999999</c:v>
                </c:pt>
                <c:pt idx="1850">
                  <c:v>436.34399999999999</c:v>
                </c:pt>
                <c:pt idx="1851">
                  <c:v>436.34399999999999</c:v>
                </c:pt>
                <c:pt idx="1852">
                  <c:v>436.34399999999999</c:v>
                </c:pt>
                <c:pt idx="1853">
                  <c:v>436.34399999999999</c:v>
                </c:pt>
                <c:pt idx="1854">
                  <c:v>436.34399999999999</c:v>
                </c:pt>
                <c:pt idx="1855">
                  <c:v>436.34399999999999</c:v>
                </c:pt>
                <c:pt idx="1856">
                  <c:v>436.34399999999999</c:v>
                </c:pt>
                <c:pt idx="1857">
                  <c:v>436.34399999999999</c:v>
                </c:pt>
                <c:pt idx="1858">
                  <c:v>436.34399999999999</c:v>
                </c:pt>
                <c:pt idx="1859">
                  <c:v>436.34399999999999</c:v>
                </c:pt>
                <c:pt idx="1860">
                  <c:v>436.34399999999999</c:v>
                </c:pt>
                <c:pt idx="1861">
                  <c:v>436.34399999999999</c:v>
                </c:pt>
                <c:pt idx="1862">
                  <c:v>436.34399999999999</c:v>
                </c:pt>
                <c:pt idx="1863">
                  <c:v>436.34399999999999</c:v>
                </c:pt>
                <c:pt idx="1864">
                  <c:v>436.34399999999999</c:v>
                </c:pt>
                <c:pt idx="1865">
                  <c:v>436.34399999999999</c:v>
                </c:pt>
                <c:pt idx="1866">
                  <c:v>436.34399999999999</c:v>
                </c:pt>
                <c:pt idx="1867">
                  <c:v>436.34399999999999</c:v>
                </c:pt>
                <c:pt idx="1868">
                  <c:v>436.34399999999999</c:v>
                </c:pt>
                <c:pt idx="1869">
                  <c:v>436.34399999999999</c:v>
                </c:pt>
                <c:pt idx="1870">
                  <c:v>436.34399999999999</c:v>
                </c:pt>
                <c:pt idx="1871">
                  <c:v>436.34399999999999</c:v>
                </c:pt>
                <c:pt idx="1872">
                  <c:v>436.34399999999999</c:v>
                </c:pt>
                <c:pt idx="1873">
                  <c:v>436.34399999999999</c:v>
                </c:pt>
                <c:pt idx="1874">
                  <c:v>436.34399999999999</c:v>
                </c:pt>
                <c:pt idx="1875">
                  <c:v>436.34399999999999</c:v>
                </c:pt>
                <c:pt idx="1876">
                  <c:v>436.34399999999999</c:v>
                </c:pt>
                <c:pt idx="1877">
                  <c:v>436.34399999999999</c:v>
                </c:pt>
                <c:pt idx="1878">
                  <c:v>436.34399999999999</c:v>
                </c:pt>
                <c:pt idx="1879">
                  <c:v>436.34399999999999</c:v>
                </c:pt>
                <c:pt idx="1880">
                  <c:v>436.34399999999999</c:v>
                </c:pt>
                <c:pt idx="1881">
                  <c:v>436.34399999999999</c:v>
                </c:pt>
                <c:pt idx="1882">
                  <c:v>436.34399999999999</c:v>
                </c:pt>
                <c:pt idx="1883">
                  <c:v>436.34399999999999</c:v>
                </c:pt>
                <c:pt idx="1884">
                  <c:v>436.34399999999999</c:v>
                </c:pt>
                <c:pt idx="1885">
                  <c:v>436.34399999999999</c:v>
                </c:pt>
                <c:pt idx="1886">
                  <c:v>436.34399999999999</c:v>
                </c:pt>
                <c:pt idx="1887">
                  <c:v>436.34399999999999</c:v>
                </c:pt>
                <c:pt idx="1888">
                  <c:v>436.34399999999999</c:v>
                </c:pt>
                <c:pt idx="1889">
                  <c:v>436.34399999999999</c:v>
                </c:pt>
                <c:pt idx="1890">
                  <c:v>436.34399999999999</c:v>
                </c:pt>
                <c:pt idx="1891">
                  <c:v>436.34399999999999</c:v>
                </c:pt>
                <c:pt idx="1892">
                  <c:v>436.34399999999999</c:v>
                </c:pt>
                <c:pt idx="1893">
                  <c:v>436.34399999999999</c:v>
                </c:pt>
                <c:pt idx="1894">
                  <c:v>436.34399999999999</c:v>
                </c:pt>
                <c:pt idx="1895">
                  <c:v>436.34399999999999</c:v>
                </c:pt>
                <c:pt idx="1896">
                  <c:v>436.34399999999999</c:v>
                </c:pt>
                <c:pt idx="1897">
                  <c:v>436.34399999999999</c:v>
                </c:pt>
                <c:pt idx="1898">
                  <c:v>436.34399999999999</c:v>
                </c:pt>
                <c:pt idx="1899">
                  <c:v>436.34399999999999</c:v>
                </c:pt>
                <c:pt idx="1900">
                  <c:v>436.34399999999999</c:v>
                </c:pt>
                <c:pt idx="1901">
                  <c:v>436.34399999999999</c:v>
                </c:pt>
                <c:pt idx="1902">
                  <c:v>436.34399999999999</c:v>
                </c:pt>
                <c:pt idx="1903">
                  <c:v>436.34399999999999</c:v>
                </c:pt>
                <c:pt idx="1904">
                  <c:v>436.34399999999999</c:v>
                </c:pt>
                <c:pt idx="1905">
                  <c:v>436.34399999999999</c:v>
                </c:pt>
                <c:pt idx="1906">
                  <c:v>436.34399999999999</c:v>
                </c:pt>
                <c:pt idx="1907">
                  <c:v>436.34399999999999</c:v>
                </c:pt>
                <c:pt idx="1908">
                  <c:v>436.34399999999999</c:v>
                </c:pt>
                <c:pt idx="1909">
                  <c:v>436.34399999999999</c:v>
                </c:pt>
                <c:pt idx="1910">
                  <c:v>436.34399999999999</c:v>
                </c:pt>
                <c:pt idx="1911">
                  <c:v>436.34399999999999</c:v>
                </c:pt>
                <c:pt idx="1912">
                  <c:v>436.34399999999999</c:v>
                </c:pt>
                <c:pt idx="1913">
                  <c:v>436.34399999999999</c:v>
                </c:pt>
                <c:pt idx="1914">
                  <c:v>436.34399999999999</c:v>
                </c:pt>
                <c:pt idx="1915">
                  <c:v>436.34399999999999</c:v>
                </c:pt>
                <c:pt idx="1916">
                  <c:v>436.34399999999999</c:v>
                </c:pt>
                <c:pt idx="1917">
                  <c:v>436.34399999999999</c:v>
                </c:pt>
                <c:pt idx="1918">
                  <c:v>436.34399999999999</c:v>
                </c:pt>
                <c:pt idx="1919">
                  <c:v>436.34399999999999</c:v>
                </c:pt>
                <c:pt idx="1920">
                  <c:v>436.34399999999999</c:v>
                </c:pt>
                <c:pt idx="1921">
                  <c:v>436.34399999999999</c:v>
                </c:pt>
                <c:pt idx="1922">
                  <c:v>436.34399999999999</c:v>
                </c:pt>
                <c:pt idx="1923">
                  <c:v>436.34399999999999</c:v>
                </c:pt>
                <c:pt idx="1924">
                  <c:v>436.34399999999999</c:v>
                </c:pt>
                <c:pt idx="1925">
                  <c:v>436.34399999999999</c:v>
                </c:pt>
                <c:pt idx="1926">
                  <c:v>436.34399999999999</c:v>
                </c:pt>
                <c:pt idx="1927">
                  <c:v>436.34399999999999</c:v>
                </c:pt>
                <c:pt idx="1928">
                  <c:v>436.34399999999999</c:v>
                </c:pt>
                <c:pt idx="1929">
                  <c:v>436.34399999999999</c:v>
                </c:pt>
                <c:pt idx="1930">
                  <c:v>436.34399999999999</c:v>
                </c:pt>
                <c:pt idx="1931">
                  <c:v>436.34399999999999</c:v>
                </c:pt>
                <c:pt idx="1932">
                  <c:v>436.34399999999999</c:v>
                </c:pt>
                <c:pt idx="1933">
                  <c:v>436.34399999999999</c:v>
                </c:pt>
                <c:pt idx="1934">
                  <c:v>436.34399999999999</c:v>
                </c:pt>
                <c:pt idx="1935">
                  <c:v>436.34399999999999</c:v>
                </c:pt>
                <c:pt idx="1936">
                  <c:v>436.34399999999999</c:v>
                </c:pt>
                <c:pt idx="1937">
                  <c:v>436.34399999999999</c:v>
                </c:pt>
                <c:pt idx="1938">
                  <c:v>436.34399999999999</c:v>
                </c:pt>
                <c:pt idx="1939">
                  <c:v>436.34399999999999</c:v>
                </c:pt>
                <c:pt idx="1940">
                  <c:v>436.34399999999999</c:v>
                </c:pt>
                <c:pt idx="1941">
                  <c:v>436.34399999999999</c:v>
                </c:pt>
                <c:pt idx="1942">
                  <c:v>436.34399999999999</c:v>
                </c:pt>
                <c:pt idx="1943">
                  <c:v>436.34399999999999</c:v>
                </c:pt>
                <c:pt idx="1944">
                  <c:v>436.34399999999999</c:v>
                </c:pt>
                <c:pt idx="1945">
                  <c:v>436.34399999999999</c:v>
                </c:pt>
                <c:pt idx="1946">
                  <c:v>436.34399999999999</c:v>
                </c:pt>
                <c:pt idx="1947">
                  <c:v>436.34399999999999</c:v>
                </c:pt>
                <c:pt idx="1948">
                  <c:v>436.34399999999999</c:v>
                </c:pt>
                <c:pt idx="1949">
                  <c:v>436.34399999999999</c:v>
                </c:pt>
                <c:pt idx="1950">
                  <c:v>436.34399999999999</c:v>
                </c:pt>
                <c:pt idx="1951">
                  <c:v>436.34399999999999</c:v>
                </c:pt>
                <c:pt idx="1952">
                  <c:v>436.34399999999999</c:v>
                </c:pt>
                <c:pt idx="1953">
                  <c:v>436.34399999999999</c:v>
                </c:pt>
                <c:pt idx="1954">
                  <c:v>436.34399999999999</c:v>
                </c:pt>
                <c:pt idx="1955">
                  <c:v>436.34399999999999</c:v>
                </c:pt>
                <c:pt idx="1956">
                  <c:v>436.34399999999999</c:v>
                </c:pt>
                <c:pt idx="1957">
                  <c:v>436.34399999999999</c:v>
                </c:pt>
                <c:pt idx="1958">
                  <c:v>436.34399999999999</c:v>
                </c:pt>
                <c:pt idx="1959">
                  <c:v>436.34399999999999</c:v>
                </c:pt>
                <c:pt idx="1960">
                  <c:v>436.34399999999999</c:v>
                </c:pt>
                <c:pt idx="1961">
                  <c:v>436.34399999999999</c:v>
                </c:pt>
                <c:pt idx="1962">
                  <c:v>436.34399999999999</c:v>
                </c:pt>
                <c:pt idx="1963">
                  <c:v>436.34399999999999</c:v>
                </c:pt>
                <c:pt idx="1964">
                  <c:v>436.34399999999999</c:v>
                </c:pt>
                <c:pt idx="1965">
                  <c:v>436.34399999999999</c:v>
                </c:pt>
                <c:pt idx="1966">
                  <c:v>436.34399999999999</c:v>
                </c:pt>
                <c:pt idx="1967">
                  <c:v>436.34399999999999</c:v>
                </c:pt>
                <c:pt idx="1968">
                  <c:v>436.34399999999999</c:v>
                </c:pt>
                <c:pt idx="1969">
                  <c:v>436.34399999999999</c:v>
                </c:pt>
                <c:pt idx="1970">
                  <c:v>436.34399999999999</c:v>
                </c:pt>
                <c:pt idx="1971">
                  <c:v>436.34399999999999</c:v>
                </c:pt>
                <c:pt idx="1972">
                  <c:v>436.34399999999999</c:v>
                </c:pt>
                <c:pt idx="1973">
                  <c:v>436.34399999999999</c:v>
                </c:pt>
                <c:pt idx="1974">
                  <c:v>436.34399999999999</c:v>
                </c:pt>
                <c:pt idx="1975">
                  <c:v>436.34399999999999</c:v>
                </c:pt>
                <c:pt idx="1976">
                  <c:v>436.34399999999999</c:v>
                </c:pt>
                <c:pt idx="1977">
                  <c:v>436.34399999999999</c:v>
                </c:pt>
                <c:pt idx="1978">
                  <c:v>436.34399999999999</c:v>
                </c:pt>
                <c:pt idx="1979">
                  <c:v>436.34399999999999</c:v>
                </c:pt>
                <c:pt idx="1980">
                  <c:v>436.34399999999999</c:v>
                </c:pt>
                <c:pt idx="1981">
                  <c:v>436.34399999999999</c:v>
                </c:pt>
                <c:pt idx="1982">
                  <c:v>436.34399999999999</c:v>
                </c:pt>
                <c:pt idx="1983">
                  <c:v>436.34399999999999</c:v>
                </c:pt>
                <c:pt idx="1984">
                  <c:v>436.34399999999999</c:v>
                </c:pt>
                <c:pt idx="1985">
                  <c:v>436.34399999999999</c:v>
                </c:pt>
                <c:pt idx="1986">
                  <c:v>436.34399999999999</c:v>
                </c:pt>
                <c:pt idx="1987">
                  <c:v>436.34399999999999</c:v>
                </c:pt>
                <c:pt idx="1988">
                  <c:v>436.34399999999999</c:v>
                </c:pt>
                <c:pt idx="1989">
                  <c:v>436.34399999999999</c:v>
                </c:pt>
                <c:pt idx="1990">
                  <c:v>436.34399999999999</c:v>
                </c:pt>
                <c:pt idx="1991">
                  <c:v>436.34399999999999</c:v>
                </c:pt>
                <c:pt idx="1992">
                  <c:v>436.34399999999999</c:v>
                </c:pt>
                <c:pt idx="1993">
                  <c:v>436.34399999999999</c:v>
                </c:pt>
                <c:pt idx="1994">
                  <c:v>436.34399999999999</c:v>
                </c:pt>
                <c:pt idx="1995">
                  <c:v>436.34399999999999</c:v>
                </c:pt>
                <c:pt idx="1996">
                  <c:v>436.34399999999999</c:v>
                </c:pt>
                <c:pt idx="1997">
                  <c:v>436.34399999999999</c:v>
                </c:pt>
                <c:pt idx="1998">
                  <c:v>436.34399999999999</c:v>
                </c:pt>
                <c:pt idx="1999">
                  <c:v>436.34399999999999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04-440F-A619-ED0A6604B966}"/>
            </c:ext>
          </c:extLst>
        </c:ser>
        <c:ser>
          <c:idx val="3"/>
          <c:order val="3"/>
          <c:tx>
            <c:strRef>
              <c:f>工作表2!$E$1:$E$2</c:f>
              <c:strCache>
                <c:ptCount val="2"/>
                <c:pt idx="0">
                  <c:v>Ant colony system without local updating</c:v>
                </c:pt>
                <c:pt idx="1">
                  <c:v>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工作表2!$E$3:$E$2002</c:f>
              <c:numCache>
                <c:formatCode>General</c:formatCode>
                <c:ptCount val="2000"/>
                <c:pt idx="0">
                  <c:v>530.50599999999997</c:v>
                </c:pt>
                <c:pt idx="1">
                  <c:v>510.42099999999999</c:v>
                </c:pt>
                <c:pt idx="2">
                  <c:v>499.28199999999998</c:v>
                </c:pt>
                <c:pt idx="3">
                  <c:v>491.20100000000002</c:v>
                </c:pt>
                <c:pt idx="4">
                  <c:v>486.07499999999999</c:v>
                </c:pt>
                <c:pt idx="5">
                  <c:v>483.24</c:v>
                </c:pt>
                <c:pt idx="6">
                  <c:v>480.21100000000001</c:v>
                </c:pt>
                <c:pt idx="7">
                  <c:v>477.42099999999999</c:v>
                </c:pt>
                <c:pt idx="8">
                  <c:v>475.53399999999999</c:v>
                </c:pt>
                <c:pt idx="9">
                  <c:v>473.92899999999997</c:v>
                </c:pt>
                <c:pt idx="10">
                  <c:v>473.05099999999999</c:v>
                </c:pt>
                <c:pt idx="11">
                  <c:v>471.35300000000001</c:v>
                </c:pt>
                <c:pt idx="12">
                  <c:v>470.596</c:v>
                </c:pt>
                <c:pt idx="13">
                  <c:v>469.44600000000003</c:v>
                </c:pt>
                <c:pt idx="14">
                  <c:v>468.32799999999997</c:v>
                </c:pt>
                <c:pt idx="15">
                  <c:v>467.78</c:v>
                </c:pt>
                <c:pt idx="16">
                  <c:v>466.96499999999997</c:v>
                </c:pt>
                <c:pt idx="17">
                  <c:v>466.77699999999999</c:v>
                </c:pt>
                <c:pt idx="18">
                  <c:v>466.26400000000001</c:v>
                </c:pt>
                <c:pt idx="19">
                  <c:v>465.76900000000001</c:v>
                </c:pt>
                <c:pt idx="20">
                  <c:v>464.96699999999998</c:v>
                </c:pt>
                <c:pt idx="21">
                  <c:v>464.36200000000002</c:v>
                </c:pt>
                <c:pt idx="22">
                  <c:v>464.08300000000003</c:v>
                </c:pt>
                <c:pt idx="23">
                  <c:v>463.87400000000002</c:v>
                </c:pt>
                <c:pt idx="24">
                  <c:v>463.23200000000003</c:v>
                </c:pt>
                <c:pt idx="25">
                  <c:v>462.94099999999997</c:v>
                </c:pt>
                <c:pt idx="26">
                  <c:v>462.85700000000003</c:v>
                </c:pt>
                <c:pt idx="27">
                  <c:v>462.30399999999997</c:v>
                </c:pt>
                <c:pt idx="28">
                  <c:v>462.233</c:v>
                </c:pt>
                <c:pt idx="29">
                  <c:v>462.21800000000002</c:v>
                </c:pt>
                <c:pt idx="30">
                  <c:v>461.92399999999998</c:v>
                </c:pt>
                <c:pt idx="31">
                  <c:v>461.89600000000002</c:v>
                </c:pt>
                <c:pt idx="32">
                  <c:v>461.80200000000002</c:v>
                </c:pt>
                <c:pt idx="33">
                  <c:v>461.63099999999997</c:v>
                </c:pt>
                <c:pt idx="34">
                  <c:v>461.47300000000001</c:v>
                </c:pt>
                <c:pt idx="35">
                  <c:v>461.13</c:v>
                </c:pt>
                <c:pt idx="36">
                  <c:v>461.10500000000002</c:v>
                </c:pt>
                <c:pt idx="37">
                  <c:v>460.96</c:v>
                </c:pt>
                <c:pt idx="38">
                  <c:v>460.90499999999997</c:v>
                </c:pt>
                <c:pt idx="39">
                  <c:v>460.89100000000002</c:v>
                </c:pt>
                <c:pt idx="40">
                  <c:v>460.80700000000002</c:v>
                </c:pt>
                <c:pt idx="41">
                  <c:v>460.78</c:v>
                </c:pt>
                <c:pt idx="42">
                  <c:v>460.65899999999999</c:v>
                </c:pt>
                <c:pt idx="43">
                  <c:v>460.57400000000001</c:v>
                </c:pt>
                <c:pt idx="44">
                  <c:v>460.42399999999998</c:v>
                </c:pt>
                <c:pt idx="45">
                  <c:v>460.38099999999997</c:v>
                </c:pt>
                <c:pt idx="46">
                  <c:v>460.30799999999999</c:v>
                </c:pt>
                <c:pt idx="47">
                  <c:v>460.30799999999999</c:v>
                </c:pt>
                <c:pt idx="48">
                  <c:v>460.298</c:v>
                </c:pt>
                <c:pt idx="49">
                  <c:v>460.233</c:v>
                </c:pt>
                <c:pt idx="50">
                  <c:v>460.22899999999998</c:v>
                </c:pt>
                <c:pt idx="51">
                  <c:v>460.21899999999999</c:v>
                </c:pt>
                <c:pt idx="52">
                  <c:v>460.16800000000001</c:v>
                </c:pt>
                <c:pt idx="53">
                  <c:v>460.1</c:v>
                </c:pt>
                <c:pt idx="54">
                  <c:v>459.911</c:v>
                </c:pt>
                <c:pt idx="55">
                  <c:v>459.827</c:v>
                </c:pt>
                <c:pt idx="56">
                  <c:v>459.71</c:v>
                </c:pt>
                <c:pt idx="57">
                  <c:v>459.68299999999999</c:v>
                </c:pt>
                <c:pt idx="58">
                  <c:v>459.68299999999999</c:v>
                </c:pt>
                <c:pt idx="59">
                  <c:v>459.68299999999999</c:v>
                </c:pt>
                <c:pt idx="60">
                  <c:v>459.654</c:v>
                </c:pt>
                <c:pt idx="61">
                  <c:v>459.654</c:v>
                </c:pt>
                <c:pt idx="62">
                  <c:v>459.60599999999999</c:v>
                </c:pt>
                <c:pt idx="63">
                  <c:v>459.60599999999999</c:v>
                </c:pt>
                <c:pt idx="64">
                  <c:v>459.60599999999999</c:v>
                </c:pt>
                <c:pt idx="65">
                  <c:v>459.60599999999999</c:v>
                </c:pt>
                <c:pt idx="66">
                  <c:v>459.60599999999999</c:v>
                </c:pt>
                <c:pt idx="67">
                  <c:v>459.60599999999999</c:v>
                </c:pt>
                <c:pt idx="68">
                  <c:v>459.60599999999999</c:v>
                </c:pt>
                <c:pt idx="69">
                  <c:v>459.60599999999999</c:v>
                </c:pt>
                <c:pt idx="70">
                  <c:v>459.60199999999998</c:v>
                </c:pt>
                <c:pt idx="71">
                  <c:v>459.60199999999998</c:v>
                </c:pt>
                <c:pt idx="72">
                  <c:v>459.60199999999998</c:v>
                </c:pt>
                <c:pt idx="73">
                  <c:v>459.56900000000002</c:v>
                </c:pt>
                <c:pt idx="74">
                  <c:v>459.56900000000002</c:v>
                </c:pt>
                <c:pt idx="75">
                  <c:v>459.56900000000002</c:v>
                </c:pt>
                <c:pt idx="76">
                  <c:v>459.56900000000002</c:v>
                </c:pt>
                <c:pt idx="77">
                  <c:v>459.56900000000002</c:v>
                </c:pt>
                <c:pt idx="78">
                  <c:v>459.56099999999998</c:v>
                </c:pt>
                <c:pt idx="79">
                  <c:v>459.536</c:v>
                </c:pt>
                <c:pt idx="80">
                  <c:v>459.536</c:v>
                </c:pt>
                <c:pt idx="81">
                  <c:v>459.43599999999998</c:v>
                </c:pt>
                <c:pt idx="82">
                  <c:v>459.43599999999998</c:v>
                </c:pt>
                <c:pt idx="83">
                  <c:v>459.43599999999998</c:v>
                </c:pt>
                <c:pt idx="84">
                  <c:v>459.43599999999998</c:v>
                </c:pt>
                <c:pt idx="85">
                  <c:v>459.43599999999998</c:v>
                </c:pt>
                <c:pt idx="86">
                  <c:v>459.43599999999998</c:v>
                </c:pt>
                <c:pt idx="87">
                  <c:v>459.43599999999998</c:v>
                </c:pt>
                <c:pt idx="88">
                  <c:v>459.43599999999998</c:v>
                </c:pt>
                <c:pt idx="89">
                  <c:v>459.43599999999998</c:v>
                </c:pt>
                <c:pt idx="90">
                  <c:v>459.43599999999998</c:v>
                </c:pt>
                <c:pt idx="91">
                  <c:v>459.43599999999998</c:v>
                </c:pt>
                <c:pt idx="92">
                  <c:v>459.43599999999998</c:v>
                </c:pt>
                <c:pt idx="93">
                  <c:v>459.43599999999998</c:v>
                </c:pt>
                <c:pt idx="94">
                  <c:v>459.43599999999998</c:v>
                </c:pt>
                <c:pt idx="95">
                  <c:v>459.43599999999998</c:v>
                </c:pt>
                <c:pt idx="96">
                  <c:v>459.43599999999998</c:v>
                </c:pt>
                <c:pt idx="97">
                  <c:v>459.43599999999998</c:v>
                </c:pt>
                <c:pt idx="98">
                  <c:v>459.43599999999998</c:v>
                </c:pt>
                <c:pt idx="99">
                  <c:v>459.43599999999998</c:v>
                </c:pt>
                <c:pt idx="100">
                  <c:v>459.43599999999998</c:v>
                </c:pt>
                <c:pt idx="101">
                  <c:v>459.43599999999998</c:v>
                </c:pt>
                <c:pt idx="102">
                  <c:v>459.43599999999998</c:v>
                </c:pt>
                <c:pt idx="103">
                  <c:v>459.43599999999998</c:v>
                </c:pt>
                <c:pt idx="104">
                  <c:v>459.43599999999998</c:v>
                </c:pt>
                <c:pt idx="105">
                  <c:v>459.43599999999998</c:v>
                </c:pt>
                <c:pt idx="106">
                  <c:v>459.43599999999998</c:v>
                </c:pt>
                <c:pt idx="107">
                  <c:v>459.43599999999998</c:v>
                </c:pt>
                <c:pt idx="108">
                  <c:v>459.43599999999998</c:v>
                </c:pt>
                <c:pt idx="109">
                  <c:v>459.43599999999998</c:v>
                </c:pt>
                <c:pt idx="110">
                  <c:v>459.43599999999998</c:v>
                </c:pt>
                <c:pt idx="111">
                  <c:v>459.43599999999998</c:v>
                </c:pt>
                <c:pt idx="112">
                  <c:v>459.43599999999998</c:v>
                </c:pt>
                <c:pt idx="113">
                  <c:v>459.43599999999998</c:v>
                </c:pt>
                <c:pt idx="114">
                  <c:v>459.43599999999998</c:v>
                </c:pt>
                <c:pt idx="115">
                  <c:v>459.43599999999998</c:v>
                </c:pt>
                <c:pt idx="116">
                  <c:v>459.43599999999998</c:v>
                </c:pt>
                <c:pt idx="117">
                  <c:v>459.43599999999998</c:v>
                </c:pt>
                <c:pt idx="118">
                  <c:v>459.43599999999998</c:v>
                </c:pt>
                <c:pt idx="119">
                  <c:v>459.43599999999998</c:v>
                </c:pt>
                <c:pt idx="120">
                  <c:v>459.43599999999998</c:v>
                </c:pt>
                <c:pt idx="121">
                  <c:v>459.43599999999998</c:v>
                </c:pt>
                <c:pt idx="122">
                  <c:v>459.43599999999998</c:v>
                </c:pt>
                <c:pt idx="123">
                  <c:v>459.43599999999998</c:v>
                </c:pt>
                <c:pt idx="124">
                  <c:v>459.43599999999998</c:v>
                </c:pt>
                <c:pt idx="125">
                  <c:v>459.43599999999998</c:v>
                </c:pt>
                <c:pt idx="126">
                  <c:v>459.43599999999998</c:v>
                </c:pt>
                <c:pt idx="127">
                  <c:v>459.43599999999998</c:v>
                </c:pt>
                <c:pt idx="128">
                  <c:v>459.43599999999998</c:v>
                </c:pt>
                <c:pt idx="129">
                  <c:v>459.43599999999998</c:v>
                </c:pt>
                <c:pt idx="130">
                  <c:v>459.43599999999998</c:v>
                </c:pt>
                <c:pt idx="131">
                  <c:v>459.43599999999998</c:v>
                </c:pt>
                <c:pt idx="132">
                  <c:v>459.43599999999998</c:v>
                </c:pt>
                <c:pt idx="133">
                  <c:v>459.43599999999998</c:v>
                </c:pt>
                <c:pt idx="134">
                  <c:v>459.43599999999998</c:v>
                </c:pt>
                <c:pt idx="135">
                  <c:v>459.43599999999998</c:v>
                </c:pt>
                <c:pt idx="136">
                  <c:v>459.43599999999998</c:v>
                </c:pt>
                <c:pt idx="137">
                  <c:v>459.43599999999998</c:v>
                </c:pt>
                <c:pt idx="138">
                  <c:v>459.43599999999998</c:v>
                </c:pt>
                <c:pt idx="139">
                  <c:v>459.43599999999998</c:v>
                </c:pt>
                <c:pt idx="140">
                  <c:v>459.43599999999998</c:v>
                </c:pt>
                <c:pt idx="141">
                  <c:v>459.43599999999998</c:v>
                </c:pt>
                <c:pt idx="142">
                  <c:v>459.43599999999998</c:v>
                </c:pt>
                <c:pt idx="143">
                  <c:v>459.43599999999998</c:v>
                </c:pt>
                <c:pt idx="144">
                  <c:v>459.43599999999998</c:v>
                </c:pt>
                <c:pt idx="145">
                  <c:v>459.43599999999998</c:v>
                </c:pt>
                <c:pt idx="146">
                  <c:v>459.43599999999998</c:v>
                </c:pt>
                <c:pt idx="147">
                  <c:v>459.43599999999998</c:v>
                </c:pt>
                <c:pt idx="148">
                  <c:v>459.43599999999998</c:v>
                </c:pt>
                <c:pt idx="149">
                  <c:v>459.43599999999998</c:v>
                </c:pt>
                <c:pt idx="150">
                  <c:v>459.43599999999998</c:v>
                </c:pt>
                <c:pt idx="151">
                  <c:v>459.43599999999998</c:v>
                </c:pt>
                <c:pt idx="152">
                  <c:v>459.43599999999998</c:v>
                </c:pt>
                <c:pt idx="153">
                  <c:v>459.43599999999998</c:v>
                </c:pt>
                <c:pt idx="154">
                  <c:v>459.43599999999998</c:v>
                </c:pt>
                <c:pt idx="155">
                  <c:v>459.43599999999998</c:v>
                </c:pt>
                <c:pt idx="156">
                  <c:v>459.43599999999998</c:v>
                </c:pt>
                <c:pt idx="157">
                  <c:v>459.43599999999998</c:v>
                </c:pt>
                <c:pt idx="158">
                  <c:v>459.43599999999998</c:v>
                </c:pt>
                <c:pt idx="159">
                  <c:v>459.43599999999998</c:v>
                </c:pt>
                <c:pt idx="160">
                  <c:v>459.43599999999998</c:v>
                </c:pt>
                <c:pt idx="161">
                  <c:v>459.43599999999998</c:v>
                </c:pt>
                <c:pt idx="162">
                  <c:v>459.43599999999998</c:v>
                </c:pt>
                <c:pt idx="163">
                  <c:v>459.43599999999998</c:v>
                </c:pt>
                <c:pt idx="164">
                  <c:v>459.43599999999998</c:v>
                </c:pt>
                <c:pt idx="165">
                  <c:v>459.43599999999998</c:v>
                </c:pt>
                <c:pt idx="166">
                  <c:v>459.43599999999998</c:v>
                </c:pt>
                <c:pt idx="167">
                  <c:v>459.43599999999998</c:v>
                </c:pt>
                <c:pt idx="168">
                  <c:v>459.43599999999998</c:v>
                </c:pt>
                <c:pt idx="169">
                  <c:v>459.43599999999998</c:v>
                </c:pt>
                <c:pt idx="170">
                  <c:v>459.43599999999998</c:v>
                </c:pt>
                <c:pt idx="171">
                  <c:v>459.43599999999998</c:v>
                </c:pt>
                <c:pt idx="172">
                  <c:v>459.43599999999998</c:v>
                </c:pt>
                <c:pt idx="173">
                  <c:v>459.43599999999998</c:v>
                </c:pt>
                <c:pt idx="174">
                  <c:v>459.43599999999998</c:v>
                </c:pt>
                <c:pt idx="175">
                  <c:v>459.43599999999998</c:v>
                </c:pt>
                <c:pt idx="176">
                  <c:v>459.43599999999998</c:v>
                </c:pt>
                <c:pt idx="177">
                  <c:v>459.43599999999998</c:v>
                </c:pt>
                <c:pt idx="178">
                  <c:v>459.43599999999998</c:v>
                </c:pt>
                <c:pt idx="179">
                  <c:v>459.43599999999998</c:v>
                </c:pt>
                <c:pt idx="180">
                  <c:v>459.43599999999998</c:v>
                </c:pt>
                <c:pt idx="181">
                  <c:v>459.43599999999998</c:v>
                </c:pt>
                <c:pt idx="182">
                  <c:v>459.43599999999998</c:v>
                </c:pt>
                <c:pt idx="183">
                  <c:v>459.43599999999998</c:v>
                </c:pt>
                <c:pt idx="184">
                  <c:v>459.43599999999998</c:v>
                </c:pt>
                <c:pt idx="185">
                  <c:v>459.43599999999998</c:v>
                </c:pt>
                <c:pt idx="186">
                  <c:v>459.43599999999998</c:v>
                </c:pt>
                <c:pt idx="187">
                  <c:v>459.43599999999998</c:v>
                </c:pt>
                <c:pt idx="188">
                  <c:v>459.43599999999998</c:v>
                </c:pt>
                <c:pt idx="189">
                  <c:v>459.43599999999998</c:v>
                </c:pt>
                <c:pt idx="190">
                  <c:v>459.43599999999998</c:v>
                </c:pt>
                <c:pt idx="191">
                  <c:v>459.43599999999998</c:v>
                </c:pt>
                <c:pt idx="192">
                  <c:v>459.43599999999998</c:v>
                </c:pt>
                <c:pt idx="193">
                  <c:v>459.43599999999998</c:v>
                </c:pt>
                <c:pt idx="194">
                  <c:v>459.43599999999998</c:v>
                </c:pt>
                <c:pt idx="195">
                  <c:v>459.43599999999998</c:v>
                </c:pt>
                <c:pt idx="196">
                  <c:v>459.43599999999998</c:v>
                </c:pt>
                <c:pt idx="197">
                  <c:v>459.43599999999998</c:v>
                </c:pt>
                <c:pt idx="198">
                  <c:v>459.43599999999998</c:v>
                </c:pt>
                <c:pt idx="199">
                  <c:v>459.43599999999998</c:v>
                </c:pt>
                <c:pt idx="200">
                  <c:v>459.43599999999998</c:v>
                </c:pt>
                <c:pt idx="201">
                  <c:v>459.43599999999998</c:v>
                </c:pt>
                <c:pt idx="202">
                  <c:v>459.43599999999998</c:v>
                </c:pt>
                <c:pt idx="203">
                  <c:v>459.43599999999998</c:v>
                </c:pt>
                <c:pt idx="204">
                  <c:v>459.43599999999998</c:v>
                </c:pt>
                <c:pt idx="205">
                  <c:v>459.43599999999998</c:v>
                </c:pt>
                <c:pt idx="206">
                  <c:v>459.43599999999998</c:v>
                </c:pt>
                <c:pt idx="207">
                  <c:v>459.43599999999998</c:v>
                </c:pt>
                <c:pt idx="208">
                  <c:v>459.43599999999998</c:v>
                </c:pt>
                <c:pt idx="209">
                  <c:v>459.43599999999998</c:v>
                </c:pt>
                <c:pt idx="210">
                  <c:v>459.43599999999998</c:v>
                </c:pt>
                <c:pt idx="211">
                  <c:v>459.43599999999998</c:v>
                </c:pt>
                <c:pt idx="212">
                  <c:v>459.43599999999998</c:v>
                </c:pt>
                <c:pt idx="213">
                  <c:v>459.43599999999998</c:v>
                </c:pt>
                <c:pt idx="214">
                  <c:v>459.43599999999998</c:v>
                </c:pt>
                <c:pt idx="215">
                  <c:v>459.43599999999998</c:v>
                </c:pt>
                <c:pt idx="216">
                  <c:v>459.43599999999998</c:v>
                </c:pt>
                <c:pt idx="217">
                  <c:v>459.43599999999998</c:v>
                </c:pt>
                <c:pt idx="218">
                  <c:v>459.43599999999998</c:v>
                </c:pt>
                <c:pt idx="219">
                  <c:v>459.43599999999998</c:v>
                </c:pt>
                <c:pt idx="220">
                  <c:v>459.43599999999998</c:v>
                </c:pt>
                <c:pt idx="221">
                  <c:v>459.43599999999998</c:v>
                </c:pt>
                <c:pt idx="222">
                  <c:v>459.43599999999998</c:v>
                </c:pt>
                <c:pt idx="223">
                  <c:v>459.43599999999998</c:v>
                </c:pt>
                <c:pt idx="224">
                  <c:v>459.43599999999998</c:v>
                </c:pt>
                <c:pt idx="225">
                  <c:v>459.43599999999998</c:v>
                </c:pt>
                <c:pt idx="226">
                  <c:v>459.43599999999998</c:v>
                </c:pt>
                <c:pt idx="227">
                  <c:v>459.43599999999998</c:v>
                </c:pt>
                <c:pt idx="228">
                  <c:v>459.43599999999998</c:v>
                </c:pt>
                <c:pt idx="229">
                  <c:v>459.43599999999998</c:v>
                </c:pt>
                <c:pt idx="230">
                  <c:v>459.43599999999998</c:v>
                </c:pt>
                <c:pt idx="231">
                  <c:v>459.43599999999998</c:v>
                </c:pt>
                <c:pt idx="232">
                  <c:v>459.43599999999998</c:v>
                </c:pt>
                <c:pt idx="233">
                  <c:v>459.43599999999998</c:v>
                </c:pt>
                <c:pt idx="234">
                  <c:v>459.43599999999998</c:v>
                </c:pt>
                <c:pt idx="235">
                  <c:v>459.43599999999998</c:v>
                </c:pt>
                <c:pt idx="236">
                  <c:v>459.43599999999998</c:v>
                </c:pt>
                <c:pt idx="237">
                  <c:v>459.43599999999998</c:v>
                </c:pt>
                <c:pt idx="238">
                  <c:v>459.43599999999998</c:v>
                </c:pt>
                <c:pt idx="239">
                  <c:v>459.43599999999998</c:v>
                </c:pt>
                <c:pt idx="240">
                  <c:v>459.43599999999998</c:v>
                </c:pt>
                <c:pt idx="241">
                  <c:v>459.43599999999998</c:v>
                </c:pt>
                <c:pt idx="242">
                  <c:v>459.43599999999998</c:v>
                </c:pt>
                <c:pt idx="243">
                  <c:v>459.43599999999998</c:v>
                </c:pt>
                <c:pt idx="244">
                  <c:v>459.43599999999998</c:v>
                </c:pt>
                <c:pt idx="245">
                  <c:v>459.43599999999998</c:v>
                </c:pt>
                <c:pt idx="246">
                  <c:v>459.43599999999998</c:v>
                </c:pt>
                <c:pt idx="247">
                  <c:v>459.43599999999998</c:v>
                </c:pt>
                <c:pt idx="248">
                  <c:v>459.43599999999998</c:v>
                </c:pt>
                <c:pt idx="249">
                  <c:v>459.43599999999998</c:v>
                </c:pt>
                <c:pt idx="250">
                  <c:v>459.43599999999998</c:v>
                </c:pt>
                <c:pt idx="251">
                  <c:v>459.43599999999998</c:v>
                </c:pt>
                <c:pt idx="252">
                  <c:v>459.43599999999998</c:v>
                </c:pt>
                <c:pt idx="253">
                  <c:v>459.43599999999998</c:v>
                </c:pt>
                <c:pt idx="254">
                  <c:v>459.43599999999998</c:v>
                </c:pt>
                <c:pt idx="255">
                  <c:v>459.43599999999998</c:v>
                </c:pt>
                <c:pt idx="256">
                  <c:v>459.43599999999998</c:v>
                </c:pt>
                <c:pt idx="257">
                  <c:v>459.43599999999998</c:v>
                </c:pt>
                <c:pt idx="258">
                  <c:v>459.43599999999998</c:v>
                </c:pt>
                <c:pt idx="259">
                  <c:v>459.43599999999998</c:v>
                </c:pt>
                <c:pt idx="260">
                  <c:v>459.43599999999998</c:v>
                </c:pt>
                <c:pt idx="261">
                  <c:v>459.43599999999998</c:v>
                </c:pt>
                <c:pt idx="262">
                  <c:v>459.43599999999998</c:v>
                </c:pt>
                <c:pt idx="263">
                  <c:v>459.43599999999998</c:v>
                </c:pt>
                <c:pt idx="264">
                  <c:v>459.43599999999998</c:v>
                </c:pt>
                <c:pt idx="265">
                  <c:v>459.43599999999998</c:v>
                </c:pt>
                <c:pt idx="266">
                  <c:v>459.43599999999998</c:v>
                </c:pt>
                <c:pt idx="267">
                  <c:v>459.43599999999998</c:v>
                </c:pt>
                <c:pt idx="268">
                  <c:v>459.43599999999998</c:v>
                </c:pt>
                <c:pt idx="269">
                  <c:v>459.43599999999998</c:v>
                </c:pt>
                <c:pt idx="270">
                  <c:v>459.43599999999998</c:v>
                </c:pt>
                <c:pt idx="271">
                  <c:v>459.43599999999998</c:v>
                </c:pt>
                <c:pt idx="272">
                  <c:v>459.43599999999998</c:v>
                </c:pt>
                <c:pt idx="273">
                  <c:v>459.43599999999998</c:v>
                </c:pt>
                <c:pt idx="274">
                  <c:v>459.43599999999998</c:v>
                </c:pt>
                <c:pt idx="275">
                  <c:v>459.43599999999998</c:v>
                </c:pt>
                <c:pt idx="276">
                  <c:v>459.43599999999998</c:v>
                </c:pt>
                <c:pt idx="277">
                  <c:v>459.43599999999998</c:v>
                </c:pt>
                <c:pt idx="278">
                  <c:v>459.43599999999998</c:v>
                </c:pt>
                <c:pt idx="279">
                  <c:v>459.43599999999998</c:v>
                </c:pt>
                <c:pt idx="280">
                  <c:v>459.43599999999998</c:v>
                </c:pt>
                <c:pt idx="281">
                  <c:v>459.43599999999998</c:v>
                </c:pt>
                <c:pt idx="282">
                  <c:v>459.43599999999998</c:v>
                </c:pt>
                <c:pt idx="283">
                  <c:v>459.43599999999998</c:v>
                </c:pt>
                <c:pt idx="284">
                  <c:v>459.43599999999998</c:v>
                </c:pt>
                <c:pt idx="285">
                  <c:v>459.43599999999998</c:v>
                </c:pt>
                <c:pt idx="286">
                  <c:v>459.43599999999998</c:v>
                </c:pt>
                <c:pt idx="287">
                  <c:v>459.43599999999998</c:v>
                </c:pt>
                <c:pt idx="288">
                  <c:v>459.43599999999998</c:v>
                </c:pt>
                <c:pt idx="289">
                  <c:v>459.43599999999998</c:v>
                </c:pt>
                <c:pt idx="290">
                  <c:v>459.43599999999998</c:v>
                </c:pt>
                <c:pt idx="291">
                  <c:v>459.43599999999998</c:v>
                </c:pt>
                <c:pt idx="292">
                  <c:v>459.43599999999998</c:v>
                </c:pt>
                <c:pt idx="293">
                  <c:v>459.43599999999998</c:v>
                </c:pt>
                <c:pt idx="294">
                  <c:v>459.43599999999998</c:v>
                </c:pt>
                <c:pt idx="295">
                  <c:v>459.43599999999998</c:v>
                </c:pt>
                <c:pt idx="296">
                  <c:v>459.43599999999998</c:v>
                </c:pt>
                <c:pt idx="297">
                  <c:v>459.43599999999998</c:v>
                </c:pt>
                <c:pt idx="298">
                  <c:v>459.43599999999998</c:v>
                </c:pt>
                <c:pt idx="299">
                  <c:v>459.43599999999998</c:v>
                </c:pt>
                <c:pt idx="300">
                  <c:v>459.43599999999998</c:v>
                </c:pt>
                <c:pt idx="301">
                  <c:v>459.43599999999998</c:v>
                </c:pt>
                <c:pt idx="302">
                  <c:v>459.43599999999998</c:v>
                </c:pt>
                <c:pt idx="303">
                  <c:v>459.43599999999998</c:v>
                </c:pt>
                <c:pt idx="304">
                  <c:v>459.43599999999998</c:v>
                </c:pt>
                <c:pt idx="305">
                  <c:v>459.43599999999998</c:v>
                </c:pt>
                <c:pt idx="306">
                  <c:v>459.43599999999998</c:v>
                </c:pt>
                <c:pt idx="307">
                  <c:v>459.43599999999998</c:v>
                </c:pt>
                <c:pt idx="308">
                  <c:v>459.43599999999998</c:v>
                </c:pt>
                <c:pt idx="309">
                  <c:v>459.43599999999998</c:v>
                </c:pt>
                <c:pt idx="310">
                  <c:v>459.43599999999998</c:v>
                </c:pt>
                <c:pt idx="311">
                  <c:v>459.43599999999998</c:v>
                </c:pt>
                <c:pt idx="312">
                  <c:v>459.43599999999998</c:v>
                </c:pt>
                <c:pt idx="313">
                  <c:v>459.43599999999998</c:v>
                </c:pt>
                <c:pt idx="314">
                  <c:v>459.43599999999998</c:v>
                </c:pt>
                <c:pt idx="315">
                  <c:v>459.43599999999998</c:v>
                </c:pt>
                <c:pt idx="316">
                  <c:v>459.43599999999998</c:v>
                </c:pt>
                <c:pt idx="317">
                  <c:v>459.43599999999998</c:v>
                </c:pt>
                <c:pt idx="318">
                  <c:v>459.43599999999998</c:v>
                </c:pt>
                <c:pt idx="319">
                  <c:v>459.43599999999998</c:v>
                </c:pt>
                <c:pt idx="320">
                  <c:v>459.43599999999998</c:v>
                </c:pt>
                <c:pt idx="321">
                  <c:v>459.43599999999998</c:v>
                </c:pt>
                <c:pt idx="322">
                  <c:v>459.43599999999998</c:v>
                </c:pt>
                <c:pt idx="323">
                  <c:v>459.43599999999998</c:v>
                </c:pt>
                <c:pt idx="324">
                  <c:v>459.43599999999998</c:v>
                </c:pt>
                <c:pt idx="325">
                  <c:v>459.43599999999998</c:v>
                </c:pt>
                <c:pt idx="326">
                  <c:v>459.43599999999998</c:v>
                </c:pt>
                <c:pt idx="327">
                  <c:v>459.43599999999998</c:v>
                </c:pt>
                <c:pt idx="328">
                  <c:v>459.43599999999998</c:v>
                </c:pt>
                <c:pt idx="329">
                  <c:v>459.43599999999998</c:v>
                </c:pt>
                <c:pt idx="330">
                  <c:v>459.43599999999998</c:v>
                </c:pt>
                <c:pt idx="331">
                  <c:v>459.43599999999998</c:v>
                </c:pt>
                <c:pt idx="332">
                  <c:v>459.43599999999998</c:v>
                </c:pt>
                <c:pt idx="333">
                  <c:v>459.43599999999998</c:v>
                </c:pt>
                <c:pt idx="334">
                  <c:v>459.43599999999998</c:v>
                </c:pt>
                <c:pt idx="335">
                  <c:v>459.43599999999998</c:v>
                </c:pt>
                <c:pt idx="336">
                  <c:v>459.43599999999998</c:v>
                </c:pt>
                <c:pt idx="337">
                  <c:v>459.43599999999998</c:v>
                </c:pt>
                <c:pt idx="338">
                  <c:v>459.43599999999998</c:v>
                </c:pt>
                <c:pt idx="339">
                  <c:v>459.43599999999998</c:v>
                </c:pt>
                <c:pt idx="340">
                  <c:v>459.43599999999998</c:v>
                </c:pt>
                <c:pt idx="341">
                  <c:v>459.43599999999998</c:v>
                </c:pt>
                <c:pt idx="342">
                  <c:v>459.43599999999998</c:v>
                </c:pt>
                <c:pt idx="343">
                  <c:v>459.43599999999998</c:v>
                </c:pt>
                <c:pt idx="344">
                  <c:v>459.43599999999998</c:v>
                </c:pt>
                <c:pt idx="345">
                  <c:v>459.43599999999998</c:v>
                </c:pt>
                <c:pt idx="346">
                  <c:v>459.43599999999998</c:v>
                </c:pt>
                <c:pt idx="347">
                  <c:v>459.43599999999998</c:v>
                </c:pt>
                <c:pt idx="348">
                  <c:v>459.43599999999998</c:v>
                </c:pt>
                <c:pt idx="349">
                  <c:v>459.43599999999998</c:v>
                </c:pt>
                <c:pt idx="350">
                  <c:v>459.43599999999998</c:v>
                </c:pt>
                <c:pt idx="351">
                  <c:v>459.43599999999998</c:v>
                </c:pt>
                <c:pt idx="352">
                  <c:v>459.43599999999998</c:v>
                </c:pt>
                <c:pt idx="353">
                  <c:v>459.43599999999998</c:v>
                </c:pt>
                <c:pt idx="354">
                  <c:v>459.43599999999998</c:v>
                </c:pt>
                <c:pt idx="355">
                  <c:v>459.43599999999998</c:v>
                </c:pt>
                <c:pt idx="356">
                  <c:v>459.43599999999998</c:v>
                </c:pt>
                <c:pt idx="357">
                  <c:v>459.43599999999998</c:v>
                </c:pt>
                <c:pt idx="358">
                  <c:v>459.43599999999998</c:v>
                </c:pt>
                <c:pt idx="359">
                  <c:v>459.43599999999998</c:v>
                </c:pt>
                <c:pt idx="360">
                  <c:v>459.43599999999998</c:v>
                </c:pt>
                <c:pt idx="361">
                  <c:v>459.43599999999998</c:v>
                </c:pt>
                <c:pt idx="362">
                  <c:v>459.43599999999998</c:v>
                </c:pt>
                <c:pt idx="363">
                  <c:v>459.43599999999998</c:v>
                </c:pt>
                <c:pt idx="364">
                  <c:v>459.43599999999998</c:v>
                </c:pt>
                <c:pt idx="365">
                  <c:v>459.43599999999998</c:v>
                </c:pt>
                <c:pt idx="366">
                  <c:v>459.43599999999998</c:v>
                </c:pt>
                <c:pt idx="367">
                  <c:v>459.43599999999998</c:v>
                </c:pt>
                <c:pt idx="368">
                  <c:v>459.43599999999998</c:v>
                </c:pt>
                <c:pt idx="369">
                  <c:v>459.43599999999998</c:v>
                </c:pt>
                <c:pt idx="370">
                  <c:v>459.43599999999998</c:v>
                </c:pt>
                <c:pt idx="371">
                  <c:v>459.43599999999998</c:v>
                </c:pt>
                <c:pt idx="372">
                  <c:v>459.43599999999998</c:v>
                </c:pt>
                <c:pt idx="373">
                  <c:v>459.43599999999998</c:v>
                </c:pt>
                <c:pt idx="374">
                  <c:v>459.43599999999998</c:v>
                </c:pt>
                <c:pt idx="375">
                  <c:v>459.43599999999998</c:v>
                </c:pt>
                <c:pt idx="376">
                  <c:v>459.43599999999998</c:v>
                </c:pt>
                <c:pt idx="377">
                  <c:v>459.43599999999998</c:v>
                </c:pt>
                <c:pt idx="378">
                  <c:v>459.43599999999998</c:v>
                </c:pt>
                <c:pt idx="379">
                  <c:v>459.43599999999998</c:v>
                </c:pt>
                <c:pt idx="380">
                  <c:v>459.43599999999998</c:v>
                </c:pt>
                <c:pt idx="381">
                  <c:v>459.43599999999998</c:v>
                </c:pt>
                <c:pt idx="382">
                  <c:v>459.43599999999998</c:v>
                </c:pt>
                <c:pt idx="383">
                  <c:v>459.43599999999998</c:v>
                </c:pt>
                <c:pt idx="384">
                  <c:v>459.43599999999998</c:v>
                </c:pt>
                <c:pt idx="385">
                  <c:v>459.43599999999998</c:v>
                </c:pt>
                <c:pt idx="386">
                  <c:v>459.43599999999998</c:v>
                </c:pt>
                <c:pt idx="387">
                  <c:v>459.43599999999998</c:v>
                </c:pt>
                <c:pt idx="388">
                  <c:v>459.43599999999998</c:v>
                </c:pt>
                <c:pt idx="389">
                  <c:v>459.43599999999998</c:v>
                </c:pt>
                <c:pt idx="390">
                  <c:v>459.43599999999998</c:v>
                </c:pt>
                <c:pt idx="391">
                  <c:v>459.43599999999998</c:v>
                </c:pt>
                <c:pt idx="392">
                  <c:v>459.43599999999998</c:v>
                </c:pt>
                <c:pt idx="393">
                  <c:v>459.43599999999998</c:v>
                </c:pt>
                <c:pt idx="394">
                  <c:v>459.43599999999998</c:v>
                </c:pt>
                <c:pt idx="395">
                  <c:v>459.43599999999998</c:v>
                </c:pt>
                <c:pt idx="396">
                  <c:v>459.43599999999998</c:v>
                </c:pt>
                <c:pt idx="397">
                  <c:v>459.43599999999998</c:v>
                </c:pt>
                <c:pt idx="398">
                  <c:v>459.43599999999998</c:v>
                </c:pt>
                <c:pt idx="399">
                  <c:v>459.43599999999998</c:v>
                </c:pt>
                <c:pt idx="400">
                  <c:v>459.43599999999998</c:v>
                </c:pt>
                <c:pt idx="401">
                  <c:v>459.43599999999998</c:v>
                </c:pt>
                <c:pt idx="402">
                  <c:v>459.43599999999998</c:v>
                </c:pt>
                <c:pt idx="403">
                  <c:v>459.43599999999998</c:v>
                </c:pt>
                <c:pt idx="404">
                  <c:v>459.43599999999998</c:v>
                </c:pt>
                <c:pt idx="405">
                  <c:v>459.43599999999998</c:v>
                </c:pt>
                <c:pt idx="406">
                  <c:v>459.43599999999998</c:v>
                </c:pt>
                <c:pt idx="407">
                  <c:v>459.43599999999998</c:v>
                </c:pt>
                <c:pt idx="408">
                  <c:v>459.43599999999998</c:v>
                </c:pt>
                <c:pt idx="409">
                  <c:v>459.43599999999998</c:v>
                </c:pt>
                <c:pt idx="410">
                  <c:v>459.43599999999998</c:v>
                </c:pt>
                <c:pt idx="411">
                  <c:v>459.43599999999998</c:v>
                </c:pt>
                <c:pt idx="412">
                  <c:v>459.43599999999998</c:v>
                </c:pt>
                <c:pt idx="413">
                  <c:v>459.43599999999998</c:v>
                </c:pt>
                <c:pt idx="414">
                  <c:v>459.43599999999998</c:v>
                </c:pt>
                <c:pt idx="415">
                  <c:v>459.43599999999998</c:v>
                </c:pt>
                <c:pt idx="416">
                  <c:v>459.43599999999998</c:v>
                </c:pt>
                <c:pt idx="417">
                  <c:v>459.43599999999998</c:v>
                </c:pt>
                <c:pt idx="418">
                  <c:v>459.43599999999998</c:v>
                </c:pt>
                <c:pt idx="419">
                  <c:v>459.43599999999998</c:v>
                </c:pt>
                <c:pt idx="420">
                  <c:v>459.43599999999998</c:v>
                </c:pt>
                <c:pt idx="421">
                  <c:v>459.43599999999998</c:v>
                </c:pt>
                <c:pt idx="422">
                  <c:v>459.43599999999998</c:v>
                </c:pt>
                <c:pt idx="423">
                  <c:v>459.43599999999998</c:v>
                </c:pt>
                <c:pt idx="424">
                  <c:v>459.43599999999998</c:v>
                </c:pt>
                <c:pt idx="425">
                  <c:v>459.43599999999998</c:v>
                </c:pt>
                <c:pt idx="426">
                  <c:v>459.43599999999998</c:v>
                </c:pt>
                <c:pt idx="427">
                  <c:v>459.43599999999998</c:v>
                </c:pt>
                <c:pt idx="428">
                  <c:v>459.43599999999998</c:v>
                </c:pt>
                <c:pt idx="429">
                  <c:v>459.43599999999998</c:v>
                </c:pt>
                <c:pt idx="430">
                  <c:v>459.43599999999998</c:v>
                </c:pt>
                <c:pt idx="431">
                  <c:v>459.43599999999998</c:v>
                </c:pt>
                <c:pt idx="432">
                  <c:v>459.43599999999998</c:v>
                </c:pt>
                <c:pt idx="433">
                  <c:v>459.43599999999998</c:v>
                </c:pt>
                <c:pt idx="434">
                  <c:v>459.43599999999998</c:v>
                </c:pt>
                <c:pt idx="435">
                  <c:v>459.43599999999998</c:v>
                </c:pt>
                <c:pt idx="436">
                  <c:v>459.43599999999998</c:v>
                </c:pt>
                <c:pt idx="437">
                  <c:v>459.43599999999998</c:v>
                </c:pt>
                <c:pt idx="438">
                  <c:v>459.43599999999998</c:v>
                </c:pt>
                <c:pt idx="439">
                  <c:v>459.43599999999998</c:v>
                </c:pt>
                <c:pt idx="440">
                  <c:v>459.43599999999998</c:v>
                </c:pt>
                <c:pt idx="441">
                  <c:v>459.43599999999998</c:v>
                </c:pt>
                <c:pt idx="442">
                  <c:v>459.43599999999998</c:v>
                </c:pt>
                <c:pt idx="443">
                  <c:v>459.43599999999998</c:v>
                </c:pt>
                <c:pt idx="444">
                  <c:v>459.43599999999998</c:v>
                </c:pt>
                <c:pt idx="445">
                  <c:v>459.43599999999998</c:v>
                </c:pt>
                <c:pt idx="446">
                  <c:v>459.43599999999998</c:v>
                </c:pt>
                <c:pt idx="447">
                  <c:v>459.43599999999998</c:v>
                </c:pt>
                <c:pt idx="448">
                  <c:v>459.43599999999998</c:v>
                </c:pt>
                <c:pt idx="449">
                  <c:v>459.43599999999998</c:v>
                </c:pt>
                <c:pt idx="450">
                  <c:v>459.43599999999998</c:v>
                </c:pt>
                <c:pt idx="451">
                  <c:v>459.43599999999998</c:v>
                </c:pt>
                <c:pt idx="452">
                  <c:v>459.43599999999998</c:v>
                </c:pt>
                <c:pt idx="453">
                  <c:v>459.43599999999998</c:v>
                </c:pt>
                <c:pt idx="454">
                  <c:v>459.43599999999998</c:v>
                </c:pt>
                <c:pt idx="455">
                  <c:v>459.43599999999998</c:v>
                </c:pt>
                <c:pt idx="456">
                  <c:v>459.43599999999998</c:v>
                </c:pt>
                <c:pt idx="457">
                  <c:v>459.43599999999998</c:v>
                </c:pt>
                <c:pt idx="458">
                  <c:v>459.43599999999998</c:v>
                </c:pt>
                <c:pt idx="459">
                  <c:v>459.43599999999998</c:v>
                </c:pt>
                <c:pt idx="460">
                  <c:v>459.43599999999998</c:v>
                </c:pt>
                <c:pt idx="461">
                  <c:v>459.43599999999998</c:v>
                </c:pt>
                <c:pt idx="462">
                  <c:v>459.43599999999998</c:v>
                </c:pt>
                <c:pt idx="463">
                  <c:v>459.43599999999998</c:v>
                </c:pt>
                <c:pt idx="464">
                  <c:v>459.43599999999998</c:v>
                </c:pt>
                <c:pt idx="465">
                  <c:v>459.43599999999998</c:v>
                </c:pt>
                <c:pt idx="466">
                  <c:v>459.43599999999998</c:v>
                </c:pt>
                <c:pt idx="467">
                  <c:v>459.43599999999998</c:v>
                </c:pt>
                <c:pt idx="468">
                  <c:v>459.43599999999998</c:v>
                </c:pt>
                <c:pt idx="469">
                  <c:v>459.43599999999998</c:v>
                </c:pt>
                <c:pt idx="470">
                  <c:v>459.43599999999998</c:v>
                </c:pt>
                <c:pt idx="471">
                  <c:v>459.43599999999998</c:v>
                </c:pt>
                <c:pt idx="472">
                  <c:v>459.43599999999998</c:v>
                </c:pt>
                <c:pt idx="473">
                  <c:v>459.43599999999998</c:v>
                </c:pt>
                <c:pt idx="474">
                  <c:v>459.43599999999998</c:v>
                </c:pt>
                <c:pt idx="475">
                  <c:v>459.43599999999998</c:v>
                </c:pt>
                <c:pt idx="476">
                  <c:v>459.43599999999998</c:v>
                </c:pt>
                <c:pt idx="477">
                  <c:v>459.43599999999998</c:v>
                </c:pt>
                <c:pt idx="478">
                  <c:v>459.43599999999998</c:v>
                </c:pt>
                <c:pt idx="479">
                  <c:v>459.43599999999998</c:v>
                </c:pt>
                <c:pt idx="480">
                  <c:v>459.43599999999998</c:v>
                </c:pt>
                <c:pt idx="481">
                  <c:v>459.43599999999998</c:v>
                </c:pt>
                <c:pt idx="482">
                  <c:v>459.43599999999998</c:v>
                </c:pt>
                <c:pt idx="483">
                  <c:v>459.43599999999998</c:v>
                </c:pt>
                <c:pt idx="484">
                  <c:v>459.43599999999998</c:v>
                </c:pt>
                <c:pt idx="485">
                  <c:v>459.43599999999998</c:v>
                </c:pt>
                <c:pt idx="486">
                  <c:v>459.43599999999998</c:v>
                </c:pt>
                <c:pt idx="487">
                  <c:v>459.43599999999998</c:v>
                </c:pt>
                <c:pt idx="488">
                  <c:v>459.43599999999998</c:v>
                </c:pt>
                <c:pt idx="489">
                  <c:v>459.43599999999998</c:v>
                </c:pt>
                <c:pt idx="490">
                  <c:v>459.43599999999998</c:v>
                </c:pt>
                <c:pt idx="491">
                  <c:v>459.43599999999998</c:v>
                </c:pt>
                <c:pt idx="492">
                  <c:v>459.43599999999998</c:v>
                </c:pt>
                <c:pt idx="493">
                  <c:v>459.43599999999998</c:v>
                </c:pt>
                <c:pt idx="494">
                  <c:v>459.43599999999998</c:v>
                </c:pt>
                <c:pt idx="495">
                  <c:v>459.43599999999998</c:v>
                </c:pt>
                <c:pt idx="496">
                  <c:v>459.43599999999998</c:v>
                </c:pt>
                <c:pt idx="497">
                  <c:v>459.43599999999998</c:v>
                </c:pt>
                <c:pt idx="498">
                  <c:v>459.43599999999998</c:v>
                </c:pt>
                <c:pt idx="499">
                  <c:v>459.43599999999998</c:v>
                </c:pt>
                <c:pt idx="500">
                  <c:v>459.43599999999998</c:v>
                </c:pt>
                <c:pt idx="501">
                  <c:v>459.43599999999998</c:v>
                </c:pt>
                <c:pt idx="502">
                  <c:v>459.43599999999998</c:v>
                </c:pt>
                <c:pt idx="503">
                  <c:v>459.43599999999998</c:v>
                </c:pt>
                <c:pt idx="504">
                  <c:v>459.43599999999998</c:v>
                </c:pt>
                <c:pt idx="505">
                  <c:v>459.43599999999998</c:v>
                </c:pt>
                <c:pt idx="506">
                  <c:v>459.43599999999998</c:v>
                </c:pt>
                <c:pt idx="507">
                  <c:v>459.43599999999998</c:v>
                </c:pt>
                <c:pt idx="508">
                  <c:v>459.43599999999998</c:v>
                </c:pt>
                <c:pt idx="509">
                  <c:v>459.43599999999998</c:v>
                </c:pt>
                <c:pt idx="510">
                  <c:v>459.43599999999998</c:v>
                </c:pt>
                <c:pt idx="511">
                  <c:v>459.43599999999998</c:v>
                </c:pt>
                <c:pt idx="512">
                  <c:v>459.43599999999998</c:v>
                </c:pt>
                <c:pt idx="513">
                  <c:v>459.43599999999998</c:v>
                </c:pt>
                <c:pt idx="514">
                  <c:v>459.43599999999998</c:v>
                </c:pt>
                <c:pt idx="515">
                  <c:v>459.43599999999998</c:v>
                </c:pt>
                <c:pt idx="516">
                  <c:v>459.43599999999998</c:v>
                </c:pt>
                <c:pt idx="517">
                  <c:v>459.43599999999998</c:v>
                </c:pt>
                <c:pt idx="518">
                  <c:v>459.43599999999998</c:v>
                </c:pt>
                <c:pt idx="519">
                  <c:v>459.43599999999998</c:v>
                </c:pt>
                <c:pt idx="520">
                  <c:v>459.43599999999998</c:v>
                </c:pt>
                <c:pt idx="521">
                  <c:v>459.43599999999998</c:v>
                </c:pt>
                <c:pt idx="522">
                  <c:v>459.43599999999998</c:v>
                </c:pt>
                <c:pt idx="523">
                  <c:v>459.43599999999998</c:v>
                </c:pt>
                <c:pt idx="524">
                  <c:v>459.43599999999998</c:v>
                </c:pt>
                <c:pt idx="525">
                  <c:v>459.43599999999998</c:v>
                </c:pt>
                <c:pt idx="526">
                  <c:v>459.43599999999998</c:v>
                </c:pt>
                <c:pt idx="527">
                  <c:v>459.43599999999998</c:v>
                </c:pt>
                <c:pt idx="528">
                  <c:v>459.43599999999998</c:v>
                </c:pt>
                <c:pt idx="529">
                  <c:v>459.43599999999998</c:v>
                </c:pt>
                <c:pt idx="530">
                  <c:v>459.43599999999998</c:v>
                </c:pt>
                <c:pt idx="531">
                  <c:v>459.43599999999998</c:v>
                </c:pt>
                <c:pt idx="532">
                  <c:v>459.43599999999998</c:v>
                </c:pt>
                <c:pt idx="533">
                  <c:v>459.43599999999998</c:v>
                </c:pt>
                <c:pt idx="534">
                  <c:v>459.43599999999998</c:v>
                </c:pt>
                <c:pt idx="535">
                  <c:v>459.43599999999998</c:v>
                </c:pt>
                <c:pt idx="536">
                  <c:v>459.43599999999998</c:v>
                </c:pt>
                <c:pt idx="537">
                  <c:v>459.43599999999998</c:v>
                </c:pt>
                <c:pt idx="538">
                  <c:v>459.43599999999998</c:v>
                </c:pt>
                <c:pt idx="539">
                  <c:v>459.43599999999998</c:v>
                </c:pt>
                <c:pt idx="540">
                  <c:v>459.43599999999998</c:v>
                </c:pt>
                <c:pt idx="541">
                  <c:v>459.43599999999998</c:v>
                </c:pt>
                <c:pt idx="542">
                  <c:v>459.43599999999998</c:v>
                </c:pt>
                <c:pt idx="543">
                  <c:v>459.43599999999998</c:v>
                </c:pt>
                <c:pt idx="544">
                  <c:v>459.43599999999998</c:v>
                </c:pt>
                <c:pt idx="545">
                  <c:v>459.43599999999998</c:v>
                </c:pt>
                <c:pt idx="546">
                  <c:v>459.43599999999998</c:v>
                </c:pt>
                <c:pt idx="547">
                  <c:v>459.43599999999998</c:v>
                </c:pt>
                <c:pt idx="548">
                  <c:v>459.43599999999998</c:v>
                </c:pt>
                <c:pt idx="549">
                  <c:v>459.43599999999998</c:v>
                </c:pt>
                <c:pt idx="550">
                  <c:v>459.43599999999998</c:v>
                </c:pt>
                <c:pt idx="551">
                  <c:v>459.43599999999998</c:v>
                </c:pt>
                <c:pt idx="552">
                  <c:v>459.43599999999998</c:v>
                </c:pt>
                <c:pt idx="553">
                  <c:v>459.43599999999998</c:v>
                </c:pt>
                <c:pt idx="554">
                  <c:v>459.43599999999998</c:v>
                </c:pt>
                <c:pt idx="555">
                  <c:v>459.43599999999998</c:v>
                </c:pt>
                <c:pt idx="556">
                  <c:v>459.43599999999998</c:v>
                </c:pt>
                <c:pt idx="557">
                  <c:v>459.43599999999998</c:v>
                </c:pt>
                <c:pt idx="558">
                  <c:v>459.43599999999998</c:v>
                </c:pt>
                <c:pt idx="559">
                  <c:v>459.43599999999998</c:v>
                </c:pt>
                <c:pt idx="560">
                  <c:v>459.43599999999998</c:v>
                </c:pt>
                <c:pt idx="561">
                  <c:v>459.43599999999998</c:v>
                </c:pt>
                <c:pt idx="562">
                  <c:v>459.43599999999998</c:v>
                </c:pt>
                <c:pt idx="563">
                  <c:v>459.43599999999998</c:v>
                </c:pt>
                <c:pt idx="564">
                  <c:v>459.43599999999998</c:v>
                </c:pt>
                <c:pt idx="565">
                  <c:v>459.43599999999998</c:v>
                </c:pt>
                <c:pt idx="566">
                  <c:v>459.43599999999998</c:v>
                </c:pt>
                <c:pt idx="567">
                  <c:v>459.43599999999998</c:v>
                </c:pt>
                <c:pt idx="568">
                  <c:v>459.43599999999998</c:v>
                </c:pt>
                <c:pt idx="569">
                  <c:v>459.43599999999998</c:v>
                </c:pt>
                <c:pt idx="570">
                  <c:v>459.43599999999998</c:v>
                </c:pt>
                <c:pt idx="571">
                  <c:v>459.43599999999998</c:v>
                </c:pt>
                <c:pt idx="572">
                  <c:v>459.43599999999998</c:v>
                </c:pt>
                <c:pt idx="573">
                  <c:v>459.43599999999998</c:v>
                </c:pt>
                <c:pt idx="574">
                  <c:v>459.43599999999998</c:v>
                </c:pt>
                <c:pt idx="575">
                  <c:v>459.43599999999998</c:v>
                </c:pt>
                <c:pt idx="576">
                  <c:v>459.43599999999998</c:v>
                </c:pt>
                <c:pt idx="577">
                  <c:v>459.43599999999998</c:v>
                </c:pt>
                <c:pt idx="578">
                  <c:v>459.43599999999998</c:v>
                </c:pt>
                <c:pt idx="579">
                  <c:v>459.43599999999998</c:v>
                </c:pt>
                <c:pt idx="580">
                  <c:v>459.43599999999998</c:v>
                </c:pt>
                <c:pt idx="581">
                  <c:v>459.43599999999998</c:v>
                </c:pt>
                <c:pt idx="582">
                  <c:v>459.43599999999998</c:v>
                </c:pt>
                <c:pt idx="583">
                  <c:v>459.43599999999998</c:v>
                </c:pt>
                <c:pt idx="584">
                  <c:v>459.43599999999998</c:v>
                </c:pt>
                <c:pt idx="585">
                  <c:v>459.43599999999998</c:v>
                </c:pt>
                <c:pt idx="586">
                  <c:v>459.43599999999998</c:v>
                </c:pt>
                <c:pt idx="587">
                  <c:v>459.43599999999998</c:v>
                </c:pt>
                <c:pt idx="588">
                  <c:v>459.43599999999998</c:v>
                </c:pt>
                <c:pt idx="589">
                  <c:v>459.43599999999998</c:v>
                </c:pt>
                <c:pt idx="590">
                  <c:v>459.43599999999998</c:v>
                </c:pt>
                <c:pt idx="591">
                  <c:v>459.43599999999998</c:v>
                </c:pt>
                <c:pt idx="592">
                  <c:v>459.43599999999998</c:v>
                </c:pt>
                <c:pt idx="593">
                  <c:v>459.43599999999998</c:v>
                </c:pt>
                <c:pt idx="594">
                  <c:v>459.43599999999998</c:v>
                </c:pt>
                <c:pt idx="595">
                  <c:v>459.43599999999998</c:v>
                </c:pt>
                <c:pt idx="596">
                  <c:v>459.43599999999998</c:v>
                </c:pt>
                <c:pt idx="597">
                  <c:v>459.43599999999998</c:v>
                </c:pt>
                <c:pt idx="598">
                  <c:v>459.43599999999998</c:v>
                </c:pt>
                <c:pt idx="599">
                  <c:v>459.43599999999998</c:v>
                </c:pt>
                <c:pt idx="600">
                  <c:v>459.43599999999998</c:v>
                </c:pt>
                <c:pt idx="601">
                  <c:v>459.43599999999998</c:v>
                </c:pt>
                <c:pt idx="602">
                  <c:v>459.43599999999998</c:v>
                </c:pt>
                <c:pt idx="603">
                  <c:v>459.43599999999998</c:v>
                </c:pt>
                <c:pt idx="604">
                  <c:v>459.43599999999998</c:v>
                </c:pt>
                <c:pt idx="605">
                  <c:v>459.43599999999998</c:v>
                </c:pt>
                <c:pt idx="606">
                  <c:v>459.43599999999998</c:v>
                </c:pt>
                <c:pt idx="607">
                  <c:v>459.43599999999998</c:v>
                </c:pt>
                <c:pt idx="608">
                  <c:v>459.43599999999998</c:v>
                </c:pt>
                <c:pt idx="609">
                  <c:v>459.43599999999998</c:v>
                </c:pt>
                <c:pt idx="610">
                  <c:v>459.43599999999998</c:v>
                </c:pt>
                <c:pt idx="611">
                  <c:v>459.43599999999998</c:v>
                </c:pt>
                <c:pt idx="612">
                  <c:v>459.43599999999998</c:v>
                </c:pt>
                <c:pt idx="613">
                  <c:v>459.43599999999998</c:v>
                </c:pt>
                <c:pt idx="614">
                  <c:v>459.43599999999998</c:v>
                </c:pt>
                <c:pt idx="615">
                  <c:v>459.43599999999998</c:v>
                </c:pt>
                <c:pt idx="616">
                  <c:v>459.43599999999998</c:v>
                </c:pt>
                <c:pt idx="617">
                  <c:v>459.43599999999998</c:v>
                </c:pt>
                <c:pt idx="618">
                  <c:v>459.43599999999998</c:v>
                </c:pt>
                <c:pt idx="619">
                  <c:v>459.43599999999998</c:v>
                </c:pt>
                <c:pt idx="620">
                  <c:v>459.43599999999998</c:v>
                </c:pt>
                <c:pt idx="621">
                  <c:v>459.43599999999998</c:v>
                </c:pt>
                <c:pt idx="622">
                  <c:v>459.43599999999998</c:v>
                </c:pt>
                <c:pt idx="623">
                  <c:v>459.43599999999998</c:v>
                </c:pt>
                <c:pt idx="624">
                  <c:v>459.43599999999998</c:v>
                </c:pt>
                <c:pt idx="625">
                  <c:v>459.43599999999998</c:v>
                </c:pt>
                <c:pt idx="626">
                  <c:v>459.43599999999998</c:v>
                </c:pt>
                <c:pt idx="627">
                  <c:v>459.43599999999998</c:v>
                </c:pt>
                <c:pt idx="628">
                  <c:v>459.43599999999998</c:v>
                </c:pt>
                <c:pt idx="629">
                  <c:v>459.43599999999998</c:v>
                </c:pt>
                <c:pt idx="630">
                  <c:v>459.43599999999998</c:v>
                </c:pt>
                <c:pt idx="631">
                  <c:v>459.43599999999998</c:v>
                </c:pt>
                <c:pt idx="632">
                  <c:v>459.43599999999998</c:v>
                </c:pt>
                <c:pt idx="633">
                  <c:v>459.43599999999998</c:v>
                </c:pt>
                <c:pt idx="634">
                  <c:v>459.43599999999998</c:v>
                </c:pt>
                <c:pt idx="635">
                  <c:v>459.43599999999998</c:v>
                </c:pt>
                <c:pt idx="636">
                  <c:v>459.43599999999998</c:v>
                </c:pt>
                <c:pt idx="637">
                  <c:v>459.43599999999998</c:v>
                </c:pt>
                <c:pt idx="638">
                  <c:v>459.43599999999998</c:v>
                </c:pt>
                <c:pt idx="639">
                  <c:v>459.43599999999998</c:v>
                </c:pt>
                <c:pt idx="640">
                  <c:v>459.43599999999998</c:v>
                </c:pt>
                <c:pt idx="641">
                  <c:v>459.43599999999998</c:v>
                </c:pt>
                <c:pt idx="642">
                  <c:v>459.43599999999998</c:v>
                </c:pt>
                <c:pt idx="643">
                  <c:v>459.43599999999998</c:v>
                </c:pt>
                <c:pt idx="644">
                  <c:v>459.43599999999998</c:v>
                </c:pt>
                <c:pt idx="645">
                  <c:v>459.43599999999998</c:v>
                </c:pt>
                <c:pt idx="646">
                  <c:v>459.43599999999998</c:v>
                </c:pt>
                <c:pt idx="647">
                  <c:v>459.43599999999998</c:v>
                </c:pt>
                <c:pt idx="648">
                  <c:v>459.43599999999998</c:v>
                </c:pt>
                <c:pt idx="649">
                  <c:v>459.43599999999998</c:v>
                </c:pt>
                <c:pt idx="650">
                  <c:v>459.43599999999998</c:v>
                </c:pt>
                <c:pt idx="651">
                  <c:v>459.43599999999998</c:v>
                </c:pt>
                <c:pt idx="652">
                  <c:v>459.43599999999998</c:v>
                </c:pt>
                <c:pt idx="653">
                  <c:v>459.43599999999998</c:v>
                </c:pt>
                <c:pt idx="654">
                  <c:v>459.43599999999998</c:v>
                </c:pt>
                <c:pt idx="655">
                  <c:v>459.43599999999998</c:v>
                </c:pt>
                <c:pt idx="656">
                  <c:v>459.43599999999998</c:v>
                </c:pt>
                <c:pt idx="657">
                  <c:v>459.43599999999998</c:v>
                </c:pt>
                <c:pt idx="658">
                  <c:v>459.43599999999998</c:v>
                </c:pt>
                <c:pt idx="659">
                  <c:v>459.43599999999998</c:v>
                </c:pt>
                <c:pt idx="660">
                  <c:v>459.43599999999998</c:v>
                </c:pt>
                <c:pt idx="661">
                  <c:v>459.43599999999998</c:v>
                </c:pt>
                <c:pt idx="662">
                  <c:v>459.43599999999998</c:v>
                </c:pt>
                <c:pt idx="663">
                  <c:v>459.43599999999998</c:v>
                </c:pt>
                <c:pt idx="664">
                  <c:v>459.43599999999998</c:v>
                </c:pt>
                <c:pt idx="665">
                  <c:v>459.43599999999998</c:v>
                </c:pt>
                <c:pt idx="666">
                  <c:v>459.43599999999998</c:v>
                </c:pt>
                <c:pt idx="667">
                  <c:v>459.43599999999998</c:v>
                </c:pt>
                <c:pt idx="668">
                  <c:v>459.43599999999998</c:v>
                </c:pt>
                <c:pt idx="669">
                  <c:v>459.43599999999998</c:v>
                </c:pt>
                <c:pt idx="670">
                  <c:v>459.43599999999998</c:v>
                </c:pt>
                <c:pt idx="671">
                  <c:v>459.43599999999998</c:v>
                </c:pt>
                <c:pt idx="672">
                  <c:v>459.43599999999998</c:v>
                </c:pt>
                <c:pt idx="673">
                  <c:v>459.43599999999998</c:v>
                </c:pt>
                <c:pt idx="674">
                  <c:v>459.43599999999998</c:v>
                </c:pt>
                <c:pt idx="675">
                  <c:v>459.43599999999998</c:v>
                </c:pt>
                <c:pt idx="676">
                  <c:v>459.43599999999998</c:v>
                </c:pt>
                <c:pt idx="677">
                  <c:v>459.43599999999998</c:v>
                </c:pt>
                <c:pt idx="678">
                  <c:v>459.43599999999998</c:v>
                </c:pt>
                <c:pt idx="679">
                  <c:v>459.43599999999998</c:v>
                </c:pt>
                <c:pt idx="680">
                  <c:v>459.43599999999998</c:v>
                </c:pt>
                <c:pt idx="681">
                  <c:v>459.43599999999998</c:v>
                </c:pt>
                <c:pt idx="682">
                  <c:v>459.43599999999998</c:v>
                </c:pt>
                <c:pt idx="683">
                  <c:v>459.43599999999998</c:v>
                </c:pt>
                <c:pt idx="684">
                  <c:v>459.43599999999998</c:v>
                </c:pt>
                <c:pt idx="685">
                  <c:v>459.43599999999998</c:v>
                </c:pt>
                <c:pt idx="686">
                  <c:v>459.43599999999998</c:v>
                </c:pt>
                <c:pt idx="687">
                  <c:v>459.43599999999998</c:v>
                </c:pt>
                <c:pt idx="688">
                  <c:v>459.43599999999998</c:v>
                </c:pt>
                <c:pt idx="689">
                  <c:v>459.43599999999998</c:v>
                </c:pt>
                <c:pt idx="690">
                  <c:v>459.43599999999998</c:v>
                </c:pt>
                <c:pt idx="691">
                  <c:v>459.43599999999998</c:v>
                </c:pt>
                <c:pt idx="692">
                  <c:v>459.43599999999998</c:v>
                </c:pt>
                <c:pt idx="693">
                  <c:v>459.43599999999998</c:v>
                </c:pt>
                <c:pt idx="694">
                  <c:v>459.43599999999998</c:v>
                </c:pt>
                <c:pt idx="695">
                  <c:v>459.43599999999998</c:v>
                </c:pt>
                <c:pt idx="696">
                  <c:v>459.43599999999998</c:v>
                </c:pt>
                <c:pt idx="697">
                  <c:v>459.43599999999998</c:v>
                </c:pt>
                <c:pt idx="698">
                  <c:v>459.43599999999998</c:v>
                </c:pt>
                <c:pt idx="699">
                  <c:v>459.43599999999998</c:v>
                </c:pt>
                <c:pt idx="700">
                  <c:v>459.43599999999998</c:v>
                </c:pt>
                <c:pt idx="701">
                  <c:v>459.43599999999998</c:v>
                </c:pt>
                <c:pt idx="702">
                  <c:v>459.43599999999998</c:v>
                </c:pt>
                <c:pt idx="703">
                  <c:v>459.43599999999998</c:v>
                </c:pt>
                <c:pt idx="704">
                  <c:v>459.43599999999998</c:v>
                </c:pt>
                <c:pt idx="705">
                  <c:v>459.43599999999998</c:v>
                </c:pt>
                <c:pt idx="706">
                  <c:v>459.43599999999998</c:v>
                </c:pt>
                <c:pt idx="707">
                  <c:v>459.43599999999998</c:v>
                </c:pt>
                <c:pt idx="708">
                  <c:v>459.42399999999998</c:v>
                </c:pt>
                <c:pt idx="709">
                  <c:v>459.42399999999998</c:v>
                </c:pt>
                <c:pt idx="710">
                  <c:v>459.41</c:v>
                </c:pt>
                <c:pt idx="711">
                  <c:v>459.36399999999998</c:v>
                </c:pt>
                <c:pt idx="712">
                  <c:v>459.36399999999998</c:v>
                </c:pt>
                <c:pt idx="713">
                  <c:v>459.36399999999998</c:v>
                </c:pt>
                <c:pt idx="714">
                  <c:v>459.35300000000001</c:v>
                </c:pt>
                <c:pt idx="715">
                  <c:v>459.35300000000001</c:v>
                </c:pt>
                <c:pt idx="716">
                  <c:v>459.33600000000001</c:v>
                </c:pt>
                <c:pt idx="717">
                  <c:v>459.33600000000001</c:v>
                </c:pt>
                <c:pt idx="718">
                  <c:v>459.33600000000001</c:v>
                </c:pt>
                <c:pt idx="719">
                  <c:v>459.33600000000001</c:v>
                </c:pt>
                <c:pt idx="720">
                  <c:v>459.33600000000001</c:v>
                </c:pt>
                <c:pt idx="721">
                  <c:v>459.33600000000001</c:v>
                </c:pt>
                <c:pt idx="722">
                  <c:v>459.33600000000001</c:v>
                </c:pt>
                <c:pt idx="723">
                  <c:v>459.33600000000001</c:v>
                </c:pt>
                <c:pt idx="724">
                  <c:v>459.33600000000001</c:v>
                </c:pt>
                <c:pt idx="725">
                  <c:v>459.33600000000001</c:v>
                </c:pt>
                <c:pt idx="726">
                  <c:v>459.33600000000001</c:v>
                </c:pt>
                <c:pt idx="727">
                  <c:v>459.33600000000001</c:v>
                </c:pt>
                <c:pt idx="728">
                  <c:v>459.33600000000001</c:v>
                </c:pt>
                <c:pt idx="729">
                  <c:v>459.33600000000001</c:v>
                </c:pt>
                <c:pt idx="730">
                  <c:v>459.33600000000001</c:v>
                </c:pt>
                <c:pt idx="731">
                  <c:v>459.33600000000001</c:v>
                </c:pt>
                <c:pt idx="732">
                  <c:v>459.33600000000001</c:v>
                </c:pt>
                <c:pt idx="733">
                  <c:v>459.33600000000001</c:v>
                </c:pt>
                <c:pt idx="734">
                  <c:v>459.33600000000001</c:v>
                </c:pt>
                <c:pt idx="735">
                  <c:v>459.33600000000001</c:v>
                </c:pt>
                <c:pt idx="736">
                  <c:v>459.33600000000001</c:v>
                </c:pt>
                <c:pt idx="737">
                  <c:v>459.33600000000001</c:v>
                </c:pt>
                <c:pt idx="738">
                  <c:v>459.33600000000001</c:v>
                </c:pt>
                <c:pt idx="739">
                  <c:v>459.33600000000001</c:v>
                </c:pt>
                <c:pt idx="740">
                  <c:v>459.33600000000001</c:v>
                </c:pt>
                <c:pt idx="741">
                  <c:v>459.33600000000001</c:v>
                </c:pt>
                <c:pt idx="742">
                  <c:v>459.33600000000001</c:v>
                </c:pt>
                <c:pt idx="743">
                  <c:v>459.33600000000001</c:v>
                </c:pt>
                <c:pt idx="744">
                  <c:v>459.33600000000001</c:v>
                </c:pt>
                <c:pt idx="745">
                  <c:v>459.33600000000001</c:v>
                </c:pt>
                <c:pt idx="746">
                  <c:v>459.33600000000001</c:v>
                </c:pt>
                <c:pt idx="747">
                  <c:v>459.33600000000001</c:v>
                </c:pt>
                <c:pt idx="748">
                  <c:v>459.33600000000001</c:v>
                </c:pt>
                <c:pt idx="749">
                  <c:v>459.33600000000001</c:v>
                </c:pt>
                <c:pt idx="750">
                  <c:v>459.33600000000001</c:v>
                </c:pt>
                <c:pt idx="751">
                  <c:v>459.33600000000001</c:v>
                </c:pt>
                <c:pt idx="752">
                  <c:v>459.33600000000001</c:v>
                </c:pt>
                <c:pt idx="753">
                  <c:v>459.33600000000001</c:v>
                </c:pt>
                <c:pt idx="754">
                  <c:v>459.33600000000001</c:v>
                </c:pt>
                <c:pt idx="755">
                  <c:v>459.33600000000001</c:v>
                </c:pt>
                <c:pt idx="756">
                  <c:v>459.33600000000001</c:v>
                </c:pt>
                <c:pt idx="757">
                  <c:v>459.33600000000001</c:v>
                </c:pt>
                <c:pt idx="758">
                  <c:v>459.33600000000001</c:v>
                </c:pt>
                <c:pt idx="759">
                  <c:v>459.33600000000001</c:v>
                </c:pt>
                <c:pt idx="760">
                  <c:v>459.33600000000001</c:v>
                </c:pt>
                <c:pt idx="761">
                  <c:v>459.33600000000001</c:v>
                </c:pt>
                <c:pt idx="762">
                  <c:v>459.33600000000001</c:v>
                </c:pt>
                <c:pt idx="763">
                  <c:v>459.33600000000001</c:v>
                </c:pt>
                <c:pt idx="764">
                  <c:v>459.33600000000001</c:v>
                </c:pt>
                <c:pt idx="765">
                  <c:v>459.33600000000001</c:v>
                </c:pt>
                <c:pt idx="766">
                  <c:v>459.33600000000001</c:v>
                </c:pt>
                <c:pt idx="767">
                  <c:v>459.33600000000001</c:v>
                </c:pt>
                <c:pt idx="768">
                  <c:v>459.33600000000001</c:v>
                </c:pt>
                <c:pt idx="769">
                  <c:v>459.33600000000001</c:v>
                </c:pt>
                <c:pt idx="770">
                  <c:v>459.33600000000001</c:v>
                </c:pt>
                <c:pt idx="771">
                  <c:v>459.33600000000001</c:v>
                </c:pt>
                <c:pt idx="772">
                  <c:v>459.33600000000001</c:v>
                </c:pt>
                <c:pt idx="773">
                  <c:v>459.33600000000001</c:v>
                </c:pt>
                <c:pt idx="774">
                  <c:v>459.33600000000001</c:v>
                </c:pt>
                <c:pt idx="775">
                  <c:v>459.33600000000001</c:v>
                </c:pt>
                <c:pt idx="776">
                  <c:v>459.33600000000001</c:v>
                </c:pt>
                <c:pt idx="777">
                  <c:v>459.33600000000001</c:v>
                </c:pt>
                <c:pt idx="778">
                  <c:v>459.33600000000001</c:v>
                </c:pt>
                <c:pt idx="779">
                  <c:v>459.33600000000001</c:v>
                </c:pt>
                <c:pt idx="780">
                  <c:v>459.33600000000001</c:v>
                </c:pt>
                <c:pt idx="781">
                  <c:v>459.33600000000001</c:v>
                </c:pt>
                <c:pt idx="782">
                  <c:v>459.33600000000001</c:v>
                </c:pt>
                <c:pt idx="783">
                  <c:v>459.33600000000001</c:v>
                </c:pt>
                <c:pt idx="784">
                  <c:v>459.33600000000001</c:v>
                </c:pt>
                <c:pt idx="785">
                  <c:v>459.33600000000001</c:v>
                </c:pt>
                <c:pt idx="786">
                  <c:v>459.33600000000001</c:v>
                </c:pt>
                <c:pt idx="787">
                  <c:v>459.33600000000001</c:v>
                </c:pt>
                <c:pt idx="788">
                  <c:v>459.33600000000001</c:v>
                </c:pt>
                <c:pt idx="789">
                  <c:v>459.33600000000001</c:v>
                </c:pt>
                <c:pt idx="790">
                  <c:v>459.33600000000001</c:v>
                </c:pt>
                <c:pt idx="791">
                  <c:v>459.33600000000001</c:v>
                </c:pt>
                <c:pt idx="792">
                  <c:v>459.33600000000001</c:v>
                </c:pt>
                <c:pt idx="793">
                  <c:v>459.33600000000001</c:v>
                </c:pt>
                <c:pt idx="794">
                  <c:v>459.33600000000001</c:v>
                </c:pt>
                <c:pt idx="795">
                  <c:v>459.33600000000001</c:v>
                </c:pt>
                <c:pt idx="796">
                  <c:v>459.33600000000001</c:v>
                </c:pt>
                <c:pt idx="797">
                  <c:v>459.33600000000001</c:v>
                </c:pt>
                <c:pt idx="798">
                  <c:v>459.33600000000001</c:v>
                </c:pt>
                <c:pt idx="799">
                  <c:v>459.33600000000001</c:v>
                </c:pt>
                <c:pt idx="800">
                  <c:v>459.33600000000001</c:v>
                </c:pt>
                <c:pt idx="801">
                  <c:v>459.33600000000001</c:v>
                </c:pt>
                <c:pt idx="802">
                  <c:v>459.33600000000001</c:v>
                </c:pt>
                <c:pt idx="803">
                  <c:v>459.33600000000001</c:v>
                </c:pt>
                <c:pt idx="804">
                  <c:v>459.33600000000001</c:v>
                </c:pt>
                <c:pt idx="805">
                  <c:v>459.33600000000001</c:v>
                </c:pt>
                <c:pt idx="806">
                  <c:v>459.33600000000001</c:v>
                </c:pt>
                <c:pt idx="807">
                  <c:v>459.33600000000001</c:v>
                </c:pt>
                <c:pt idx="808">
                  <c:v>459.33600000000001</c:v>
                </c:pt>
                <c:pt idx="809">
                  <c:v>459.33600000000001</c:v>
                </c:pt>
                <c:pt idx="810">
                  <c:v>459.33600000000001</c:v>
                </c:pt>
                <c:pt idx="811">
                  <c:v>459.33600000000001</c:v>
                </c:pt>
                <c:pt idx="812">
                  <c:v>459.33600000000001</c:v>
                </c:pt>
                <c:pt idx="813">
                  <c:v>459.33600000000001</c:v>
                </c:pt>
                <c:pt idx="814">
                  <c:v>459.33600000000001</c:v>
                </c:pt>
                <c:pt idx="815">
                  <c:v>459.33600000000001</c:v>
                </c:pt>
                <c:pt idx="816">
                  <c:v>459.33600000000001</c:v>
                </c:pt>
                <c:pt idx="817">
                  <c:v>459.33600000000001</c:v>
                </c:pt>
                <c:pt idx="818">
                  <c:v>459.33600000000001</c:v>
                </c:pt>
                <c:pt idx="819">
                  <c:v>459.33600000000001</c:v>
                </c:pt>
                <c:pt idx="820">
                  <c:v>459.33600000000001</c:v>
                </c:pt>
                <c:pt idx="821">
                  <c:v>459.33600000000001</c:v>
                </c:pt>
                <c:pt idx="822">
                  <c:v>459.33600000000001</c:v>
                </c:pt>
                <c:pt idx="823">
                  <c:v>459.33600000000001</c:v>
                </c:pt>
                <c:pt idx="824">
                  <c:v>459.33600000000001</c:v>
                </c:pt>
                <c:pt idx="825">
                  <c:v>459.33600000000001</c:v>
                </c:pt>
                <c:pt idx="826">
                  <c:v>459.33600000000001</c:v>
                </c:pt>
                <c:pt idx="827">
                  <c:v>459.33600000000001</c:v>
                </c:pt>
                <c:pt idx="828">
                  <c:v>459.33600000000001</c:v>
                </c:pt>
                <c:pt idx="829">
                  <c:v>459.33600000000001</c:v>
                </c:pt>
                <c:pt idx="830">
                  <c:v>459.33600000000001</c:v>
                </c:pt>
                <c:pt idx="831">
                  <c:v>459.33600000000001</c:v>
                </c:pt>
                <c:pt idx="832">
                  <c:v>459.33600000000001</c:v>
                </c:pt>
                <c:pt idx="833">
                  <c:v>459.33600000000001</c:v>
                </c:pt>
                <c:pt idx="834">
                  <c:v>459.33600000000001</c:v>
                </c:pt>
                <c:pt idx="835">
                  <c:v>459.33600000000001</c:v>
                </c:pt>
                <c:pt idx="836">
                  <c:v>459.33600000000001</c:v>
                </c:pt>
                <c:pt idx="837">
                  <c:v>459.33600000000001</c:v>
                </c:pt>
                <c:pt idx="838">
                  <c:v>459.33600000000001</c:v>
                </c:pt>
                <c:pt idx="839">
                  <c:v>459.33600000000001</c:v>
                </c:pt>
                <c:pt idx="840">
                  <c:v>459.33600000000001</c:v>
                </c:pt>
                <c:pt idx="841">
                  <c:v>459.33600000000001</c:v>
                </c:pt>
                <c:pt idx="842">
                  <c:v>459.33600000000001</c:v>
                </c:pt>
                <c:pt idx="843">
                  <c:v>459.33600000000001</c:v>
                </c:pt>
                <c:pt idx="844">
                  <c:v>459.33600000000001</c:v>
                </c:pt>
                <c:pt idx="845">
                  <c:v>459.33600000000001</c:v>
                </c:pt>
                <c:pt idx="846">
                  <c:v>459.33600000000001</c:v>
                </c:pt>
                <c:pt idx="847">
                  <c:v>459.33600000000001</c:v>
                </c:pt>
                <c:pt idx="848">
                  <c:v>459.33600000000001</c:v>
                </c:pt>
                <c:pt idx="849">
                  <c:v>459.33600000000001</c:v>
                </c:pt>
                <c:pt idx="850">
                  <c:v>459.33600000000001</c:v>
                </c:pt>
                <c:pt idx="851">
                  <c:v>459.33600000000001</c:v>
                </c:pt>
                <c:pt idx="852">
                  <c:v>459.33600000000001</c:v>
                </c:pt>
                <c:pt idx="853">
                  <c:v>459.33600000000001</c:v>
                </c:pt>
                <c:pt idx="854">
                  <c:v>459.33600000000001</c:v>
                </c:pt>
                <c:pt idx="855">
                  <c:v>459.33600000000001</c:v>
                </c:pt>
                <c:pt idx="856">
                  <c:v>459.33600000000001</c:v>
                </c:pt>
                <c:pt idx="857">
                  <c:v>459.33600000000001</c:v>
                </c:pt>
                <c:pt idx="858">
                  <c:v>459.33600000000001</c:v>
                </c:pt>
                <c:pt idx="859">
                  <c:v>459.33600000000001</c:v>
                </c:pt>
                <c:pt idx="860">
                  <c:v>459.33600000000001</c:v>
                </c:pt>
                <c:pt idx="861">
                  <c:v>459.33600000000001</c:v>
                </c:pt>
                <c:pt idx="862">
                  <c:v>459.33600000000001</c:v>
                </c:pt>
                <c:pt idx="863">
                  <c:v>459.33600000000001</c:v>
                </c:pt>
                <c:pt idx="864">
                  <c:v>459.33600000000001</c:v>
                </c:pt>
                <c:pt idx="865">
                  <c:v>459.33600000000001</c:v>
                </c:pt>
                <c:pt idx="866">
                  <c:v>459.33600000000001</c:v>
                </c:pt>
                <c:pt idx="867">
                  <c:v>459.33600000000001</c:v>
                </c:pt>
                <c:pt idx="868">
                  <c:v>459.33600000000001</c:v>
                </c:pt>
                <c:pt idx="869">
                  <c:v>459.33600000000001</c:v>
                </c:pt>
                <c:pt idx="870">
                  <c:v>459.33600000000001</c:v>
                </c:pt>
                <c:pt idx="871">
                  <c:v>459.33600000000001</c:v>
                </c:pt>
                <c:pt idx="872">
                  <c:v>459.33600000000001</c:v>
                </c:pt>
                <c:pt idx="873">
                  <c:v>459.33600000000001</c:v>
                </c:pt>
                <c:pt idx="874">
                  <c:v>459.33600000000001</c:v>
                </c:pt>
                <c:pt idx="875">
                  <c:v>459.33600000000001</c:v>
                </c:pt>
                <c:pt idx="876">
                  <c:v>459.33600000000001</c:v>
                </c:pt>
                <c:pt idx="877">
                  <c:v>459.33600000000001</c:v>
                </c:pt>
                <c:pt idx="878">
                  <c:v>459.33600000000001</c:v>
                </c:pt>
                <c:pt idx="879">
                  <c:v>459.33600000000001</c:v>
                </c:pt>
                <c:pt idx="880">
                  <c:v>459.33600000000001</c:v>
                </c:pt>
                <c:pt idx="881">
                  <c:v>459.33600000000001</c:v>
                </c:pt>
                <c:pt idx="882">
                  <c:v>459.33600000000001</c:v>
                </c:pt>
                <c:pt idx="883">
                  <c:v>459.33600000000001</c:v>
                </c:pt>
                <c:pt idx="884">
                  <c:v>459.33600000000001</c:v>
                </c:pt>
                <c:pt idx="885">
                  <c:v>459.33600000000001</c:v>
                </c:pt>
                <c:pt idx="886">
                  <c:v>459.33600000000001</c:v>
                </c:pt>
                <c:pt idx="887">
                  <c:v>459.33600000000001</c:v>
                </c:pt>
                <c:pt idx="888">
                  <c:v>459.33600000000001</c:v>
                </c:pt>
                <c:pt idx="889">
                  <c:v>459.33600000000001</c:v>
                </c:pt>
                <c:pt idx="890">
                  <c:v>459.33600000000001</c:v>
                </c:pt>
                <c:pt idx="891">
                  <c:v>459.33600000000001</c:v>
                </c:pt>
                <c:pt idx="892">
                  <c:v>459.33600000000001</c:v>
                </c:pt>
                <c:pt idx="893">
                  <c:v>459.33600000000001</c:v>
                </c:pt>
                <c:pt idx="894">
                  <c:v>459.33600000000001</c:v>
                </c:pt>
                <c:pt idx="895">
                  <c:v>459.33600000000001</c:v>
                </c:pt>
                <c:pt idx="896">
                  <c:v>459.33600000000001</c:v>
                </c:pt>
                <c:pt idx="897">
                  <c:v>459.33600000000001</c:v>
                </c:pt>
                <c:pt idx="898">
                  <c:v>459.33600000000001</c:v>
                </c:pt>
                <c:pt idx="899">
                  <c:v>459.33600000000001</c:v>
                </c:pt>
                <c:pt idx="900">
                  <c:v>459.33600000000001</c:v>
                </c:pt>
                <c:pt idx="901">
                  <c:v>459.33600000000001</c:v>
                </c:pt>
                <c:pt idx="902">
                  <c:v>459.33600000000001</c:v>
                </c:pt>
                <c:pt idx="903">
                  <c:v>459.33600000000001</c:v>
                </c:pt>
                <c:pt idx="904">
                  <c:v>459.33600000000001</c:v>
                </c:pt>
                <c:pt idx="905">
                  <c:v>459.33600000000001</c:v>
                </c:pt>
                <c:pt idx="906">
                  <c:v>459.33600000000001</c:v>
                </c:pt>
                <c:pt idx="907">
                  <c:v>459.33600000000001</c:v>
                </c:pt>
                <c:pt idx="908">
                  <c:v>459.33600000000001</c:v>
                </c:pt>
                <c:pt idx="909">
                  <c:v>459.33600000000001</c:v>
                </c:pt>
                <c:pt idx="910">
                  <c:v>459.33600000000001</c:v>
                </c:pt>
                <c:pt idx="911">
                  <c:v>459.33600000000001</c:v>
                </c:pt>
                <c:pt idx="912">
                  <c:v>459.33600000000001</c:v>
                </c:pt>
                <c:pt idx="913">
                  <c:v>459.33600000000001</c:v>
                </c:pt>
                <c:pt idx="914">
                  <c:v>459.33600000000001</c:v>
                </c:pt>
                <c:pt idx="915">
                  <c:v>459.33600000000001</c:v>
                </c:pt>
                <c:pt idx="916">
                  <c:v>459.33600000000001</c:v>
                </c:pt>
                <c:pt idx="917">
                  <c:v>459.33600000000001</c:v>
                </c:pt>
                <c:pt idx="918">
                  <c:v>459.33600000000001</c:v>
                </c:pt>
                <c:pt idx="919">
                  <c:v>459.33600000000001</c:v>
                </c:pt>
                <c:pt idx="920">
                  <c:v>459.33600000000001</c:v>
                </c:pt>
                <c:pt idx="921">
                  <c:v>459.33600000000001</c:v>
                </c:pt>
                <c:pt idx="922">
                  <c:v>459.33600000000001</c:v>
                </c:pt>
                <c:pt idx="923">
                  <c:v>459.33600000000001</c:v>
                </c:pt>
                <c:pt idx="924">
                  <c:v>459.33600000000001</c:v>
                </c:pt>
                <c:pt idx="925">
                  <c:v>459.33600000000001</c:v>
                </c:pt>
                <c:pt idx="926">
                  <c:v>459.33600000000001</c:v>
                </c:pt>
                <c:pt idx="927">
                  <c:v>459.33600000000001</c:v>
                </c:pt>
                <c:pt idx="928">
                  <c:v>459.33600000000001</c:v>
                </c:pt>
                <c:pt idx="929">
                  <c:v>459.33600000000001</c:v>
                </c:pt>
                <c:pt idx="930">
                  <c:v>459.33600000000001</c:v>
                </c:pt>
                <c:pt idx="931">
                  <c:v>459.33600000000001</c:v>
                </c:pt>
                <c:pt idx="932">
                  <c:v>459.33600000000001</c:v>
                </c:pt>
                <c:pt idx="933">
                  <c:v>459.33600000000001</c:v>
                </c:pt>
                <c:pt idx="934">
                  <c:v>459.33600000000001</c:v>
                </c:pt>
                <c:pt idx="935">
                  <c:v>459.33600000000001</c:v>
                </c:pt>
                <c:pt idx="936">
                  <c:v>459.33600000000001</c:v>
                </c:pt>
                <c:pt idx="937">
                  <c:v>459.33600000000001</c:v>
                </c:pt>
                <c:pt idx="938">
                  <c:v>459.33600000000001</c:v>
                </c:pt>
                <c:pt idx="939">
                  <c:v>459.33600000000001</c:v>
                </c:pt>
                <c:pt idx="940">
                  <c:v>459.33600000000001</c:v>
                </c:pt>
                <c:pt idx="941">
                  <c:v>459.33600000000001</c:v>
                </c:pt>
                <c:pt idx="942">
                  <c:v>459.33600000000001</c:v>
                </c:pt>
                <c:pt idx="943">
                  <c:v>459.33600000000001</c:v>
                </c:pt>
                <c:pt idx="944">
                  <c:v>459.33600000000001</c:v>
                </c:pt>
                <c:pt idx="945">
                  <c:v>459.33600000000001</c:v>
                </c:pt>
                <c:pt idx="946">
                  <c:v>459.33600000000001</c:v>
                </c:pt>
                <c:pt idx="947">
                  <c:v>459.33600000000001</c:v>
                </c:pt>
                <c:pt idx="948">
                  <c:v>459.33600000000001</c:v>
                </c:pt>
                <c:pt idx="949">
                  <c:v>459.33600000000001</c:v>
                </c:pt>
                <c:pt idx="950">
                  <c:v>459.33600000000001</c:v>
                </c:pt>
                <c:pt idx="951">
                  <c:v>459.33600000000001</c:v>
                </c:pt>
                <c:pt idx="952">
                  <c:v>459.33600000000001</c:v>
                </c:pt>
                <c:pt idx="953">
                  <c:v>459.33600000000001</c:v>
                </c:pt>
                <c:pt idx="954">
                  <c:v>459.33600000000001</c:v>
                </c:pt>
                <c:pt idx="955">
                  <c:v>459.33600000000001</c:v>
                </c:pt>
                <c:pt idx="956">
                  <c:v>459.33600000000001</c:v>
                </c:pt>
                <c:pt idx="957">
                  <c:v>459.33600000000001</c:v>
                </c:pt>
                <c:pt idx="958">
                  <c:v>459.33600000000001</c:v>
                </c:pt>
                <c:pt idx="959">
                  <c:v>459.33600000000001</c:v>
                </c:pt>
                <c:pt idx="960">
                  <c:v>459.33600000000001</c:v>
                </c:pt>
                <c:pt idx="961">
                  <c:v>459.33600000000001</c:v>
                </c:pt>
                <c:pt idx="962">
                  <c:v>459.33600000000001</c:v>
                </c:pt>
                <c:pt idx="963">
                  <c:v>459.33600000000001</c:v>
                </c:pt>
                <c:pt idx="964">
                  <c:v>459.33600000000001</c:v>
                </c:pt>
                <c:pt idx="965">
                  <c:v>459.33600000000001</c:v>
                </c:pt>
                <c:pt idx="966">
                  <c:v>459.33600000000001</c:v>
                </c:pt>
                <c:pt idx="967">
                  <c:v>459.33600000000001</c:v>
                </c:pt>
                <c:pt idx="968">
                  <c:v>459.33600000000001</c:v>
                </c:pt>
                <c:pt idx="969">
                  <c:v>459.33600000000001</c:v>
                </c:pt>
                <c:pt idx="970">
                  <c:v>459.33600000000001</c:v>
                </c:pt>
                <c:pt idx="971">
                  <c:v>459.33600000000001</c:v>
                </c:pt>
                <c:pt idx="972">
                  <c:v>459.33600000000001</c:v>
                </c:pt>
                <c:pt idx="973">
                  <c:v>459.33600000000001</c:v>
                </c:pt>
                <c:pt idx="974">
                  <c:v>459.33600000000001</c:v>
                </c:pt>
                <c:pt idx="975">
                  <c:v>459.33600000000001</c:v>
                </c:pt>
                <c:pt idx="976">
                  <c:v>459.33600000000001</c:v>
                </c:pt>
                <c:pt idx="977">
                  <c:v>459.33600000000001</c:v>
                </c:pt>
                <c:pt idx="978">
                  <c:v>459.33600000000001</c:v>
                </c:pt>
                <c:pt idx="979">
                  <c:v>459.33600000000001</c:v>
                </c:pt>
                <c:pt idx="980">
                  <c:v>459.33600000000001</c:v>
                </c:pt>
                <c:pt idx="981">
                  <c:v>459.33600000000001</c:v>
                </c:pt>
                <c:pt idx="982">
                  <c:v>459.33600000000001</c:v>
                </c:pt>
                <c:pt idx="983">
                  <c:v>459.33600000000001</c:v>
                </c:pt>
                <c:pt idx="984">
                  <c:v>459.33600000000001</c:v>
                </c:pt>
                <c:pt idx="985">
                  <c:v>459.33600000000001</c:v>
                </c:pt>
                <c:pt idx="986">
                  <c:v>459.33600000000001</c:v>
                </c:pt>
                <c:pt idx="987">
                  <c:v>459.33600000000001</c:v>
                </c:pt>
                <c:pt idx="988">
                  <c:v>459.33600000000001</c:v>
                </c:pt>
                <c:pt idx="989">
                  <c:v>459.33600000000001</c:v>
                </c:pt>
                <c:pt idx="990">
                  <c:v>459.33600000000001</c:v>
                </c:pt>
                <c:pt idx="991">
                  <c:v>459.33600000000001</c:v>
                </c:pt>
                <c:pt idx="992">
                  <c:v>459.33600000000001</c:v>
                </c:pt>
                <c:pt idx="993">
                  <c:v>459.33600000000001</c:v>
                </c:pt>
                <c:pt idx="994">
                  <c:v>459.33600000000001</c:v>
                </c:pt>
                <c:pt idx="995">
                  <c:v>459.33600000000001</c:v>
                </c:pt>
                <c:pt idx="996">
                  <c:v>459.33600000000001</c:v>
                </c:pt>
                <c:pt idx="997">
                  <c:v>459.33600000000001</c:v>
                </c:pt>
                <c:pt idx="998">
                  <c:v>459.33600000000001</c:v>
                </c:pt>
                <c:pt idx="999">
                  <c:v>459.33600000000001</c:v>
                </c:pt>
                <c:pt idx="1000">
                  <c:v>459.33600000000001</c:v>
                </c:pt>
                <c:pt idx="1001">
                  <c:v>459.33600000000001</c:v>
                </c:pt>
                <c:pt idx="1002">
                  <c:v>459.33600000000001</c:v>
                </c:pt>
                <c:pt idx="1003">
                  <c:v>459.33600000000001</c:v>
                </c:pt>
                <c:pt idx="1004">
                  <c:v>459.33600000000001</c:v>
                </c:pt>
                <c:pt idx="1005">
                  <c:v>459.33600000000001</c:v>
                </c:pt>
                <c:pt idx="1006">
                  <c:v>459.33600000000001</c:v>
                </c:pt>
                <c:pt idx="1007">
                  <c:v>459.33600000000001</c:v>
                </c:pt>
                <c:pt idx="1008">
                  <c:v>459.33600000000001</c:v>
                </c:pt>
                <c:pt idx="1009">
                  <c:v>459.33600000000001</c:v>
                </c:pt>
                <c:pt idx="1010">
                  <c:v>459.33600000000001</c:v>
                </c:pt>
                <c:pt idx="1011">
                  <c:v>459.33600000000001</c:v>
                </c:pt>
                <c:pt idx="1012">
                  <c:v>459.33600000000001</c:v>
                </c:pt>
                <c:pt idx="1013">
                  <c:v>459.33600000000001</c:v>
                </c:pt>
                <c:pt idx="1014">
                  <c:v>459.33600000000001</c:v>
                </c:pt>
                <c:pt idx="1015">
                  <c:v>459.33600000000001</c:v>
                </c:pt>
                <c:pt idx="1016">
                  <c:v>459.33600000000001</c:v>
                </c:pt>
                <c:pt idx="1017">
                  <c:v>459.33600000000001</c:v>
                </c:pt>
                <c:pt idx="1018">
                  <c:v>459.33600000000001</c:v>
                </c:pt>
                <c:pt idx="1019">
                  <c:v>459.33600000000001</c:v>
                </c:pt>
                <c:pt idx="1020">
                  <c:v>459.33600000000001</c:v>
                </c:pt>
                <c:pt idx="1021">
                  <c:v>459.33600000000001</c:v>
                </c:pt>
                <c:pt idx="1022">
                  <c:v>459.33600000000001</c:v>
                </c:pt>
                <c:pt idx="1023">
                  <c:v>459.33600000000001</c:v>
                </c:pt>
                <c:pt idx="1024">
                  <c:v>459.33600000000001</c:v>
                </c:pt>
                <c:pt idx="1025">
                  <c:v>459.33600000000001</c:v>
                </c:pt>
                <c:pt idx="1026">
                  <c:v>459.33600000000001</c:v>
                </c:pt>
                <c:pt idx="1027">
                  <c:v>459.33600000000001</c:v>
                </c:pt>
                <c:pt idx="1028">
                  <c:v>459.33600000000001</c:v>
                </c:pt>
                <c:pt idx="1029">
                  <c:v>459.33600000000001</c:v>
                </c:pt>
                <c:pt idx="1030">
                  <c:v>459.33600000000001</c:v>
                </c:pt>
                <c:pt idx="1031">
                  <c:v>459.33600000000001</c:v>
                </c:pt>
                <c:pt idx="1032">
                  <c:v>459.33600000000001</c:v>
                </c:pt>
                <c:pt idx="1033">
                  <c:v>459.33600000000001</c:v>
                </c:pt>
                <c:pt idx="1034">
                  <c:v>459.33600000000001</c:v>
                </c:pt>
                <c:pt idx="1035">
                  <c:v>459.33600000000001</c:v>
                </c:pt>
                <c:pt idx="1036">
                  <c:v>459.33600000000001</c:v>
                </c:pt>
                <c:pt idx="1037">
                  <c:v>459.33600000000001</c:v>
                </c:pt>
                <c:pt idx="1038">
                  <c:v>459.33600000000001</c:v>
                </c:pt>
                <c:pt idx="1039">
                  <c:v>459.33600000000001</c:v>
                </c:pt>
                <c:pt idx="1040">
                  <c:v>459.33600000000001</c:v>
                </c:pt>
                <c:pt idx="1041">
                  <c:v>459.33600000000001</c:v>
                </c:pt>
                <c:pt idx="1042">
                  <c:v>459.33600000000001</c:v>
                </c:pt>
                <c:pt idx="1043">
                  <c:v>459.33600000000001</c:v>
                </c:pt>
                <c:pt idx="1044">
                  <c:v>459.33600000000001</c:v>
                </c:pt>
                <c:pt idx="1045">
                  <c:v>459.33600000000001</c:v>
                </c:pt>
                <c:pt idx="1046">
                  <c:v>459.33600000000001</c:v>
                </c:pt>
                <c:pt idx="1047">
                  <c:v>459.33600000000001</c:v>
                </c:pt>
                <c:pt idx="1048">
                  <c:v>459.33600000000001</c:v>
                </c:pt>
                <c:pt idx="1049">
                  <c:v>459.33600000000001</c:v>
                </c:pt>
                <c:pt idx="1050">
                  <c:v>459.33600000000001</c:v>
                </c:pt>
                <c:pt idx="1051">
                  <c:v>459.33600000000001</c:v>
                </c:pt>
                <c:pt idx="1052">
                  <c:v>459.33600000000001</c:v>
                </c:pt>
                <c:pt idx="1053">
                  <c:v>459.33600000000001</c:v>
                </c:pt>
                <c:pt idx="1054">
                  <c:v>459.33600000000001</c:v>
                </c:pt>
                <c:pt idx="1055">
                  <c:v>459.33600000000001</c:v>
                </c:pt>
                <c:pt idx="1056">
                  <c:v>459.33600000000001</c:v>
                </c:pt>
                <c:pt idx="1057">
                  <c:v>459.33600000000001</c:v>
                </c:pt>
                <c:pt idx="1058">
                  <c:v>459.33600000000001</c:v>
                </c:pt>
                <c:pt idx="1059">
                  <c:v>459.33600000000001</c:v>
                </c:pt>
                <c:pt idx="1060">
                  <c:v>459.33600000000001</c:v>
                </c:pt>
                <c:pt idx="1061">
                  <c:v>459.33600000000001</c:v>
                </c:pt>
                <c:pt idx="1062">
                  <c:v>459.33600000000001</c:v>
                </c:pt>
                <c:pt idx="1063">
                  <c:v>459.33600000000001</c:v>
                </c:pt>
                <c:pt idx="1064">
                  <c:v>459.33600000000001</c:v>
                </c:pt>
                <c:pt idx="1065">
                  <c:v>459.33600000000001</c:v>
                </c:pt>
                <c:pt idx="1066">
                  <c:v>459.33600000000001</c:v>
                </c:pt>
                <c:pt idx="1067">
                  <c:v>459.33600000000001</c:v>
                </c:pt>
                <c:pt idx="1068">
                  <c:v>459.33600000000001</c:v>
                </c:pt>
                <c:pt idx="1069">
                  <c:v>459.33600000000001</c:v>
                </c:pt>
                <c:pt idx="1070">
                  <c:v>459.33600000000001</c:v>
                </c:pt>
                <c:pt idx="1071">
                  <c:v>459.33600000000001</c:v>
                </c:pt>
                <c:pt idx="1072">
                  <c:v>459.33600000000001</c:v>
                </c:pt>
                <c:pt idx="1073">
                  <c:v>459.33600000000001</c:v>
                </c:pt>
                <c:pt idx="1074">
                  <c:v>459.33600000000001</c:v>
                </c:pt>
                <c:pt idx="1075">
                  <c:v>459.33600000000001</c:v>
                </c:pt>
                <c:pt idx="1076">
                  <c:v>459.33600000000001</c:v>
                </c:pt>
                <c:pt idx="1077">
                  <c:v>459.33600000000001</c:v>
                </c:pt>
                <c:pt idx="1078">
                  <c:v>459.33600000000001</c:v>
                </c:pt>
                <c:pt idx="1079">
                  <c:v>459.33600000000001</c:v>
                </c:pt>
                <c:pt idx="1080">
                  <c:v>459.33600000000001</c:v>
                </c:pt>
                <c:pt idx="1081">
                  <c:v>459.33600000000001</c:v>
                </c:pt>
                <c:pt idx="1082">
                  <c:v>459.33600000000001</c:v>
                </c:pt>
                <c:pt idx="1083">
                  <c:v>459.33600000000001</c:v>
                </c:pt>
                <c:pt idx="1084">
                  <c:v>459.33600000000001</c:v>
                </c:pt>
                <c:pt idx="1085">
                  <c:v>459.33600000000001</c:v>
                </c:pt>
                <c:pt idx="1086">
                  <c:v>459.33600000000001</c:v>
                </c:pt>
                <c:pt idx="1087">
                  <c:v>459.33600000000001</c:v>
                </c:pt>
                <c:pt idx="1088">
                  <c:v>459.33600000000001</c:v>
                </c:pt>
                <c:pt idx="1089">
                  <c:v>459.33600000000001</c:v>
                </c:pt>
                <c:pt idx="1090">
                  <c:v>459.33600000000001</c:v>
                </c:pt>
                <c:pt idx="1091">
                  <c:v>459.33600000000001</c:v>
                </c:pt>
                <c:pt idx="1092">
                  <c:v>459.33600000000001</c:v>
                </c:pt>
                <c:pt idx="1093">
                  <c:v>459.33600000000001</c:v>
                </c:pt>
                <c:pt idx="1094">
                  <c:v>459.33600000000001</c:v>
                </c:pt>
                <c:pt idx="1095">
                  <c:v>459.33600000000001</c:v>
                </c:pt>
                <c:pt idx="1096">
                  <c:v>459.33600000000001</c:v>
                </c:pt>
                <c:pt idx="1097">
                  <c:v>459.33600000000001</c:v>
                </c:pt>
                <c:pt idx="1098">
                  <c:v>459.33600000000001</c:v>
                </c:pt>
                <c:pt idx="1099">
                  <c:v>459.33600000000001</c:v>
                </c:pt>
                <c:pt idx="1100">
                  <c:v>459.33600000000001</c:v>
                </c:pt>
                <c:pt idx="1101">
                  <c:v>459.33600000000001</c:v>
                </c:pt>
                <c:pt idx="1102">
                  <c:v>459.33600000000001</c:v>
                </c:pt>
                <c:pt idx="1103">
                  <c:v>459.33600000000001</c:v>
                </c:pt>
                <c:pt idx="1104">
                  <c:v>459.33600000000001</c:v>
                </c:pt>
                <c:pt idx="1105">
                  <c:v>459.33600000000001</c:v>
                </c:pt>
                <c:pt idx="1106">
                  <c:v>459.33600000000001</c:v>
                </c:pt>
                <c:pt idx="1107">
                  <c:v>459.33600000000001</c:v>
                </c:pt>
                <c:pt idx="1108">
                  <c:v>459.33600000000001</c:v>
                </c:pt>
                <c:pt idx="1109">
                  <c:v>459.33600000000001</c:v>
                </c:pt>
                <c:pt idx="1110">
                  <c:v>459.33600000000001</c:v>
                </c:pt>
                <c:pt idx="1111">
                  <c:v>459.33600000000001</c:v>
                </c:pt>
                <c:pt idx="1112">
                  <c:v>459.33600000000001</c:v>
                </c:pt>
                <c:pt idx="1113">
                  <c:v>459.33600000000001</c:v>
                </c:pt>
                <c:pt idx="1114">
                  <c:v>459.33600000000001</c:v>
                </c:pt>
                <c:pt idx="1115">
                  <c:v>459.33600000000001</c:v>
                </c:pt>
                <c:pt idx="1116">
                  <c:v>459.33600000000001</c:v>
                </c:pt>
                <c:pt idx="1117">
                  <c:v>459.33600000000001</c:v>
                </c:pt>
                <c:pt idx="1118">
                  <c:v>459.33600000000001</c:v>
                </c:pt>
                <c:pt idx="1119">
                  <c:v>459.33600000000001</c:v>
                </c:pt>
                <c:pt idx="1120">
                  <c:v>459.33600000000001</c:v>
                </c:pt>
                <c:pt idx="1121">
                  <c:v>459.33600000000001</c:v>
                </c:pt>
                <c:pt idx="1122">
                  <c:v>459.33600000000001</c:v>
                </c:pt>
                <c:pt idx="1123">
                  <c:v>459.33600000000001</c:v>
                </c:pt>
                <c:pt idx="1124">
                  <c:v>459.33600000000001</c:v>
                </c:pt>
                <c:pt idx="1125">
                  <c:v>459.33600000000001</c:v>
                </c:pt>
                <c:pt idx="1126">
                  <c:v>459.33600000000001</c:v>
                </c:pt>
                <c:pt idx="1127">
                  <c:v>459.33600000000001</c:v>
                </c:pt>
                <c:pt idx="1128">
                  <c:v>459.33600000000001</c:v>
                </c:pt>
                <c:pt idx="1129">
                  <c:v>459.33600000000001</c:v>
                </c:pt>
                <c:pt idx="1130">
                  <c:v>459.33600000000001</c:v>
                </c:pt>
                <c:pt idx="1131">
                  <c:v>459.33600000000001</c:v>
                </c:pt>
                <c:pt idx="1132">
                  <c:v>459.33600000000001</c:v>
                </c:pt>
                <c:pt idx="1133">
                  <c:v>459.33600000000001</c:v>
                </c:pt>
                <c:pt idx="1134">
                  <c:v>459.33600000000001</c:v>
                </c:pt>
                <c:pt idx="1135">
                  <c:v>459.33600000000001</c:v>
                </c:pt>
                <c:pt idx="1136">
                  <c:v>459.33600000000001</c:v>
                </c:pt>
                <c:pt idx="1137">
                  <c:v>459.33600000000001</c:v>
                </c:pt>
                <c:pt idx="1138">
                  <c:v>459.33600000000001</c:v>
                </c:pt>
                <c:pt idx="1139">
                  <c:v>459.33600000000001</c:v>
                </c:pt>
                <c:pt idx="1140">
                  <c:v>459.33600000000001</c:v>
                </c:pt>
                <c:pt idx="1141">
                  <c:v>459.33600000000001</c:v>
                </c:pt>
                <c:pt idx="1142">
                  <c:v>459.33600000000001</c:v>
                </c:pt>
                <c:pt idx="1143">
                  <c:v>459.33600000000001</c:v>
                </c:pt>
                <c:pt idx="1144">
                  <c:v>459.33600000000001</c:v>
                </c:pt>
                <c:pt idx="1145">
                  <c:v>459.33600000000001</c:v>
                </c:pt>
                <c:pt idx="1146">
                  <c:v>459.33600000000001</c:v>
                </c:pt>
                <c:pt idx="1147">
                  <c:v>459.33600000000001</c:v>
                </c:pt>
                <c:pt idx="1148">
                  <c:v>459.33600000000001</c:v>
                </c:pt>
                <c:pt idx="1149">
                  <c:v>459.33600000000001</c:v>
                </c:pt>
                <c:pt idx="1150">
                  <c:v>459.33600000000001</c:v>
                </c:pt>
                <c:pt idx="1151">
                  <c:v>459.33600000000001</c:v>
                </c:pt>
                <c:pt idx="1152">
                  <c:v>459.33600000000001</c:v>
                </c:pt>
                <c:pt idx="1153">
                  <c:v>459.33600000000001</c:v>
                </c:pt>
                <c:pt idx="1154">
                  <c:v>459.33600000000001</c:v>
                </c:pt>
                <c:pt idx="1155">
                  <c:v>459.33600000000001</c:v>
                </c:pt>
                <c:pt idx="1156">
                  <c:v>459.33600000000001</c:v>
                </c:pt>
                <c:pt idx="1157">
                  <c:v>459.33600000000001</c:v>
                </c:pt>
                <c:pt idx="1158">
                  <c:v>459.33600000000001</c:v>
                </c:pt>
                <c:pt idx="1159">
                  <c:v>459.33600000000001</c:v>
                </c:pt>
                <c:pt idx="1160">
                  <c:v>459.33600000000001</c:v>
                </c:pt>
                <c:pt idx="1161">
                  <c:v>459.33600000000001</c:v>
                </c:pt>
                <c:pt idx="1162">
                  <c:v>459.33600000000001</c:v>
                </c:pt>
                <c:pt idx="1163">
                  <c:v>459.33600000000001</c:v>
                </c:pt>
                <c:pt idx="1164">
                  <c:v>459.33600000000001</c:v>
                </c:pt>
                <c:pt idx="1165">
                  <c:v>459.33600000000001</c:v>
                </c:pt>
                <c:pt idx="1166">
                  <c:v>459.33600000000001</c:v>
                </c:pt>
                <c:pt idx="1167">
                  <c:v>459.33600000000001</c:v>
                </c:pt>
                <c:pt idx="1168">
                  <c:v>459.33600000000001</c:v>
                </c:pt>
                <c:pt idx="1169">
                  <c:v>459.33600000000001</c:v>
                </c:pt>
                <c:pt idx="1170">
                  <c:v>459.33600000000001</c:v>
                </c:pt>
                <c:pt idx="1171">
                  <c:v>459.33600000000001</c:v>
                </c:pt>
                <c:pt idx="1172">
                  <c:v>459.33600000000001</c:v>
                </c:pt>
                <c:pt idx="1173">
                  <c:v>459.33600000000001</c:v>
                </c:pt>
                <c:pt idx="1174">
                  <c:v>459.33600000000001</c:v>
                </c:pt>
                <c:pt idx="1175">
                  <c:v>459.33600000000001</c:v>
                </c:pt>
                <c:pt idx="1176">
                  <c:v>459.33600000000001</c:v>
                </c:pt>
                <c:pt idx="1177">
                  <c:v>459.33600000000001</c:v>
                </c:pt>
                <c:pt idx="1178">
                  <c:v>459.33600000000001</c:v>
                </c:pt>
                <c:pt idx="1179">
                  <c:v>459.33600000000001</c:v>
                </c:pt>
                <c:pt idx="1180">
                  <c:v>459.33600000000001</c:v>
                </c:pt>
                <c:pt idx="1181">
                  <c:v>459.33600000000001</c:v>
                </c:pt>
                <c:pt idx="1182">
                  <c:v>459.33600000000001</c:v>
                </c:pt>
                <c:pt idx="1183">
                  <c:v>459.33600000000001</c:v>
                </c:pt>
                <c:pt idx="1184">
                  <c:v>459.33600000000001</c:v>
                </c:pt>
                <c:pt idx="1185">
                  <c:v>459.33600000000001</c:v>
                </c:pt>
                <c:pt idx="1186">
                  <c:v>459.33600000000001</c:v>
                </c:pt>
                <c:pt idx="1187">
                  <c:v>459.33600000000001</c:v>
                </c:pt>
                <c:pt idx="1188">
                  <c:v>459.33600000000001</c:v>
                </c:pt>
                <c:pt idx="1189">
                  <c:v>459.33600000000001</c:v>
                </c:pt>
                <c:pt idx="1190">
                  <c:v>459.33600000000001</c:v>
                </c:pt>
                <c:pt idx="1191">
                  <c:v>459.33600000000001</c:v>
                </c:pt>
                <c:pt idx="1192">
                  <c:v>459.33600000000001</c:v>
                </c:pt>
                <c:pt idx="1193">
                  <c:v>459.33600000000001</c:v>
                </c:pt>
                <c:pt idx="1194">
                  <c:v>459.33600000000001</c:v>
                </c:pt>
                <c:pt idx="1195">
                  <c:v>459.33600000000001</c:v>
                </c:pt>
                <c:pt idx="1196">
                  <c:v>459.33600000000001</c:v>
                </c:pt>
                <c:pt idx="1197">
                  <c:v>459.33600000000001</c:v>
                </c:pt>
                <c:pt idx="1198">
                  <c:v>459.33600000000001</c:v>
                </c:pt>
                <c:pt idx="1199">
                  <c:v>459.33600000000001</c:v>
                </c:pt>
                <c:pt idx="1200">
                  <c:v>459.33600000000001</c:v>
                </c:pt>
                <c:pt idx="1201">
                  <c:v>459.33600000000001</c:v>
                </c:pt>
                <c:pt idx="1202">
                  <c:v>459.33600000000001</c:v>
                </c:pt>
                <c:pt idx="1203">
                  <c:v>459.33600000000001</c:v>
                </c:pt>
                <c:pt idx="1204">
                  <c:v>459.33600000000001</c:v>
                </c:pt>
                <c:pt idx="1205">
                  <c:v>459.33600000000001</c:v>
                </c:pt>
                <c:pt idx="1206">
                  <c:v>459.33600000000001</c:v>
                </c:pt>
                <c:pt idx="1207">
                  <c:v>459.33600000000001</c:v>
                </c:pt>
                <c:pt idx="1208">
                  <c:v>459.33600000000001</c:v>
                </c:pt>
                <c:pt idx="1209">
                  <c:v>459.33600000000001</c:v>
                </c:pt>
                <c:pt idx="1210">
                  <c:v>459.33600000000001</c:v>
                </c:pt>
                <c:pt idx="1211">
                  <c:v>459.33600000000001</c:v>
                </c:pt>
                <c:pt idx="1212">
                  <c:v>459.33600000000001</c:v>
                </c:pt>
                <c:pt idx="1213">
                  <c:v>459.33600000000001</c:v>
                </c:pt>
                <c:pt idx="1214">
                  <c:v>459.33600000000001</c:v>
                </c:pt>
                <c:pt idx="1215">
                  <c:v>459.33600000000001</c:v>
                </c:pt>
                <c:pt idx="1216">
                  <c:v>459.33600000000001</c:v>
                </c:pt>
                <c:pt idx="1217">
                  <c:v>459.33600000000001</c:v>
                </c:pt>
                <c:pt idx="1218">
                  <c:v>459.33600000000001</c:v>
                </c:pt>
                <c:pt idx="1219">
                  <c:v>459.33600000000001</c:v>
                </c:pt>
                <c:pt idx="1220">
                  <c:v>459.33600000000001</c:v>
                </c:pt>
                <c:pt idx="1221">
                  <c:v>459.33600000000001</c:v>
                </c:pt>
                <c:pt idx="1222">
                  <c:v>459.33600000000001</c:v>
                </c:pt>
                <c:pt idx="1223">
                  <c:v>459.33600000000001</c:v>
                </c:pt>
                <c:pt idx="1224">
                  <c:v>459.33600000000001</c:v>
                </c:pt>
                <c:pt idx="1225">
                  <c:v>459.33600000000001</c:v>
                </c:pt>
                <c:pt idx="1226">
                  <c:v>459.33600000000001</c:v>
                </c:pt>
                <c:pt idx="1227">
                  <c:v>459.33600000000001</c:v>
                </c:pt>
                <c:pt idx="1228">
                  <c:v>459.33600000000001</c:v>
                </c:pt>
                <c:pt idx="1229">
                  <c:v>459.33600000000001</c:v>
                </c:pt>
                <c:pt idx="1230">
                  <c:v>459.33600000000001</c:v>
                </c:pt>
                <c:pt idx="1231">
                  <c:v>459.33600000000001</c:v>
                </c:pt>
                <c:pt idx="1232">
                  <c:v>459.33600000000001</c:v>
                </c:pt>
                <c:pt idx="1233">
                  <c:v>459.33600000000001</c:v>
                </c:pt>
                <c:pt idx="1234">
                  <c:v>459.33600000000001</c:v>
                </c:pt>
                <c:pt idx="1235">
                  <c:v>459.33600000000001</c:v>
                </c:pt>
                <c:pt idx="1236">
                  <c:v>459.33600000000001</c:v>
                </c:pt>
                <c:pt idx="1237">
                  <c:v>459.33600000000001</c:v>
                </c:pt>
                <c:pt idx="1238">
                  <c:v>459.33600000000001</c:v>
                </c:pt>
                <c:pt idx="1239">
                  <c:v>459.33600000000001</c:v>
                </c:pt>
                <c:pt idx="1240">
                  <c:v>459.33600000000001</c:v>
                </c:pt>
                <c:pt idx="1241">
                  <c:v>459.33600000000001</c:v>
                </c:pt>
                <c:pt idx="1242">
                  <c:v>459.33600000000001</c:v>
                </c:pt>
                <c:pt idx="1243">
                  <c:v>459.33600000000001</c:v>
                </c:pt>
                <c:pt idx="1244">
                  <c:v>459.33600000000001</c:v>
                </c:pt>
                <c:pt idx="1245">
                  <c:v>459.33600000000001</c:v>
                </c:pt>
                <c:pt idx="1246">
                  <c:v>459.33600000000001</c:v>
                </c:pt>
                <c:pt idx="1247">
                  <c:v>459.33600000000001</c:v>
                </c:pt>
                <c:pt idx="1248">
                  <c:v>459.33600000000001</c:v>
                </c:pt>
                <c:pt idx="1249">
                  <c:v>459.33600000000001</c:v>
                </c:pt>
                <c:pt idx="1250">
                  <c:v>459.33600000000001</c:v>
                </c:pt>
                <c:pt idx="1251">
                  <c:v>459.33600000000001</c:v>
                </c:pt>
                <c:pt idx="1252">
                  <c:v>459.33600000000001</c:v>
                </c:pt>
                <c:pt idx="1253">
                  <c:v>459.33600000000001</c:v>
                </c:pt>
                <c:pt idx="1254">
                  <c:v>459.33600000000001</c:v>
                </c:pt>
                <c:pt idx="1255">
                  <c:v>459.33600000000001</c:v>
                </c:pt>
                <c:pt idx="1256">
                  <c:v>459.33600000000001</c:v>
                </c:pt>
                <c:pt idx="1257">
                  <c:v>459.33600000000001</c:v>
                </c:pt>
                <c:pt idx="1258">
                  <c:v>459.33600000000001</c:v>
                </c:pt>
                <c:pt idx="1259">
                  <c:v>459.33600000000001</c:v>
                </c:pt>
                <c:pt idx="1260">
                  <c:v>459.33600000000001</c:v>
                </c:pt>
                <c:pt idx="1261">
                  <c:v>459.33600000000001</c:v>
                </c:pt>
                <c:pt idx="1262">
                  <c:v>459.33600000000001</c:v>
                </c:pt>
                <c:pt idx="1263">
                  <c:v>459.33600000000001</c:v>
                </c:pt>
                <c:pt idx="1264">
                  <c:v>459.33600000000001</c:v>
                </c:pt>
                <c:pt idx="1265">
                  <c:v>459.33600000000001</c:v>
                </c:pt>
                <c:pt idx="1266">
                  <c:v>459.33600000000001</c:v>
                </c:pt>
                <c:pt idx="1267">
                  <c:v>459.33600000000001</c:v>
                </c:pt>
                <c:pt idx="1268">
                  <c:v>459.33600000000001</c:v>
                </c:pt>
                <c:pt idx="1269">
                  <c:v>459.33600000000001</c:v>
                </c:pt>
                <c:pt idx="1270">
                  <c:v>459.33600000000001</c:v>
                </c:pt>
                <c:pt idx="1271">
                  <c:v>459.33600000000001</c:v>
                </c:pt>
                <c:pt idx="1272">
                  <c:v>459.33600000000001</c:v>
                </c:pt>
                <c:pt idx="1273">
                  <c:v>459.33600000000001</c:v>
                </c:pt>
                <c:pt idx="1274">
                  <c:v>459.33600000000001</c:v>
                </c:pt>
                <c:pt idx="1275">
                  <c:v>459.33600000000001</c:v>
                </c:pt>
                <c:pt idx="1276">
                  <c:v>459.33600000000001</c:v>
                </c:pt>
                <c:pt idx="1277">
                  <c:v>459.33600000000001</c:v>
                </c:pt>
                <c:pt idx="1278">
                  <c:v>459.33600000000001</c:v>
                </c:pt>
                <c:pt idx="1279">
                  <c:v>459.33600000000001</c:v>
                </c:pt>
                <c:pt idx="1280">
                  <c:v>459.33600000000001</c:v>
                </c:pt>
                <c:pt idx="1281">
                  <c:v>459.33600000000001</c:v>
                </c:pt>
                <c:pt idx="1282">
                  <c:v>459.33600000000001</c:v>
                </c:pt>
                <c:pt idx="1283">
                  <c:v>459.33600000000001</c:v>
                </c:pt>
                <c:pt idx="1284">
                  <c:v>459.33600000000001</c:v>
                </c:pt>
                <c:pt idx="1285">
                  <c:v>459.33600000000001</c:v>
                </c:pt>
                <c:pt idx="1286">
                  <c:v>459.33600000000001</c:v>
                </c:pt>
                <c:pt idx="1287">
                  <c:v>459.33600000000001</c:v>
                </c:pt>
                <c:pt idx="1288">
                  <c:v>459.33600000000001</c:v>
                </c:pt>
                <c:pt idx="1289">
                  <c:v>459.33600000000001</c:v>
                </c:pt>
                <c:pt idx="1290">
                  <c:v>459.33600000000001</c:v>
                </c:pt>
                <c:pt idx="1291">
                  <c:v>459.33600000000001</c:v>
                </c:pt>
                <c:pt idx="1292">
                  <c:v>459.33600000000001</c:v>
                </c:pt>
                <c:pt idx="1293">
                  <c:v>459.33600000000001</c:v>
                </c:pt>
                <c:pt idx="1294">
                  <c:v>459.33600000000001</c:v>
                </c:pt>
                <c:pt idx="1295">
                  <c:v>459.33600000000001</c:v>
                </c:pt>
                <c:pt idx="1296">
                  <c:v>459.33600000000001</c:v>
                </c:pt>
                <c:pt idx="1297">
                  <c:v>459.33600000000001</c:v>
                </c:pt>
                <c:pt idx="1298">
                  <c:v>459.33600000000001</c:v>
                </c:pt>
                <c:pt idx="1299">
                  <c:v>459.33600000000001</c:v>
                </c:pt>
                <c:pt idx="1300">
                  <c:v>459.33600000000001</c:v>
                </c:pt>
                <c:pt idx="1301">
                  <c:v>459.33600000000001</c:v>
                </c:pt>
                <c:pt idx="1302">
                  <c:v>459.33600000000001</c:v>
                </c:pt>
                <c:pt idx="1303">
                  <c:v>459.33600000000001</c:v>
                </c:pt>
                <c:pt idx="1304">
                  <c:v>459.33600000000001</c:v>
                </c:pt>
                <c:pt idx="1305">
                  <c:v>459.33600000000001</c:v>
                </c:pt>
                <c:pt idx="1306">
                  <c:v>459.33600000000001</c:v>
                </c:pt>
                <c:pt idx="1307">
                  <c:v>459.33600000000001</c:v>
                </c:pt>
                <c:pt idx="1308">
                  <c:v>459.33600000000001</c:v>
                </c:pt>
                <c:pt idx="1309">
                  <c:v>459.33600000000001</c:v>
                </c:pt>
                <c:pt idx="1310">
                  <c:v>459.33600000000001</c:v>
                </c:pt>
                <c:pt idx="1311">
                  <c:v>459.33600000000001</c:v>
                </c:pt>
                <c:pt idx="1312">
                  <c:v>459.33600000000001</c:v>
                </c:pt>
                <c:pt idx="1313">
                  <c:v>459.33600000000001</c:v>
                </c:pt>
                <c:pt idx="1314">
                  <c:v>459.33600000000001</c:v>
                </c:pt>
                <c:pt idx="1315">
                  <c:v>459.33600000000001</c:v>
                </c:pt>
                <c:pt idx="1316">
                  <c:v>459.33600000000001</c:v>
                </c:pt>
                <c:pt idx="1317">
                  <c:v>459.33600000000001</c:v>
                </c:pt>
                <c:pt idx="1318">
                  <c:v>459.33600000000001</c:v>
                </c:pt>
                <c:pt idx="1319">
                  <c:v>459.33600000000001</c:v>
                </c:pt>
                <c:pt idx="1320">
                  <c:v>459.33600000000001</c:v>
                </c:pt>
                <c:pt idx="1321">
                  <c:v>459.33600000000001</c:v>
                </c:pt>
                <c:pt idx="1322">
                  <c:v>459.33600000000001</c:v>
                </c:pt>
                <c:pt idx="1323">
                  <c:v>459.33600000000001</c:v>
                </c:pt>
                <c:pt idx="1324">
                  <c:v>459.33600000000001</c:v>
                </c:pt>
                <c:pt idx="1325">
                  <c:v>459.33600000000001</c:v>
                </c:pt>
                <c:pt idx="1326">
                  <c:v>459.33600000000001</c:v>
                </c:pt>
                <c:pt idx="1327">
                  <c:v>459.33600000000001</c:v>
                </c:pt>
                <c:pt idx="1328">
                  <c:v>459.33600000000001</c:v>
                </c:pt>
                <c:pt idx="1329">
                  <c:v>459.33600000000001</c:v>
                </c:pt>
                <c:pt idx="1330">
                  <c:v>459.33600000000001</c:v>
                </c:pt>
                <c:pt idx="1331">
                  <c:v>459.33600000000001</c:v>
                </c:pt>
                <c:pt idx="1332">
                  <c:v>459.33600000000001</c:v>
                </c:pt>
                <c:pt idx="1333">
                  <c:v>459.33600000000001</c:v>
                </c:pt>
                <c:pt idx="1334">
                  <c:v>459.33600000000001</c:v>
                </c:pt>
                <c:pt idx="1335">
                  <c:v>459.33600000000001</c:v>
                </c:pt>
                <c:pt idx="1336">
                  <c:v>459.33600000000001</c:v>
                </c:pt>
                <c:pt idx="1337">
                  <c:v>459.33600000000001</c:v>
                </c:pt>
                <c:pt idx="1338">
                  <c:v>459.33600000000001</c:v>
                </c:pt>
                <c:pt idx="1339">
                  <c:v>459.33600000000001</c:v>
                </c:pt>
                <c:pt idx="1340">
                  <c:v>459.33600000000001</c:v>
                </c:pt>
                <c:pt idx="1341">
                  <c:v>459.33600000000001</c:v>
                </c:pt>
                <c:pt idx="1342">
                  <c:v>459.33600000000001</c:v>
                </c:pt>
                <c:pt idx="1343">
                  <c:v>459.33600000000001</c:v>
                </c:pt>
                <c:pt idx="1344">
                  <c:v>459.33600000000001</c:v>
                </c:pt>
                <c:pt idx="1345">
                  <c:v>459.33600000000001</c:v>
                </c:pt>
                <c:pt idx="1346">
                  <c:v>459.33600000000001</c:v>
                </c:pt>
                <c:pt idx="1347">
                  <c:v>459.33600000000001</c:v>
                </c:pt>
                <c:pt idx="1348">
                  <c:v>459.33600000000001</c:v>
                </c:pt>
                <c:pt idx="1349">
                  <c:v>459.33600000000001</c:v>
                </c:pt>
                <c:pt idx="1350">
                  <c:v>459.33600000000001</c:v>
                </c:pt>
                <c:pt idx="1351">
                  <c:v>459.33600000000001</c:v>
                </c:pt>
                <c:pt idx="1352">
                  <c:v>459.33600000000001</c:v>
                </c:pt>
                <c:pt idx="1353">
                  <c:v>459.33600000000001</c:v>
                </c:pt>
                <c:pt idx="1354">
                  <c:v>459.33600000000001</c:v>
                </c:pt>
                <c:pt idx="1355">
                  <c:v>459.33600000000001</c:v>
                </c:pt>
                <c:pt idx="1356">
                  <c:v>459.33600000000001</c:v>
                </c:pt>
                <c:pt idx="1357">
                  <c:v>459.33600000000001</c:v>
                </c:pt>
                <c:pt idx="1358">
                  <c:v>459.33600000000001</c:v>
                </c:pt>
                <c:pt idx="1359">
                  <c:v>459.33600000000001</c:v>
                </c:pt>
                <c:pt idx="1360">
                  <c:v>459.33600000000001</c:v>
                </c:pt>
                <c:pt idx="1361">
                  <c:v>459.33600000000001</c:v>
                </c:pt>
                <c:pt idx="1362">
                  <c:v>459.33600000000001</c:v>
                </c:pt>
                <c:pt idx="1363">
                  <c:v>459.33600000000001</c:v>
                </c:pt>
                <c:pt idx="1364">
                  <c:v>459.33600000000001</c:v>
                </c:pt>
                <c:pt idx="1365">
                  <c:v>459.33600000000001</c:v>
                </c:pt>
                <c:pt idx="1366">
                  <c:v>459.33600000000001</c:v>
                </c:pt>
                <c:pt idx="1367">
                  <c:v>459.33600000000001</c:v>
                </c:pt>
                <c:pt idx="1368">
                  <c:v>459.33600000000001</c:v>
                </c:pt>
                <c:pt idx="1369">
                  <c:v>459.33600000000001</c:v>
                </c:pt>
                <c:pt idx="1370">
                  <c:v>459.33600000000001</c:v>
                </c:pt>
                <c:pt idx="1371">
                  <c:v>459.33600000000001</c:v>
                </c:pt>
                <c:pt idx="1372">
                  <c:v>459.33600000000001</c:v>
                </c:pt>
                <c:pt idx="1373">
                  <c:v>459.33600000000001</c:v>
                </c:pt>
                <c:pt idx="1374">
                  <c:v>459.33600000000001</c:v>
                </c:pt>
                <c:pt idx="1375">
                  <c:v>459.33600000000001</c:v>
                </c:pt>
                <c:pt idx="1376">
                  <c:v>459.33600000000001</c:v>
                </c:pt>
                <c:pt idx="1377">
                  <c:v>459.33600000000001</c:v>
                </c:pt>
                <c:pt idx="1378">
                  <c:v>459.33600000000001</c:v>
                </c:pt>
                <c:pt idx="1379">
                  <c:v>459.33600000000001</c:v>
                </c:pt>
                <c:pt idx="1380">
                  <c:v>459.33600000000001</c:v>
                </c:pt>
                <c:pt idx="1381">
                  <c:v>459.33600000000001</c:v>
                </c:pt>
                <c:pt idx="1382">
                  <c:v>459.33600000000001</c:v>
                </c:pt>
                <c:pt idx="1383">
                  <c:v>459.33600000000001</c:v>
                </c:pt>
                <c:pt idx="1384">
                  <c:v>459.33600000000001</c:v>
                </c:pt>
                <c:pt idx="1385">
                  <c:v>459.33600000000001</c:v>
                </c:pt>
                <c:pt idx="1386">
                  <c:v>459.33600000000001</c:v>
                </c:pt>
                <c:pt idx="1387">
                  <c:v>459.33600000000001</c:v>
                </c:pt>
                <c:pt idx="1388">
                  <c:v>459.33600000000001</c:v>
                </c:pt>
                <c:pt idx="1389">
                  <c:v>459.33600000000001</c:v>
                </c:pt>
                <c:pt idx="1390">
                  <c:v>459.33600000000001</c:v>
                </c:pt>
                <c:pt idx="1391">
                  <c:v>459.33600000000001</c:v>
                </c:pt>
                <c:pt idx="1392">
                  <c:v>459.33600000000001</c:v>
                </c:pt>
                <c:pt idx="1393">
                  <c:v>459.33600000000001</c:v>
                </c:pt>
                <c:pt idx="1394">
                  <c:v>459.33600000000001</c:v>
                </c:pt>
                <c:pt idx="1395">
                  <c:v>459.33600000000001</c:v>
                </c:pt>
                <c:pt idx="1396">
                  <c:v>459.33600000000001</c:v>
                </c:pt>
                <c:pt idx="1397">
                  <c:v>459.33600000000001</c:v>
                </c:pt>
                <c:pt idx="1398">
                  <c:v>459.33600000000001</c:v>
                </c:pt>
                <c:pt idx="1399">
                  <c:v>459.33600000000001</c:v>
                </c:pt>
                <c:pt idx="1400">
                  <c:v>459.33600000000001</c:v>
                </c:pt>
                <c:pt idx="1401">
                  <c:v>459.33600000000001</c:v>
                </c:pt>
                <c:pt idx="1402">
                  <c:v>459.33600000000001</c:v>
                </c:pt>
                <c:pt idx="1403">
                  <c:v>459.33600000000001</c:v>
                </c:pt>
                <c:pt idx="1404">
                  <c:v>459.33600000000001</c:v>
                </c:pt>
                <c:pt idx="1405">
                  <c:v>459.33600000000001</c:v>
                </c:pt>
                <c:pt idx="1406">
                  <c:v>459.33600000000001</c:v>
                </c:pt>
                <c:pt idx="1407">
                  <c:v>459.33600000000001</c:v>
                </c:pt>
                <c:pt idx="1408">
                  <c:v>459.33600000000001</c:v>
                </c:pt>
                <c:pt idx="1409">
                  <c:v>459.33600000000001</c:v>
                </c:pt>
                <c:pt idx="1410">
                  <c:v>459.33600000000001</c:v>
                </c:pt>
                <c:pt idx="1411">
                  <c:v>459.33600000000001</c:v>
                </c:pt>
                <c:pt idx="1412">
                  <c:v>459.33600000000001</c:v>
                </c:pt>
                <c:pt idx="1413">
                  <c:v>459.33600000000001</c:v>
                </c:pt>
                <c:pt idx="1414">
                  <c:v>459.33600000000001</c:v>
                </c:pt>
                <c:pt idx="1415">
                  <c:v>459.33600000000001</c:v>
                </c:pt>
                <c:pt idx="1416">
                  <c:v>459.33600000000001</c:v>
                </c:pt>
                <c:pt idx="1417">
                  <c:v>459.33600000000001</c:v>
                </c:pt>
                <c:pt idx="1418">
                  <c:v>459.33600000000001</c:v>
                </c:pt>
                <c:pt idx="1419">
                  <c:v>459.33600000000001</c:v>
                </c:pt>
                <c:pt idx="1420">
                  <c:v>459.33600000000001</c:v>
                </c:pt>
                <c:pt idx="1421">
                  <c:v>459.33600000000001</c:v>
                </c:pt>
                <c:pt idx="1422">
                  <c:v>459.33600000000001</c:v>
                </c:pt>
                <c:pt idx="1423">
                  <c:v>459.33600000000001</c:v>
                </c:pt>
                <c:pt idx="1424">
                  <c:v>459.33600000000001</c:v>
                </c:pt>
                <c:pt idx="1425">
                  <c:v>459.33600000000001</c:v>
                </c:pt>
                <c:pt idx="1426">
                  <c:v>459.33600000000001</c:v>
                </c:pt>
                <c:pt idx="1427">
                  <c:v>459.33600000000001</c:v>
                </c:pt>
                <c:pt idx="1428">
                  <c:v>459.33600000000001</c:v>
                </c:pt>
                <c:pt idx="1429">
                  <c:v>459.33600000000001</c:v>
                </c:pt>
                <c:pt idx="1430">
                  <c:v>459.33600000000001</c:v>
                </c:pt>
                <c:pt idx="1431">
                  <c:v>459.33600000000001</c:v>
                </c:pt>
                <c:pt idx="1432">
                  <c:v>459.33600000000001</c:v>
                </c:pt>
                <c:pt idx="1433">
                  <c:v>459.33600000000001</c:v>
                </c:pt>
                <c:pt idx="1434">
                  <c:v>459.33600000000001</c:v>
                </c:pt>
                <c:pt idx="1435">
                  <c:v>459.33600000000001</c:v>
                </c:pt>
                <c:pt idx="1436">
                  <c:v>459.33600000000001</c:v>
                </c:pt>
                <c:pt idx="1437">
                  <c:v>459.33600000000001</c:v>
                </c:pt>
                <c:pt idx="1438">
                  <c:v>459.33600000000001</c:v>
                </c:pt>
                <c:pt idx="1439">
                  <c:v>459.33600000000001</c:v>
                </c:pt>
                <c:pt idx="1440">
                  <c:v>459.33600000000001</c:v>
                </c:pt>
                <c:pt idx="1441">
                  <c:v>459.33600000000001</c:v>
                </c:pt>
                <c:pt idx="1442">
                  <c:v>459.33600000000001</c:v>
                </c:pt>
                <c:pt idx="1443">
                  <c:v>459.33600000000001</c:v>
                </c:pt>
                <c:pt idx="1444">
                  <c:v>459.33600000000001</c:v>
                </c:pt>
                <c:pt idx="1445">
                  <c:v>459.33600000000001</c:v>
                </c:pt>
                <c:pt idx="1446">
                  <c:v>459.33600000000001</c:v>
                </c:pt>
                <c:pt idx="1447">
                  <c:v>459.33600000000001</c:v>
                </c:pt>
                <c:pt idx="1448">
                  <c:v>459.33600000000001</c:v>
                </c:pt>
                <c:pt idx="1449">
                  <c:v>459.33600000000001</c:v>
                </c:pt>
                <c:pt idx="1450">
                  <c:v>459.33600000000001</c:v>
                </c:pt>
                <c:pt idx="1451">
                  <c:v>459.33600000000001</c:v>
                </c:pt>
                <c:pt idx="1452">
                  <c:v>459.33600000000001</c:v>
                </c:pt>
                <c:pt idx="1453">
                  <c:v>459.33600000000001</c:v>
                </c:pt>
                <c:pt idx="1454">
                  <c:v>459.33600000000001</c:v>
                </c:pt>
                <c:pt idx="1455">
                  <c:v>459.33600000000001</c:v>
                </c:pt>
                <c:pt idx="1456">
                  <c:v>459.33600000000001</c:v>
                </c:pt>
                <c:pt idx="1457">
                  <c:v>459.33600000000001</c:v>
                </c:pt>
                <c:pt idx="1458">
                  <c:v>459.33600000000001</c:v>
                </c:pt>
                <c:pt idx="1459">
                  <c:v>459.33600000000001</c:v>
                </c:pt>
                <c:pt idx="1460">
                  <c:v>459.33600000000001</c:v>
                </c:pt>
                <c:pt idx="1461">
                  <c:v>459.33600000000001</c:v>
                </c:pt>
                <c:pt idx="1462">
                  <c:v>459.33600000000001</c:v>
                </c:pt>
                <c:pt idx="1463">
                  <c:v>459.33600000000001</c:v>
                </c:pt>
                <c:pt idx="1464">
                  <c:v>459.33600000000001</c:v>
                </c:pt>
                <c:pt idx="1465">
                  <c:v>459.33600000000001</c:v>
                </c:pt>
                <c:pt idx="1466">
                  <c:v>459.33600000000001</c:v>
                </c:pt>
                <c:pt idx="1467">
                  <c:v>459.33600000000001</c:v>
                </c:pt>
                <c:pt idx="1468">
                  <c:v>459.33600000000001</c:v>
                </c:pt>
                <c:pt idx="1469">
                  <c:v>459.33600000000001</c:v>
                </c:pt>
                <c:pt idx="1470">
                  <c:v>459.33600000000001</c:v>
                </c:pt>
                <c:pt idx="1471">
                  <c:v>459.33600000000001</c:v>
                </c:pt>
                <c:pt idx="1472">
                  <c:v>459.33600000000001</c:v>
                </c:pt>
                <c:pt idx="1473">
                  <c:v>459.33600000000001</c:v>
                </c:pt>
                <c:pt idx="1474">
                  <c:v>459.33600000000001</c:v>
                </c:pt>
                <c:pt idx="1475">
                  <c:v>459.33600000000001</c:v>
                </c:pt>
                <c:pt idx="1476">
                  <c:v>459.33600000000001</c:v>
                </c:pt>
                <c:pt idx="1477">
                  <c:v>459.33600000000001</c:v>
                </c:pt>
                <c:pt idx="1478">
                  <c:v>459.33600000000001</c:v>
                </c:pt>
                <c:pt idx="1479">
                  <c:v>459.33600000000001</c:v>
                </c:pt>
                <c:pt idx="1480">
                  <c:v>459.33600000000001</c:v>
                </c:pt>
                <c:pt idx="1481">
                  <c:v>459.33600000000001</c:v>
                </c:pt>
                <c:pt idx="1482">
                  <c:v>459.33600000000001</c:v>
                </c:pt>
                <c:pt idx="1483">
                  <c:v>459.33600000000001</c:v>
                </c:pt>
                <c:pt idx="1484">
                  <c:v>459.33600000000001</c:v>
                </c:pt>
                <c:pt idx="1485">
                  <c:v>459.33600000000001</c:v>
                </c:pt>
                <c:pt idx="1486">
                  <c:v>459.33600000000001</c:v>
                </c:pt>
                <c:pt idx="1487">
                  <c:v>459.33600000000001</c:v>
                </c:pt>
                <c:pt idx="1488">
                  <c:v>459.33600000000001</c:v>
                </c:pt>
                <c:pt idx="1489">
                  <c:v>459.33600000000001</c:v>
                </c:pt>
                <c:pt idx="1490">
                  <c:v>459.33600000000001</c:v>
                </c:pt>
                <c:pt idx="1491">
                  <c:v>459.33600000000001</c:v>
                </c:pt>
                <c:pt idx="1492">
                  <c:v>459.33600000000001</c:v>
                </c:pt>
                <c:pt idx="1493">
                  <c:v>459.33600000000001</c:v>
                </c:pt>
                <c:pt idx="1494">
                  <c:v>459.33600000000001</c:v>
                </c:pt>
                <c:pt idx="1495">
                  <c:v>459.33600000000001</c:v>
                </c:pt>
                <c:pt idx="1496">
                  <c:v>459.33600000000001</c:v>
                </c:pt>
                <c:pt idx="1497">
                  <c:v>459.33600000000001</c:v>
                </c:pt>
                <c:pt idx="1498">
                  <c:v>459.33600000000001</c:v>
                </c:pt>
                <c:pt idx="1499">
                  <c:v>459.33600000000001</c:v>
                </c:pt>
                <c:pt idx="1500">
                  <c:v>459.33600000000001</c:v>
                </c:pt>
                <c:pt idx="1501">
                  <c:v>459.33600000000001</c:v>
                </c:pt>
                <c:pt idx="1502">
                  <c:v>459.33600000000001</c:v>
                </c:pt>
                <c:pt idx="1503">
                  <c:v>459.33600000000001</c:v>
                </c:pt>
                <c:pt idx="1504">
                  <c:v>459.33600000000001</c:v>
                </c:pt>
                <c:pt idx="1505">
                  <c:v>459.33600000000001</c:v>
                </c:pt>
                <c:pt idx="1506">
                  <c:v>459.33600000000001</c:v>
                </c:pt>
                <c:pt idx="1507">
                  <c:v>459.33600000000001</c:v>
                </c:pt>
                <c:pt idx="1508">
                  <c:v>459.33600000000001</c:v>
                </c:pt>
                <c:pt idx="1509">
                  <c:v>459.33600000000001</c:v>
                </c:pt>
                <c:pt idx="1510">
                  <c:v>459.33600000000001</c:v>
                </c:pt>
                <c:pt idx="1511">
                  <c:v>459.33600000000001</c:v>
                </c:pt>
                <c:pt idx="1512">
                  <c:v>459.33600000000001</c:v>
                </c:pt>
                <c:pt idx="1513">
                  <c:v>459.33600000000001</c:v>
                </c:pt>
                <c:pt idx="1514">
                  <c:v>459.33600000000001</c:v>
                </c:pt>
                <c:pt idx="1515">
                  <c:v>459.33600000000001</c:v>
                </c:pt>
                <c:pt idx="1516">
                  <c:v>459.33600000000001</c:v>
                </c:pt>
                <c:pt idx="1517">
                  <c:v>459.33600000000001</c:v>
                </c:pt>
                <c:pt idx="1518">
                  <c:v>459.33600000000001</c:v>
                </c:pt>
                <c:pt idx="1519">
                  <c:v>459.33600000000001</c:v>
                </c:pt>
                <c:pt idx="1520">
                  <c:v>459.33600000000001</c:v>
                </c:pt>
                <c:pt idx="1521">
                  <c:v>459.33600000000001</c:v>
                </c:pt>
                <c:pt idx="1522">
                  <c:v>459.33600000000001</c:v>
                </c:pt>
                <c:pt idx="1523">
                  <c:v>459.33600000000001</c:v>
                </c:pt>
                <c:pt idx="1524">
                  <c:v>459.33600000000001</c:v>
                </c:pt>
                <c:pt idx="1525">
                  <c:v>459.33600000000001</c:v>
                </c:pt>
                <c:pt idx="1526">
                  <c:v>459.33600000000001</c:v>
                </c:pt>
                <c:pt idx="1527">
                  <c:v>459.33600000000001</c:v>
                </c:pt>
                <c:pt idx="1528">
                  <c:v>459.33600000000001</c:v>
                </c:pt>
                <c:pt idx="1529">
                  <c:v>459.33600000000001</c:v>
                </c:pt>
                <c:pt idx="1530">
                  <c:v>459.33600000000001</c:v>
                </c:pt>
                <c:pt idx="1531">
                  <c:v>459.33600000000001</c:v>
                </c:pt>
                <c:pt idx="1532">
                  <c:v>459.33600000000001</c:v>
                </c:pt>
                <c:pt idx="1533">
                  <c:v>459.33600000000001</c:v>
                </c:pt>
                <c:pt idx="1534">
                  <c:v>459.33600000000001</c:v>
                </c:pt>
                <c:pt idx="1535">
                  <c:v>459.33600000000001</c:v>
                </c:pt>
                <c:pt idx="1536">
                  <c:v>459.33600000000001</c:v>
                </c:pt>
                <c:pt idx="1537">
                  <c:v>459.33600000000001</c:v>
                </c:pt>
                <c:pt idx="1538">
                  <c:v>459.33600000000001</c:v>
                </c:pt>
                <c:pt idx="1539">
                  <c:v>459.33600000000001</c:v>
                </c:pt>
                <c:pt idx="1540">
                  <c:v>459.33600000000001</c:v>
                </c:pt>
                <c:pt idx="1541">
                  <c:v>459.33600000000001</c:v>
                </c:pt>
                <c:pt idx="1542">
                  <c:v>459.33600000000001</c:v>
                </c:pt>
                <c:pt idx="1543">
                  <c:v>459.33600000000001</c:v>
                </c:pt>
                <c:pt idx="1544">
                  <c:v>459.33600000000001</c:v>
                </c:pt>
                <c:pt idx="1545">
                  <c:v>459.33600000000001</c:v>
                </c:pt>
                <c:pt idx="1546">
                  <c:v>459.33600000000001</c:v>
                </c:pt>
                <c:pt idx="1547">
                  <c:v>459.33600000000001</c:v>
                </c:pt>
                <c:pt idx="1548">
                  <c:v>459.33600000000001</c:v>
                </c:pt>
                <c:pt idx="1549">
                  <c:v>459.33600000000001</c:v>
                </c:pt>
                <c:pt idx="1550">
                  <c:v>459.33600000000001</c:v>
                </c:pt>
                <c:pt idx="1551">
                  <c:v>459.33600000000001</c:v>
                </c:pt>
                <c:pt idx="1552">
                  <c:v>459.33600000000001</c:v>
                </c:pt>
                <c:pt idx="1553">
                  <c:v>459.33600000000001</c:v>
                </c:pt>
                <c:pt idx="1554">
                  <c:v>459.33600000000001</c:v>
                </c:pt>
                <c:pt idx="1555">
                  <c:v>459.33600000000001</c:v>
                </c:pt>
                <c:pt idx="1556">
                  <c:v>459.33600000000001</c:v>
                </c:pt>
                <c:pt idx="1557">
                  <c:v>459.33600000000001</c:v>
                </c:pt>
                <c:pt idx="1558">
                  <c:v>459.33600000000001</c:v>
                </c:pt>
                <c:pt idx="1559">
                  <c:v>459.33600000000001</c:v>
                </c:pt>
                <c:pt idx="1560">
                  <c:v>459.33600000000001</c:v>
                </c:pt>
                <c:pt idx="1561">
                  <c:v>459.33600000000001</c:v>
                </c:pt>
                <c:pt idx="1562">
                  <c:v>459.33600000000001</c:v>
                </c:pt>
                <c:pt idx="1563">
                  <c:v>459.33600000000001</c:v>
                </c:pt>
                <c:pt idx="1564">
                  <c:v>459.33600000000001</c:v>
                </c:pt>
                <c:pt idx="1565">
                  <c:v>459.33600000000001</c:v>
                </c:pt>
                <c:pt idx="1566">
                  <c:v>459.33600000000001</c:v>
                </c:pt>
                <c:pt idx="1567">
                  <c:v>459.33600000000001</c:v>
                </c:pt>
                <c:pt idx="1568">
                  <c:v>459.33600000000001</c:v>
                </c:pt>
                <c:pt idx="1569">
                  <c:v>459.33600000000001</c:v>
                </c:pt>
                <c:pt idx="1570">
                  <c:v>459.33600000000001</c:v>
                </c:pt>
                <c:pt idx="1571">
                  <c:v>459.33600000000001</c:v>
                </c:pt>
                <c:pt idx="1572">
                  <c:v>459.33600000000001</c:v>
                </c:pt>
                <c:pt idx="1573">
                  <c:v>459.33600000000001</c:v>
                </c:pt>
                <c:pt idx="1574">
                  <c:v>459.33600000000001</c:v>
                </c:pt>
                <c:pt idx="1575">
                  <c:v>459.33600000000001</c:v>
                </c:pt>
                <c:pt idx="1576">
                  <c:v>459.33600000000001</c:v>
                </c:pt>
                <c:pt idx="1577">
                  <c:v>459.33600000000001</c:v>
                </c:pt>
                <c:pt idx="1578">
                  <c:v>459.33600000000001</c:v>
                </c:pt>
                <c:pt idx="1579">
                  <c:v>459.33600000000001</c:v>
                </c:pt>
                <c:pt idx="1580">
                  <c:v>459.33600000000001</c:v>
                </c:pt>
                <c:pt idx="1581">
                  <c:v>459.33600000000001</c:v>
                </c:pt>
                <c:pt idx="1582">
                  <c:v>459.33600000000001</c:v>
                </c:pt>
                <c:pt idx="1583">
                  <c:v>459.33600000000001</c:v>
                </c:pt>
                <c:pt idx="1584">
                  <c:v>459.33600000000001</c:v>
                </c:pt>
                <c:pt idx="1585">
                  <c:v>459.33600000000001</c:v>
                </c:pt>
                <c:pt idx="1586">
                  <c:v>459.33600000000001</c:v>
                </c:pt>
                <c:pt idx="1587">
                  <c:v>459.33600000000001</c:v>
                </c:pt>
                <c:pt idx="1588">
                  <c:v>459.33600000000001</c:v>
                </c:pt>
                <c:pt idx="1589">
                  <c:v>459.33600000000001</c:v>
                </c:pt>
                <c:pt idx="1590">
                  <c:v>459.33600000000001</c:v>
                </c:pt>
                <c:pt idx="1591">
                  <c:v>459.33600000000001</c:v>
                </c:pt>
                <c:pt idx="1592">
                  <c:v>459.33600000000001</c:v>
                </c:pt>
                <c:pt idx="1593">
                  <c:v>459.33600000000001</c:v>
                </c:pt>
                <c:pt idx="1594">
                  <c:v>459.33600000000001</c:v>
                </c:pt>
                <c:pt idx="1595">
                  <c:v>459.33600000000001</c:v>
                </c:pt>
                <c:pt idx="1596">
                  <c:v>459.33600000000001</c:v>
                </c:pt>
                <c:pt idx="1597">
                  <c:v>459.33600000000001</c:v>
                </c:pt>
                <c:pt idx="1598">
                  <c:v>459.33600000000001</c:v>
                </c:pt>
                <c:pt idx="1599">
                  <c:v>459.33600000000001</c:v>
                </c:pt>
                <c:pt idx="1600">
                  <c:v>459.33600000000001</c:v>
                </c:pt>
                <c:pt idx="1601">
                  <c:v>459.33600000000001</c:v>
                </c:pt>
                <c:pt idx="1602">
                  <c:v>459.33600000000001</c:v>
                </c:pt>
                <c:pt idx="1603">
                  <c:v>459.33600000000001</c:v>
                </c:pt>
                <c:pt idx="1604">
                  <c:v>459.33600000000001</c:v>
                </c:pt>
                <c:pt idx="1605">
                  <c:v>459.33600000000001</c:v>
                </c:pt>
                <c:pt idx="1606">
                  <c:v>459.33600000000001</c:v>
                </c:pt>
                <c:pt idx="1607">
                  <c:v>459.33600000000001</c:v>
                </c:pt>
                <c:pt idx="1608">
                  <c:v>459.33600000000001</c:v>
                </c:pt>
                <c:pt idx="1609">
                  <c:v>459.33600000000001</c:v>
                </c:pt>
                <c:pt idx="1610">
                  <c:v>459.33600000000001</c:v>
                </c:pt>
                <c:pt idx="1611">
                  <c:v>459.33600000000001</c:v>
                </c:pt>
                <c:pt idx="1612">
                  <c:v>459.33600000000001</c:v>
                </c:pt>
                <c:pt idx="1613">
                  <c:v>459.33600000000001</c:v>
                </c:pt>
                <c:pt idx="1614">
                  <c:v>459.33600000000001</c:v>
                </c:pt>
                <c:pt idx="1615">
                  <c:v>459.33600000000001</c:v>
                </c:pt>
                <c:pt idx="1616">
                  <c:v>459.33600000000001</c:v>
                </c:pt>
                <c:pt idx="1617">
                  <c:v>459.33600000000001</c:v>
                </c:pt>
                <c:pt idx="1618">
                  <c:v>459.33600000000001</c:v>
                </c:pt>
                <c:pt idx="1619">
                  <c:v>459.33600000000001</c:v>
                </c:pt>
                <c:pt idx="1620">
                  <c:v>459.33600000000001</c:v>
                </c:pt>
                <c:pt idx="1621">
                  <c:v>459.33600000000001</c:v>
                </c:pt>
                <c:pt idx="1622">
                  <c:v>459.33600000000001</c:v>
                </c:pt>
                <c:pt idx="1623">
                  <c:v>459.33600000000001</c:v>
                </c:pt>
                <c:pt idx="1624">
                  <c:v>459.33600000000001</c:v>
                </c:pt>
                <c:pt idx="1625">
                  <c:v>459.33600000000001</c:v>
                </c:pt>
                <c:pt idx="1626">
                  <c:v>459.33600000000001</c:v>
                </c:pt>
                <c:pt idx="1627">
                  <c:v>459.33600000000001</c:v>
                </c:pt>
                <c:pt idx="1628">
                  <c:v>459.33600000000001</c:v>
                </c:pt>
                <c:pt idx="1629">
                  <c:v>459.33600000000001</c:v>
                </c:pt>
                <c:pt idx="1630">
                  <c:v>459.33600000000001</c:v>
                </c:pt>
                <c:pt idx="1631">
                  <c:v>459.33600000000001</c:v>
                </c:pt>
                <c:pt idx="1632">
                  <c:v>459.33600000000001</c:v>
                </c:pt>
                <c:pt idx="1633">
                  <c:v>459.33600000000001</c:v>
                </c:pt>
                <c:pt idx="1634">
                  <c:v>459.33600000000001</c:v>
                </c:pt>
                <c:pt idx="1635">
                  <c:v>459.33600000000001</c:v>
                </c:pt>
                <c:pt idx="1636">
                  <c:v>459.33600000000001</c:v>
                </c:pt>
                <c:pt idx="1637">
                  <c:v>459.33600000000001</c:v>
                </c:pt>
                <c:pt idx="1638">
                  <c:v>459.33600000000001</c:v>
                </c:pt>
                <c:pt idx="1639">
                  <c:v>459.33600000000001</c:v>
                </c:pt>
                <c:pt idx="1640">
                  <c:v>459.33600000000001</c:v>
                </c:pt>
                <c:pt idx="1641">
                  <c:v>459.33600000000001</c:v>
                </c:pt>
                <c:pt idx="1642">
                  <c:v>459.33600000000001</c:v>
                </c:pt>
                <c:pt idx="1643">
                  <c:v>459.33600000000001</c:v>
                </c:pt>
                <c:pt idx="1644">
                  <c:v>459.33600000000001</c:v>
                </c:pt>
                <c:pt idx="1645">
                  <c:v>459.33600000000001</c:v>
                </c:pt>
                <c:pt idx="1646">
                  <c:v>459.33600000000001</c:v>
                </c:pt>
                <c:pt idx="1647">
                  <c:v>459.33600000000001</c:v>
                </c:pt>
                <c:pt idx="1648">
                  <c:v>459.33600000000001</c:v>
                </c:pt>
                <c:pt idx="1649">
                  <c:v>459.33600000000001</c:v>
                </c:pt>
                <c:pt idx="1650">
                  <c:v>459.33600000000001</c:v>
                </c:pt>
                <c:pt idx="1651">
                  <c:v>459.33600000000001</c:v>
                </c:pt>
                <c:pt idx="1652">
                  <c:v>459.33600000000001</c:v>
                </c:pt>
                <c:pt idx="1653">
                  <c:v>459.33600000000001</c:v>
                </c:pt>
                <c:pt idx="1654">
                  <c:v>459.33600000000001</c:v>
                </c:pt>
                <c:pt idx="1655">
                  <c:v>459.33600000000001</c:v>
                </c:pt>
                <c:pt idx="1656">
                  <c:v>459.33600000000001</c:v>
                </c:pt>
                <c:pt idx="1657">
                  <c:v>459.33600000000001</c:v>
                </c:pt>
                <c:pt idx="1658">
                  <c:v>459.33600000000001</c:v>
                </c:pt>
                <c:pt idx="1659">
                  <c:v>459.33600000000001</c:v>
                </c:pt>
                <c:pt idx="1660">
                  <c:v>459.33600000000001</c:v>
                </c:pt>
                <c:pt idx="1661">
                  <c:v>459.33600000000001</c:v>
                </c:pt>
                <c:pt idx="1662">
                  <c:v>459.33600000000001</c:v>
                </c:pt>
                <c:pt idx="1663">
                  <c:v>459.33600000000001</c:v>
                </c:pt>
                <c:pt idx="1664">
                  <c:v>459.33600000000001</c:v>
                </c:pt>
                <c:pt idx="1665">
                  <c:v>459.33600000000001</c:v>
                </c:pt>
                <c:pt idx="1666">
                  <c:v>459.33600000000001</c:v>
                </c:pt>
                <c:pt idx="1667">
                  <c:v>459.33600000000001</c:v>
                </c:pt>
                <c:pt idx="1668">
                  <c:v>459.33600000000001</c:v>
                </c:pt>
                <c:pt idx="1669">
                  <c:v>459.33600000000001</c:v>
                </c:pt>
                <c:pt idx="1670">
                  <c:v>459.33600000000001</c:v>
                </c:pt>
                <c:pt idx="1671">
                  <c:v>459.33600000000001</c:v>
                </c:pt>
                <c:pt idx="1672">
                  <c:v>459.33600000000001</c:v>
                </c:pt>
                <c:pt idx="1673">
                  <c:v>459.33600000000001</c:v>
                </c:pt>
                <c:pt idx="1674">
                  <c:v>459.33600000000001</c:v>
                </c:pt>
                <c:pt idx="1675">
                  <c:v>459.33600000000001</c:v>
                </c:pt>
                <c:pt idx="1676">
                  <c:v>459.33600000000001</c:v>
                </c:pt>
                <c:pt idx="1677">
                  <c:v>459.33600000000001</c:v>
                </c:pt>
                <c:pt idx="1678">
                  <c:v>459.33600000000001</c:v>
                </c:pt>
                <c:pt idx="1679">
                  <c:v>459.33600000000001</c:v>
                </c:pt>
                <c:pt idx="1680">
                  <c:v>459.33600000000001</c:v>
                </c:pt>
                <c:pt idx="1681">
                  <c:v>459.33600000000001</c:v>
                </c:pt>
                <c:pt idx="1682">
                  <c:v>459.33600000000001</c:v>
                </c:pt>
                <c:pt idx="1683">
                  <c:v>459.33600000000001</c:v>
                </c:pt>
                <c:pt idx="1684">
                  <c:v>459.33600000000001</c:v>
                </c:pt>
                <c:pt idx="1685">
                  <c:v>459.33600000000001</c:v>
                </c:pt>
                <c:pt idx="1686">
                  <c:v>459.33600000000001</c:v>
                </c:pt>
                <c:pt idx="1687">
                  <c:v>459.33600000000001</c:v>
                </c:pt>
                <c:pt idx="1688">
                  <c:v>459.33600000000001</c:v>
                </c:pt>
                <c:pt idx="1689">
                  <c:v>459.33600000000001</c:v>
                </c:pt>
                <c:pt idx="1690">
                  <c:v>459.33600000000001</c:v>
                </c:pt>
                <c:pt idx="1691">
                  <c:v>459.33600000000001</c:v>
                </c:pt>
                <c:pt idx="1692">
                  <c:v>459.33600000000001</c:v>
                </c:pt>
                <c:pt idx="1693">
                  <c:v>459.33600000000001</c:v>
                </c:pt>
                <c:pt idx="1694">
                  <c:v>459.33600000000001</c:v>
                </c:pt>
                <c:pt idx="1695">
                  <c:v>459.33600000000001</c:v>
                </c:pt>
                <c:pt idx="1696">
                  <c:v>459.33600000000001</c:v>
                </c:pt>
                <c:pt idx="1697">
                  <c:v>459.33600000000001</c:v>
                </c:pt>
                <c:pt idx="1698">
                  <c:v>459.33600000000001</c:v>
                </c:pt>
                <c:pt idx="1699">
                  <c:v>459.33600000000001</c:v>
                </c:pt>
                <c:pt idx="1700">
                  <c:v>459.33600000000001</c:v>
                </c:pt>
                <c:pt idx="1701">
                  <c:v>459.33600000000001</c:v>
                </c:pt>
                <c:pt idx="1702">
                  <c:v>459.33600000000001</c:v>
                </c:pt>
                <c:pt idx="1703">
                  <c:v>459.33600000000001</c:v>
                </c:pt>
                <c:pt idx="1704">
                  <c:v>459.33600000000001</c:v>
                </c:pt>
                <c:pt idx="1705">
                  <c:v>459.33600000000001</c:v>
                </c:pt>
                <c:pt idx="1706">
                  <c:v>459.33600000000001</c:v>
                </c:pt>
                <c:pt idx="1707">
                  <c:v>459.33600000000001</c:v>
                </c:pt>
                <c:pt idx="1708">
                  <c:v>459.33600000000001</c:v>
                </c:pt>
                <c:pt idx="1709">
                  <c:v>459.33600000000001</c:v>
                </c:pt>
                <c:pt idx="1710">
                  <c:v>459.33600000000001</c:v>
                </c:pt>
                <c:pt idx="1711">
                  <c:v>459.33600000000001</c:v>
                </c:pt>
                <c:pt idx="1712">
                  <c:v>459.33600000000001</c:v>
                </c:pt>
                <c:pt idx="1713">
                  <c:v>459.33600000000001</c:v>
                </c:pt>
                <c:pt idx="1714">
                  <c:v>459.33600000000001</c:v>
                </c:pt>
                <c:pt idx="1715">
                  <c:v>459.33600000000001</c:v>
                </c:pt>
                <c:pt idx="1716">
                  <c:v>459.33600000000001</c:v>
                </c:pt>
                <c:pt idx="1717">
                  <c:v>459.33600000000001</c:v>
                </c:pt>
                <c:pt idx="1718">
                  <c:v>459.33600000000001</c:v>
                </c:pt>
                <c:pt idx="1719">
                  <c:v>459.33600000000001</c:v>
                </c:pt>
                <c:pt idx="1720">
                  <c:v>459.33600000000001</c:v>
                </c:pt>
                <c:pt idx="1721">
                  <c:v>459.33600000000001</c:v>
                </c:pt>
                <c:pt idx="1722">
                  <c:v>459.33600000000001</c:v>
                </c:pt>
                <c:pt idx="1723">
                  <c:v>459.33600000000001</c:v>
                </c:pt>
                <c:pt idx="1724">
                  <c:v>459.33600000000001</c:v>
                </c:pt>
                <c:pt idx="1725">
                  <c:v>459.33600000000001</c:v>
                </c:pt>
                <c:pt idx="1726">
                  <c:v>459.33600000000001</c:v>
                </c:pt>
                <c:pt idx="1727">
                  <c:v>459.33600000000001</c:v>
                </c:pt>
                <c:pt idx="1728">
                  <c:v>459.33600000000001</c:v>
                </c:pt>
                <c:pt idx="1729">
                  <c:v>459.33600000000001</c:v>
                </c:pt>
                <c:pt idx="1730">
                  <c:v>459.33600000000001</c:v>
                </c:pt>
                <c:pt idx="1731">
                  <c:v>459.33600000000001</c:v>
                </c:pt>
                <c:pt idx="1732">
                  <c:v>459.33600000000001</c:v>
                </c:pt>
                <c:pt idx="1733">
                  <c:v>459.33600000000001</c:v>
                </c:pt>
                <c:pt idx="1734">
                  <c:v>459.33600000000001</c:v>
                </c:pt>
                <c:pt idx="1735">
                  <c:v>459.33600000000001</c:v>
                </c:pt>
                <c:pt idx="1736">
                  <c:v>459.33600000000001</c:v>
                </c:pt>
                <c:pt idx="1737">
                  <c:v>459.33600000000001</c:v>
                </c:pt>
                <c:pt idx="1738">
                  <c:v>459.33600000000001</c:v>
                </c:pt>
                <c:pt idx="1739">
                  <c:v>459.33600000000001</c:v>
                </c:pt>
                <c:pt idx="1740">
                  <c:v>459.33600000000001</c:v>
                </c:pt>
                <c:pt idx="1741">
                  <c:v>459.33600000000001</c:v>
                </c:pt>
                <c:pt idx="1742">
                  <c:v>459.33600000000001</c:v>
                </c:pt>
                <c:pt idx="1743">
                  <c:v>459.33600000000001</c:v>
                </c:pt>
                <c:pt idx="1744">
                  <c:v>459.33600000000001</c:v>
                </c:pt>
                <c:pt idx="1745">
                  <c:v>459.33600000000001</c:v>
                </c:pt>
                <c:pt idx="1746">
                  <c:v>459.33600000000001</c:v>
                </c:pt>
                <c:pt idx="1747">
                  <c:v>459.33600000000001</c:v>
                </c:pt>
                <c:pt idx="1748">
                  <c:v>459.33600000000001</c:v>
                </c:pt>
                <c:pt idx="1749">
                  <c:v>459.33600000000001</c:v>
                </c:pt>
                <c:pt idx="1750">
                  <c:v>459.33600000000001</c:v>
                </c:pt>
                <c:pt idx="1751">
                  <c:v>459.33600000000001</c:v>
                </c:pt>
                <c:pt idx="1752">
                  <c:v>459.33600000000001</c:v>
                </c:pt>
                <c:pt idx="1753">
                  <c:v>459.33600000000001</c:v>
                </c:pt>
                <c:pt idx="1754">
                  <c:v>459.33600000000001</c:v>
                </c:pt>
                <c:pt idx="1755">
                  <c:v>459.33600000000001</c:v>
                </c:pt>
                <c:pt idx="1756">
                  <c:v>459.33600000000001</c:v>
                </c:pt>
                <c:pt idx="1757">
                  <c:v>459.33600000000001</c:v>
                </c:pt>
                <c:pt idx="1758">
                  <c:v>459.33600000000001</c:v>
                </c:pt>
                <c:pt idx="1759">
                  <c:v>459.33600000000001</c:v>
                </c:pt>
                <c:pt idx="1760">
                  <c:v>459.33600000000001</c:v>
                </c:pt>
                <c:pt idx="1761">
                  <c:v>459.33600000000001</c:v>
                </c:pt>
                <c:pt idx="1762">
                  <c:v>459.33600000000001</c:v>
                </c:pt>
                <c:pt idx="1763">
                  <c:v>459.33600000000001</c:v>
                </c:pt>
                <c:pt idx="1764">
                  <c:v>459.33600000000001</c:v>
                </c:pt>
                <c:pt idx="1765">
                  <c:v>459.33600000000001</c:v>
                </c:pt>
                <c:pt idx="1766">
                  <c:v>459.33600000000001</c:v>
                </c:pt>
                <c:pt idx="1767">
                  <c:v>459.33600000000001</c:v>
                </c:pt>
                <c:pt idx="1768">
                  <c:v>459.33600000000001</c:v>
                </c:pt>
                <c:pt idx="1769">
                  <c:v>459.33600000000001</c:v>
                </c:pt>
                <c:pt idx="1770">
                  <c:v>459.33600000000001</c:v>
                </c:pt>
                <c:pt idx="1771">
                  <c:v>459.33600000000001</c:v>
                </c:pt>
                <c:pt idx="1772">
                  <c:v>459.33600000000001</c:v>
                </c:pt>
                <c:pt idx="1773">
                  <c:v>459.33600000000001</c:v>
                </c:pt>
                <c:pt idx="1774">
                  <c:v>459.33600000000001</c:v>
                </c:pt>
                <c:pt idx="1775">
                  <c:v>459.33600000000001</c:v>
                </c:pt>
                <c:pt idx="1776">
                  <c:v>459.33600000000001</c:v>
                </c:pt>
                <c:pt idx="1777">
                  <c:v>459.33600000000001</c:v>
                </c:pt>
                <c:pt idx="1778">
                  <c:v>459.33600000000001</c:v>
                </c:pt>
                <c:pt idx="1779">
                  <c:v>459.33600000000001</c:v>
                </c:pt>
                <c:pt idx="1780">
                  <c:v>459.33600000000001</c:v>
                </c:pt>
                <c:pt idx="1781">
                  <c:v>459.33600000000001</c:v>
                </c:pt>
                <c:pt idx="1782">
                  <c:v>459.33600000000001</c:v>
                </c:pt>
                <c:pt idx="1783">
                  <c:v>459.33600000000001</c:v>
                </c:pt>
                <c:pt idx="1784">
                  <c:v>459.33600000000001</c:v>
                </c:pt>
                <c:pt idx="1785">
                  <c:v>459.33600000000001</c:v>
                </c:pt>
                <c:pt idx="1786">
                  <c:v>459.33600000000001</c:v>
                </c:pt>
                <c:pt idx="1787">
                  <c:v>459.33600000000001</c:v>
                </c:pt>
                <c:pt idx="1788">
                  <c:v>459.33600000000001</c:v>
                </c:pt>
                <c:pt idx="1789">
                  <c:v>459.33600000000001</c:v>
                </c:pt>
                <c:pt idx="1790">
                  <c:v>459.33600000000001</c:v>
                </c:pt>
                <c:pt idx="1791">
                  <c:v>459.33600000000001</c:v>
                </c:pt>
                <c:pt idx="1792">
                  <c:v>459.33600000000001</c:v>
                </c:pt>
                <c:pt idx="1793">
                  <c:v>459.33600000000001</c:v>
                </c:pt>
                <c:pt idx="1794">
                  <c:v>459.33600000000001</c:v>
                </c:pt>
                <c:pt idx="1795">
                  <c:v>459.33600000000001</c:v>
                </c:pt>
                <c:pt idx="1796">
                  <c:v>459.33600000000001</c:v>
                </c:pt>
                <c:pt idx="1797">
                  <c:v>459.33600000000001</c:v>
                </c:pt>
                <c:pt idx="1798">
                  <c:v>459.33600000000001</c:v>
                </c:pt>
                <c:pt idx="1799">
                  <c:v>459.33600000000001</c:v>
                </c:pt>
                <c:pt idx="1800">
                  <c:v>459.33600000000001</c:v>
                </c:pt>
                <c:pt idx="1801">
                  <c:v>459.33600000000001</c:v>
                </c:pt>
                <c:pt idx="1802">
                  <c:v>459.33600000000001</c:v>
                </c:pt>
                <c:pt idx="1803">
                  <c:v>459.33600000000001</c:v>
                </c:pt>
                <c:pt idx="1804">
                  <c:v>459.33600000000001</c:v>
                </c:pt>
                <c:pt idx="1805">
                  <c:v>459.33600000000001</c:v>
                </c:pt>
                <c:pt idx="1806">
                  <c:v>459.33600000000001</c:v>
                </c:pt>
                <c:pt idx="1807">
                  <c:v>459.33600000000001</c:v>
                </c:pt>
                <c:pt idx="1808">
                  <c:v>459.33600000000001</c:v>
                </c:pt>
                <c:pt idx="1809">
                  <c:v>459.33600000000001</c:v>
                </c:pt>
                <c:pt idx="1810">
                  <c:v>459.33600000000001</c:v>
                </c:pt>
                <c:pt idx="1811">
                  <c:v>459.33600000000001</c:v>
                </c:pt>
                <c:pt idx="1812">
                  <c:v>459.33600000000001</c:v>
                </c:pt>
                <c:pt idx="1813">
                  <c:v>459.33600000000001</c:v>
                </c:pt>
                <c:pt idx="1814">
                  <c:v>459.33600000000001</c:v>
                </c:pt>
                <c:pt idx="1815">
                  <c:v>459.33600000000001</c:v>
                </c:pt>
                <c:pt idx="1816">
                  <c:v>459.33600000000001</c:v>
                </c:pt>
                <c:pt idx="1817">
                  <c:v>459.33600000000001</c:v>
                </c:pt>
                <c:pt idx="1818">
                  <c:v>459.33600000000001</c:v>
                </c:pt>
                <c:pt idx="1819">
                  <c:v>459.33600000000001</c:v>
                </c:pt>
                <c:pt idx="1820">
                  <c:v>459.33600000000001</c:v>
                </c:pt>
                <c:pt idx="1821">
                  <c:v>459.33600000000001</c:v>
                </c:pt>
                <c:pt idx="1822">
                  <c:v>459.33600000000001</c:v>
                </c:pt>
                <c:pt idx="1823">
                  <c:v>459.33600000000001</c:v>
                </c:pt>
                <c:pt idx="1824">
                  <c:v>459.33600000000001</c:v>
                </c:pt>
                <c:pt idx="1825">
                  <c:v>459.33600000000001</c:v>
                </c:pt>
                <c:pt idx="1826">
                  <c:v>459.33600000000001</c:v>
                </c:pt>
                <c:pt idx="1827">
                  <c:v>459.33600000000001</c:v>
                </c:pt>
                <c:pt idx="1828">
                  <c:v>459.33600000000001</c:v>
                </c:pt>
                <c:pt idx="1829">
                  <c:v>459.33600000000001</c:v>
                </c:pt>
                <c:pt idx="1830">
                  <c:v>459.33600000000001</c:v>
                </c:pt>
                <c:pt idx="1831">
                  <c:v>459.33600000000001</c:v>
                </c:pt>
                <c:pt idx="1832">
                  <c:v>459.33600000000001</c:v>
                </c:pt>
                <c:pt idx="1833">
                  <c:v>459.33600000000001</c:v>
                </c:pt>
                <c:pt idx="1834">
                  <c:v>459.33600000000001</c:v>
                </c:pt>
                <c:pt idx="1835">
                  <c:v>459.33600000000001</c:v>
                </c:pt>
                <c:pt idx="1836">
                  <c:v>459.33600000000001</c:v>
                </c:pt>
                <c:pt idx="1837">
                  <c:v>459.33600000000001</c:v>
                </c:pt>
                <c:pt idx="1838">
                  <c:v>459.33600000000001</c:v>
                </c:pt>
                <c:pt idx="1839">
                  <c:v>459.33600000000001</c:v>
                </c:pt>
                <c:pt idx="1840">
                  <c:v>459.33600000000001</c:v>
                </c:pt>
                <c:pt idx="1841">
                  <c:v>459.33600000000001</c:v>
                </c:pt>
                <c:pt idx="1842">
                  <c:v>459.33600000000001</c:v>
                </c:pt>
                <c:pt idx="1843">
                  <c:v>459.33600000000001</c:v>
                </c:pt>
                <c:pt idx="1844">
                  <c:v>459.33600000000001</c:v>
                </c:pt>
                <c:pt idx="1845">
                  <c:v>459.33600000000001</c:v>
                </c:pt>
                <c:pt idx="1846">
                  <c:v>459.33600000000001</c:v>
                </c:pt>
                <c:pt idx="1847">
                  <c:v>459.33600000000001</c:v>
                </c:pt>
                <c:pt idx="1848">
                  <c:v>459.33600000000001</c:v>
                </c:pt>
                <c:pt idx="1849">
                  <c:v>459.33600000000001</c:v>
                </c:pt>
                <c:pt idx="1850">
                  <c:v>459.33600000000001</c:v>
                </c:pt>
                <c:pt idx="1851">
                  <c:v>459.33600000000001</c:v>
                </c:pt>
                <c:pt idx="1852">
                  <c:v>459.33600000000001</c:v>
                </c:pt>
                <c:pt idx="1853">
                  <c:v>459.33600000000001</c:v>
                </c:pt>
                <c:pt idx="1854">
                  <c:v>459.33600000000001</c:v>
                </c:pt>
                <c:pt idx="1855">
                  <c:v>459.33600000000001</c:v>
                </c:pt>
                <c:pt idx="1856">
                  <c:v>459.33600000000001</c:v>
                </c:pt>
                <c:pt idx="1857">
                  <c:v>459.33600000000001</c:v>
                </c:pt>
                <c:pt idx="1858">
                  <c:v>459.33600000000001</c:v>
                </c:pt>
                <c:pt idx="1859">
                  <c:v>459.33600000000001</c:v>
                </c:pt>
                <c:pt idx="1860">
                  <c:v>459.33600000000001</c:v>
                </c:pt>
                <c:pt idx="1861">
                  <c:v>459.33600000000001</c:v>
                </c:pt>
                <c:pt idx="1862">
                  <c:v>459.33600000000001</c:v>
                </c:pt>
                <c:pt idx="1863">
                  <c:v>459.33600000000001</c:v>
                </c:pt>
                <c:pt idx="1864">
                  <c:v>459.33600000000001</c:v>
                </c:pt>
                <c:pt idx="1865">
                  <c:v>459.33600000000001</c:v>
                </c:pt>
                <c:pt idx="1866">
                  <c:v>459.33600000000001</c:v>
                </c:pt>
                <c:pt idx="1867">
                  <c:v>459.33600000000001</c:v>
                </c:pt>
                <c:pt idx="1868">
                  <c:v>459.33600000000001</c:v>
                </c:pt>
                <c:pt idx="1869">
                  <c:v>459.33600000000001</c:v>
                </c:pt>
                <c:pt idx="1870">
                  <c:v>459.33600000000001</c:v>
                </c:pt>
                <c:pt idx="1871">
                  <c:v>459.33600000000001</c:v>
                </c:pt>
                <c:pt idx="1872">
                  <c:v>459.33600000000001</c:v>
                </c:pt>
                <c:pt idx="1873">
                  <c:v>459.33600000000001</c:v>
                </c:pt>
                <c:pt idx="1874">
                  <c:v>459.33600000000001</c:v>
                </c:pt>
                <c:pt idx="1875">
                  <c:v>459.33600000000001</c:v>
                </c:pt>
                <c:pt idx="1876">
                  <c:v>459.33600000000001</c:v>
                </c:pt>
                <c:pt idx="1877">
                  <c:v>459.33600000000001</c:v>
                </c:pt>
                <c:pt idx="1878">
                  <c:v>459.33600000000001</c:v>
                </c:pt>
                <c:pt idx="1879">
                  <c:v>459.33600000000001</c:v>
                </c:pt>
                <c:pt idx="1880">
                  <c:v>459.33600000000001</c:v>
                </c:pt>
                <c:pt idx="1881">
                  <c:v>459.33600000000001</c:v>
                </c:pt>
                <c:pt idx="1882">
                  <c:v>459.33600000000001</c:v>
                </c:pt>
                <c:pt idx="1883">
                  <c:v>459.33600000000001</c:v>
                </c:pt>
                <c:pt idx="1884">
                  <c:v>459.33600000000001</c:v>
                </c:pt>
                <c:pt idx="1885">
                  <c:v>459.33600000000001</c:v>
                </c:pt>
                <c:pt idx="1886">
                  <c:v>459.33600000000001</c:v>
                </c:pt>
                <c:pt idx="1887">
                  <c:v>459.33600000000001</c:v>
                </c:pt>
                <c:pt idx="1888">
                  <c:v>459.33600000000001</c:v>
                </c:pt>
                <c:pt idx="1889">
                  <c:v>459.33600000000001</c:v>
                </c:pt>
                <c:pt idx="1890">
                  <c:v>459.33600000000001</c:v>
                </c:pt>
                <c:pt idx="1891">
                  <c:v>459.33600000000001</c:v>
                </c:pt>
                <c:pt idx="1892">
                  <c:v>459.33600000000001</c:v>
                </c:pt>
                <c:pt idx="1893">
                  <c:v>459.33600000000001</c:v>
                </c:pt>
                <c:pt idx="1894">
                  <c:v>459.33600000000001</c:v>
                </c:pt>
                <c:pt idx="1895">
                  <c:v>459.33600000000001</c:v>
                </c:pt>
                <c:pt idx="1896">
                  <c:v>459.33600000000001</c:v>
                </c:pt>
                <c:pt idx="1897">
                  <c:v>459.33600000000001</c:v>
                </c:pt>
                <c:pt idx="1898">
                  <c:v>459.33600000000001</c:v>
                </c:pt>
                <c:pt idx="1899">
                  <c:v>459.33600000000001</c:v>
                </c:pt>
                <c:pt idx="1900">
                  <c:v>459.33600000000001</c:v>
                </c:pt>
                <c:pt idx="1901">
                  <c:v>459.33600000000001</c:v>
                </c:pt>
                <c:pt idx="1902">
                  <c:v>459.33600000000001</c:v>
                </c:pt>
                <c:pt idx="1903">
                  <c:v>459.33600000000001</c:v>
                </c:pt>
                <c:pt idx="1904">
                  <c:v>459.33600000000001</c:v>
                </c:pt>
                <c:pt idx="1905">
                  <c:v>459.33600000000001</c:v>
                </c:pt>
                <c:pt idx="1906">
                  <c:v>459.33600000000001</c:v>
                </c:pt>
                <c:pt idx="1907">
                  <c:v>459.33600000000001</c:v>
                </c:pt>
                <c:pt idx="1908">
                  <c:v>459.33600000000001</c:v>
                </c:pt>
                <c:pt idx="1909">
                  <c:v>459.33600000000001</c:v>
                </c:pt>
                <c:pt idx="1910">
                  <c:v>459.33600000000001</c:v>
                </c:pt>
                <c:pt idx="1911">
                  <c:v>459.33600000000001</c:v>
                </c:pt>
                <c:pt idx="1912">
                  <c:v>459.33600000000001</c:v>
                </c:pt>
                <c:pt idx="1913">
                  <c:v>459.33600000000001</c:v>
                </c:pt>
                <c:pt idx="1914">
                  <c:v>459.33600000000001</c:v>
                </c:pt>
                <c:pt idx="1915">
                  <c:v>459.33600000000001</c:v>
                </c:pt>
                <c:pt idx="1916">
                  <c:v>459.33600000000001</c:v>
                </c:pt>
                <c:pt idx="1917">
                  <c:v>459.33600000000001</c:v>
                </c:pt>
                <c:pt idx="1918">
                  <c:v>459.33600000000001</c:v>
                </c:pt>
                <c:pt idx="1919">
                  <c:v>459.33600000000001</c:v>
                </c:pt>
                <c:pt idx="1920">
                  <c:v>459.33600000000001</c:v>
                </c:pt>
                <c:pt idx="1921">
                  <c:v>459.33600000000001</c:v>
                </c:pt>
                <c:pt idx="1922">
                  <c:v>459.33600000000001</c:v>
                </c:pt>
                <c:pt idx="1923">
                  <c:v>459.33600000000001</c:v>
                </c:pt>
                <c:pt idx="1924">
                  <c:v>459.33600000000001</c:v>
                </c:pt>
                <c:pt idx="1925">
                  <c:v>459.33600000000001</c:v>
                </c:pt>
                <c:pt idx="1926">
                  <c:v>459.33600000000001</c:v>
                </c:pt>
                <c:pt idx="1927">
                  <c:v>459.33600000000001</c:v>
                </c:pt>
                <c:pt idx="1928">
                  <c:v>459.33600000000001</c:v>
                </c:pt>
                <c:pt idx="1929">
                  <c:v>459.33600000000001</c:v>
                </c:pt>
                <c:pt idx="1930">
                  <c:v>459.33600000000001</c:v>
                </c:pt>
                <c:pt idx="1931">
                  <c:v>459.33600000000001</c:v>
                </c:pt>
                <c:pt idx="1932">
                  <c:v>459.33600000000001</c:v>
                </c:pt>
                <c:pt idx="1933">
                  <c:v>459.33600000000001</c:v>
                </c:pt>
                <c:pt idx="1934">
                  <c:v>459.33600000000001</c:v>
                </c:pt>
                <c:pt idx="1935">
                  <c:v>459.33600000000001</c:v>
                </c:pt>
                <c:pt idx="1936">
                  <c:v>459.33600000000001</c:v>
                </c:pt>
                <c:pt idx="1937">
                  <c:v>459.33600000000001</c:v>
                </c:pt>
                <c:pt idx="1938">
                  <c:v>459.33600000000001</c:v>
                </c:pt>
                <c:pt idx="1939">
                  <c:v>459.33600000000001</c:v>
                </c:pt>
                <c:pt idx="1940">
                  <c:v>459.33600000000001</c:v>
                </c:pt>
                <c:pt idx="1941">
                  <c:v>459.33600000000001</c:v>
                </c:pt>
                <c:pt idx="1942">
                  <c:v>459.33600000000001</c:v>
                </c:pt>
                <c:pt idx="1943">
                  <c:v>459.33600000000001</c:v>
                </c:pt>
                <c:pt idx="1944">
                  <c:v>459.33600000000001</c:v>
                </c:pt>
                <c:pt idx="1945">
                  <c:v>459.33600000000001</c:v>
                </c:pt>
                <c:pt idx="1946">
                  <c:v>459.33600000000001</c:v>
                </c:pt>
                <c:pt idx="1947">
                  <c:v>459.33600000000001</c:v>
                </c:pt>
                <c:pt idx="1948">
                  <c:v>459.33600000000001</c:v>
                </c:pt>
                <c:pt idx="1949">
                  <c:v>459.33600000000001</c:v>
                </c:pt>
                <c:pt idx="1950">
                  <c:v>459.33600000000001</c:v>
                </c:pt>
                <c:pt idx="1951">
                  <c:v>459.33600000000001</c:v>
                </c:pt>
                <c:pt idx="1952">
                  <c:v>459.33600000000001</c:v>
                </c:pt>
                <c:pt idx="1953">
                  <c:v>459.33600000000001</c:v>
                </c:pt>
                <c:pt idx="1954">
                  <c:v>459.33600000000001</c:v>
                </c:pt>
                <c:pt idx="1955">
                  <c:v>459.33600000000001</c:v>
                </c:pt>
                <c:pt idx="1956">
                  <c:v>459.33600000000001</c:v>
                </c:pt>
                <c:pt idx="1957">
                  <c:v>459.33600000000001</c:v>
                </c:pt>
                <c:pt idx="1958">
                  <c:v>459.33600000000001</c:v>
                </c:pt>
                <c:pt idx="1959">
                  <c:v>459.33600000000001</c:v>
                </c:pt>
                <c:pt idx="1960">
                  <c:v>459.33600000000001</c:v>
                </c:pt>
                <c:pt idx="1961">
                  <c:v>459.33600000000001</c:v>
                </c:pt>
                <c:pt idx="1962">
                  <c:v>459.33600000000001</c:v>
                </c:pt>
                <c:pt idx="1963">
                  <c:v>459.33600000000001</c:v>
                </c:pt>
                <c:pt idx="1964">
                  <c:v>459.33600000000001</c:v>
                </c:pt>
                <c:pt idx="1965">
                  <c:v>459.33600000000001</c:v>
                </c:pt>
                <c:pt idx="1966">
                  <c:v>459.33600000000001</c:v>
                </c:pt>
                <c:pt idx="1967">
                  <c:v>459.33600000000001</c:v>
                </c:pt>
                <c:pt idx="1968">
                  <c:v>459.33600000000001</c:v>
                </c:pt>
                <c:pt idx="1969">
                  <c:v>459.33600000000001</c:v>
                </c:pt>
                <c:pt idx="1970">
                  <c:v>459.33600000000001</c:v>
                </c:pt>
                <c:pt idx="1971">
                  <c:v>459.33600000000001</c:v>
                </c:pt>
                <c:pt idx="1972">
                  <c:v>459.33600000000001</c:v>
                </c:pt>
                <c:pt idx="1973">
                  <c:v>459.33600000000001</c:v>
                </c:pt>
                <c:pt idx="1974">
                  <c:v>459.33600000000001</c:v>
                </c:pt>
                <c:pt idx="1975">
                  <c:v>459.33600000000001</c:v>
                </c:pt>
                <c:pt idx="1976">
                  <c:v>459.33600000000001</c:v>
                </c:pt>
                <c:pt idx="1977">
                  <c:v>459.33600000000001</c:v>
                </c:pt>
                <c:pt idx="1978">
                  <c:v>459.33600000000001</c:v>
                </c:pt>
                <c:pt idx="1979">
                  <c:v>459.33600000000001</c:v>
                </c:pt>
                <c:pt idx="1980">
                  <c:v>459.33600000000001</c:v>
                </c:pt>
                <c:pt idx="1981">
                  <c:v>459.33600000000001</c:v>
                </c:pt>
                <c:pt idx="1982">
                  <c:v>459.33600000000001</c:v>
                </c:pt>
                <c:pt idx="1983">
                  <c:v>459.33600000000001</c:v>
                </c:pt>
                <c:pt idx="1984">
                  <c:v>459.33600000000001</c:v>
                </c:pt>
                <c:pt idx="1985">
                  <c:v>459.33600000000001</c:v>
                </c:pt>
                <c:pt idx="1986">
                  <c:v>459.33600000000001</c:v>
                </c:pt>
                <c:pt idx="1987">
                  <c:v>459.33600000000001</c:v>
                </c:pt>
                <c:pt idx="1988">
                  <c:v>459.33600000000001</c:v>
                </c:pt>
                <c:pt idx="1989">
                  <c:v>459.33600000000001</c:v>
                </c:pt>
                <c:pt idx="1990">
                  <c:v>459.33600000000001</c:v>
                </c:pt>
                <c:pt idx="1991">
                  <c:v>459.33600000000001</c:v>
                </c:pt>
                <c:pt idx="1992">
                  <c:v>459.33600000000001</c:v>
                </c:pt>
                <c:pt idx="1993">
                  <c:v>459.33600000000001</c:v>
                </c:pt>
                <c:pt idx="1994">
                  <c:v>459.33600000000001</c:v>
                </c:pt>
                <c:pt idx="1995">
                  <c:v>459.33600000000001</c:v>
                </c:pt>
                <c:pt idx="1996">
                  <c:v>459.33600000000001</c:v>
                </c:pt>
                <c:pt idx="1997">
                  <c:v>459.33600000000001</c:v>
                </c:pt>
                <c:pt idx="1998">
                  <c:v>459.33600000000001</c:v>
                </c:pt>
                <c:pt idx="1999">
                  <c:v>459.33600000000001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04-440F-A619-ED0A6604B966}"/>
            </c:ext>
          </c:extLst>
        </c:ser>
        <c:ser>
          <c:idx val="4"/>
          <c:order val="4"/>
          <c:tx>
            <c:strRef>
              <c:f>工作表2!$F$1:$F$2</c:f>
              <c:strCache>
                <c:ptCount val="2"/>
                <c:pt idx="0">
                  <c:v>Ant colony system with delta tau = 0</c:v>
                </c:pt>
                <c:pt idx="1">
                  <c:v>opt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工作表2!$F$3:$F$2002</c:f>
              <c:numCache>
                <c:formatCode>General</c:formatCode>
                <c:ptCount val="2000"/>
                <c:pt idx="0">
                  <c:v>484.16199999999998</c:v>
                </c:pt>
                <c:pt idx="1">
                  <c:v>478.96600000000001</c:v>
                </c:pt>
                <c:pt idx="2">
                  <c:v>472.84100000000001</c:v>
                </c:pt>
                <c:pt idx="3">
                  <c:v>472.84100000000001</c:v>
                </c:pt>
                <c:pt idx="4">
                  <c:v>470.82900000000001</c:v>
                </c:pt>
                <c:pt idx="5">
                  <c:v>470.82900000000001</c:v>
                </c:pt>
                <c:pt idx="6">
                  <c:v>465.03</c:v>
                </c:pt>
                <c:pt idx="7">
                  <c:v>459.32400000000001</c:v>
                </c:pt>
                <c:pt idx="8">
                  <c:v>454.46</c:v>
                </c:pt>
                <c:pt idx="9">
                  <c:v>454.39</c:v>
                </c:pt>
                <c:pt idx="10">
                  <c:v>454.39</c:v>
                </c:pt>
                <c:pt idx="11">
                  <c:v>454.39</c:v>
                </c:pt>
                <c:pt idx="12">
                  <c:v>449.06400000000002</c:v>
                </c:pt>
                <c:pt idx="13">
                  <c:v>449.06400000000002</c:v>
                </c:pt>
                <c:pt idx="14">
                  <c:v>449.06400000000002</c:v>
                </c:pt>
                <c:pt idx="15">
                  <c:v>449.06400000000002</c:v>
                </c:pt>
                <c:pt idx="16">
                  <c:v>449.06400000000002</c:v>
                </c:pt>
                <c:pt idx="17">
                  <c:v>449.06400000000002</c:v>
                </c:pt>
                <c:pt idx="18">
                  <c:v>449.06400000000002</c:v>
                </c:pt>
                <c:pt idx="19">
                  <c:v>449.06400000000002</c:v>
                </c:pt>
                <c:pt idx="20">
                  <c:v>449.06400000000002</c:v>
                </c:pt>
                <c:pt idx="21">
                  <c:v>449.06400000000002</c:v>
                </c:pt>
                <c:pt idx="22">
                  <c:v>449.06400000000002</c:v>
                </c:pt>
                <c:pt idx="23">
                  <c:v>449.06400000000002</c:v>
                </c:pt>
                <c:pt idx="24">
                  <c:v>449.06400000000002</c:v>
                </c:pt>
                <c:pt idx="25">
                  <c:v>441.57499999999999</c:v>
                </c:pt>
                <c:pt idx="26">
                  <c:v>441.57499999999999</c:v>
                </c:pt>
                <c:pt idx="27">
                  <c:v>441.57499999999999</c:v>
                </c:pt>
                <c:pt idx="28">
                  <c:v>441.57499999999999</c:v>
                </c:pt>
                <c:pt idx="29">
                  <c:v>441.57499999999999</c:v>
                </c:pt>
                <c:pt idx="30">
                  <c:v>441.57499999999999</c:v>
                </c:pt>
                <c:pt idx="31">
                  <c:v>441.57499999999999</c:v>
                </c:pt>
                <c:pt idx="32">
                  <c:v>441.57499999999999</c:v>
                </c:pt>
                <c:pt idx="33">
                  <c:v>441.57499999999999</c:v>
                </c:pt>
                <c:pt idx="34">
                  <c:v>441.57499999999999</c:v>
                </c:pt>
                <c:pt idx="35">
                  <c:v>441.57499999999999</c:v>
                </c:pt>
                <c:pt idx="36">
                  <c:v>441.57499999999999</c:v>
                </c:pt>
                <c:pt idx="37">
                  <c:v>441.57499999999999</c:v>
                </c:pt>
                <c:pt idx="38">
                  <c:v>441.57499999999999</c:v>
                </c:pt>
                <c:pt idx="39">
                  <c:v>441.57499999999999</c:v>
                </c:pt>
                <c:pt idx="40">
                  <c:v>441.57499999999999</c:v>
                </c:pt>
                <c:pt idx="41">
                  <c:v>441.57499999999999</c:v>
                </c:pt>
                <c:pt idx="42">
                  <c:v>441.57499999999999</c:v>
                </c:pt>
                <c:pt idx="43">
                  <c:v>441.57499999999999</c:v>
                </c:pt>
                <c:pt idx="44">
                  <c:v>441.57499999999999</c:v>
                </c:pt>
                <c:pt idx="45">
                  <c:v>441.57499999999999</c:v>
                </c:pt>
                <c:pt idx="46">
                  <c:v>441.57499999999999</c:v>
                </c:pt>
                <c:pt idx="47">
                  <c:v>441.57499999999999</c:v>
                </c:pt>
                <c:pt idx="48">
                  <c:v>441.57499999999999</c:v>
                </c:pt>
                <c:pt idx="49">
                  <c:v>441.57499999999999</c:v>
                </c:pt>
                <c:pt idx="50">
                  <c:v>441.57499999999999</c:v>
                </c:pt>
                <c:pt idx="51">
                  <c:v>441.57499999999999</c:v>
                </c:pt>
                <c:pt idx="52">
                  <c:v>441.57499999999999</c:v>
                </c:pt>
                <c:pt idx="53">
                  <c:v>441.57499999999999</c:v>
                </c:pt>
                <c:pt idx="54">
                  <c:v>441.57499999999999</c:v>
                </c:pt>
                <c:pt idx="55">
                  <c:v>441.57499999999999</c:v>
                </c:pt>
                <c:pt idx="56">
                  <c:v>441.57499999999999</c:v>
                </c:pt>
                <c:pt idx="57">
                  <c:v>441.57499999999999</c:v>
                </c:pt>
                <c:pt idx="58">
                  <c:v>441.57499999999999</c:v>
                </c:pt>
                <c:pt idx="59">
                  <c:v>441.57499999999999</c:v>
                </c:pt>
                <c:pt idx="60">
                  <c:v>441.57499999999999</c:v>
                </c:pt>
                <c:pt idx="61">
                  <c:v>441.57499999999999</c:v>
                </c:pt>
                <c:pt idx="62">
                  <c:v>441.57499999999999</c:v>
                </c:pt>
                <c:pt idx="63">
                  <c:v>441.57499999999999</c:v>
                </c:pt>
                <c:pt idx="64">
                  <c:v>441.57499999999999</c:v>
                </c:pt>
                <c:pt idx="65">
                  <c:v>441.57499999999999</c:v>
                </c:pt>
                <c:pt idx="66">
                  <c:v>441.57499999999999</c:v>
                </c:pt>
                <c:pt idx="67">
                  <c:v>441.57499999999999</c:v>
                </c:pt>
                <c:pt idx="68">
                  <c:v>441.57499999999999</c:v>
                </c:pt>
                <c:pt idx="69">
                  <c:v>441.57499999999999</c:v>
                </c:pt>
                <c:pt idx="70">
                  <c:v>441.57499999999999</c:v>
                </c:pt>
                <c:pt idx="71">
                  <c:v>441.57499999999999</c:v>
                </c:pt>
                <c:pt idx="72">
                  <c:v>441.57499999999999</c:v>
                </c:pt>
                <c:pt idx="73">
                  <c:v>441.57499999999999</c:v>
                </c:pt>
                <c:pt idx="74">
                  <c:v>441.57499999999999</c:v>
                </c:pt>
                <c:pt idx="75">
                  <c:v>441.57499999999999</c:v>
                </c:pt>
                <c:pt idx="76">
                  <c:v>441.57499999999999</c:v>
                </c:pt>
                <c:pt idx="77">
                  <c:v>441.57499999999999</c:v>
                </c:pt>
                <c:pt idx="78">
                  <c:v>441.57499999999999</c:v>
                </c:pt>
                <c:pt idx="79">
                  <c:v>441.57499999999999</c:v>
                </c:pt>
                <c:pt idx="80">
                  <c:v>441.57499999999999</c:v>
                </c:pt>
                <c:pt idx="81">
                  <c:v>441.57499999999999</c:v>
                </c:pt>
                <c:pt idx="82">
                  <c:v>441.57499999999999</c:v>
                </c:pt>
                <c:pt idx="83">
                  <c:v>441.57499999999999</c:v>
                </c:pt>
                <c:pt idx="84">
                  <c:v>441.57499999999999</c:v>
                </c:pt>
                <c:pt idx="85">
                  <c:v>441.57499999999999</c:v>
                </c:pt>
                <c:pt idx="86">
                  <c:v>441.57499999999999</c:v>
                </c:pt>
                <c:pt idx="87">
                  <c:v>441.57499999999999</c:v>
                </c:pt>
                <c:pt idx="88">
                  <c:v>441.57499999999999</c:v>
                </c:pt>
                <c:pt idx="89">
                  <c:v>441.57499999999999</c:v>
                </c:pt>
                <c:pt idx="90">
                  <c:v>441.57499999999999</c:v>
                </c:pt>
                <c:pt idx="91">
                  <c:v>441.57499999999999</c:v>
                </c:pt>
                <c:pt idx="92">
                  <c:v>441.57499999999999</c:v>
                </c:pt>
                <c:pt idx="93">
                  <c:v>441.57499999999999</c:v>
                </c:pt>
                <c:pt idx="94">
                  <c:v>441.57499999999999</c:v>
                </c:pt>
                <c:pt idx="95">
                  <c:v>441.57499999999999</c:v>
                </c:pt>
                <c:pt idx="96">
                  <c:v>441.57499999999999</c:v>
                </c:pt>
                <c:pt idx="97">
                  <c:v>441.57499999999999</c:v>
                </c:pt>
                <c:pt idx="98">
                  <c:v>441.57499999999999</c:v>
                </c:pt>
                <c:pt idx="99">
                  <c:v>441.57499999999999</c:v>
                </c:pt>
                <c:pt idx="100">
                  <c:v>441.57499999999999</c:v>
                </c:pt>
                <c:pt idx="101">
                  <c:v>441.57499999999999</c:v>
                </c:pt>
                <c:pt idx="102">
                  <c:v>441.57499999999999</c:v>
                </c:pt>
                <c:pt idx="103">
                  <c:v>441.57499999999999</c:v>
                </c:pt>
                <c:pt idx="104">
                  <c:v>441.57499999999999</c:v>
                </c:pt>
                <c:pt idx="105">
                  <c:v>441.57499999999999</c:v>
                </c:pt>
                <c:pt idx="106">
                  <c:v>441.57499999999999</c:v>
                </c:pt>
                <c:pt idx="107">
                  <c:v>441.57499999999999</c:v>
                </c:pt>
                <c:pt idx="108">
                  <c:v>441.57499999999999</c:v>
                </c:pt>
                <c:pt idx="109">
                  <c:v>441.57499999999999</c:v>
                </c:pt>
                <c:pt idx="110">
                  <c:v>441.57499999999999</c:v>
                </c:pt>
                <c:pt idx="111">
                  <c:v>441.57499999999999</c:v>
                </c:pt>
                <c:pt idx="112">
                  <c:v>441.57499999999999</c:v>
                </c:pt>
                <c:pt idx="113">
                  <c:v>441.57499999999999</c:v>
                </c:pt>
                <c:pt idx="114">
                  <c:v>441.57499999999999</c:v>
                </c:pt>
                <c:pt idx="115">
                  <c:v>441.57499999999999</c:v>
                </c:pt>
                <c:pt idx="116">
                  <c:v>441.57499999999999</c:v>
                </c:pt>
                <c:pt idx="117">
                  <c:v>441.57499999999999</c:v>
                </c:pt>
                <c:pt idx="118">
                  <c:v>441.57499999999999</c:v>
                </c:pt>
                <c:pt idx="119">
                  <c:v>441.57499999999999</c:v>
                </c:pt>
                <c:pt idx="120">
                  <c:v>441.57499999999999</c:v>
                </c:pt>
                <c:pt idx="121">
                  <c:v>441.57499999999999</c:v>
                </c:pt>
                <c:pt idx="122">
                  <c:v>441.57499999999999</c:v>
                </c:pt>
                <c:pt idx="123">
                  <c:v>441.57499999999999</c:v>
                </c:pt>
                <c:pt idx="124">
                  <c:v>441.57499999999999</c:v>
                </c:pt>
                <c:pt idx="125">
                  <c:v>441.57499999999999</c:v>
                </c:pt>
                <c:pt idx="126">
                  <c:v>441.57499999999999</c:v>
                </c:pt>
                <c:pt idx="127">
                  <c:v>441.57499999999999</c:v>
                </c:pt>
                <c:pt idx="128">
                  <c:v>441.57499999999999</c:v>
                </c:pt>
                <c:pt idx="129">
                  <c:v>441.57499999999999</c:v>
                </c:pt>
                <c:pt idx="130">
                  <c:v>441.57499999999999</c:v>
                </c:pt>
                <c:pt idx="131">
                  <c:v>441.57499999999999</c:v>
                </c:pt>
                <c:pt idx="132">
                  <c:v>441.57499999999999</c:v>
                </c:pt>
                <c:pt idx="133">
                  <c:v>441.57499999999999</c:v>
                </c:pt>
                <c:pt idx="134">
                  <c:v>441.57499999999999</c:v>
                </c:pt>
                <c:pt idx="135">
                  <c:v>441.57499999999999</c:v>
                </c:pt>
                <c:pt idx="136">
                  <c:v>441.57499999999999</c:v>
                </c:pt>
                <c:pt idx="137">
                  <c:v>441.57499999999999</c:v>
                </c:pt>
                <c:pt idx="138">
                  <c:v>441.57499999999999</c:v>
                </c:pt>
                <c:pt idx="139">
                  <c:v>441.57499999999999</c:v>
                </c:pt>
                <c:pt idx="140">
                  <c:v>441.57499999999999</c:v>
                </c:pt>
                <c:pt idx="141">
                  <c:v>441.57499999999999</c:v>
                </c:pt>
                <c:pt idx="142">
                  <c:v>441.57499999999999</c:v>
                </c:pt>
                <c:pt idx="143">
                  <c:v>441.57499999999999</c:v>
                </c:pt>
                <c:pt idx="144">
                  <c:v>441.57499999999999</c:v>
                </c:pt>
                <c:pt idx="145">
                  <c:v>441.57499999999999</c:v>
                </c:pt>
                <c:pt idx="146">
                  <c:v>441.57499999999999</c:v>
                </c:pt>
                <c:pt idx="147">
                  <c:v>441.57499999999999</c:v>
                </c:pt>
                <c:pt idx="148">
                  <c:v>441.57499999999999</c:v>
                </c:pt>
                <c:pt idx="149">
                  <c:v>441.57499999999999</c:v>
                </c:pt>
                <c:pt idx="150">
                  <c:v>441.57499999999999</c:v>
                </c:pt>
                <c:pt idx="151">
                  <c:v>441.57499999999999</c:v>
                </c:pt>
                <c:pt idx="152">
                  <c:v>441.57499999999999</c:v>
                </c:pt>
                <c:pt idx="153">
                  <c:v>441.57499999999999</c:v>
                </c:pt>
                <c:pt idx="154">
                  <c:v>441.57499999999999</c:v>
                </c:pt>
                <c:pt idx="155">
                  <c:v>441.57499999999999</c:v>
                </c:pt>
                <c:pt idx="156">
                  <c:v>441.57499999999999</c:v>
                </c:pt>
                <c:pt idx="157">
                  <c:v>441.57499999999999</c:v>
                </c:pt>
                <c:pt idx="158">
                  <c:v>441.57499999999999</c:v>
                </c:pt>
                <c:pt idx="159">
                  <c:v>441.57499999999999</c:v>
                </c:pt>
                <c:pt idx="160">
                  <c:v>441.57499999999999</c:v>
                </c:pt>
                <c:pt idx="161">
                  <c:v>441.57499999999999</c:v>
                </c:pt>
                <c:pt idx="162">
                  <c:v>441.57499999999999</c:v>
                </c:pt>
                <c:pt idx="163">
                  <c:v>441.57499999999999</c:v>
                </c:pt>
                <c:pt idx="164">
                  <c:v>441.57499999999999</c:v>
                </c:pt>
                <c:pt idx="165">
                  <c:v>441.57499999999999</c:v>
                </c:pt>
                <c:pt idx="166">
                  <c:v>441.57499999999999</c:v>
                </c:pt>
                <c:pt idx="167">
                  <c:v>441.57499999999999</c:v>
                </c:pt>
                <c:pt idx="168">
                  <c:v>441.57499999999999</c:v>
                </c:pt>
                <c:pt idx="169">
                  <c:v>441.57499999999999</c:v>
                </c:pt>
                <c:pt idx="170">
                  <c:v>441.57499999999999</c:v>
                </c:pt>
                <c:pt idx="171">
                  <c:v>441.57499999999999</c:v>
                </c:pt>
                <c:pt idx="172">
                  <c:v>441.57499999999999</c:v>
                </c:pt>
                <c:pt idx="173">
                  <c:v>441.57499999999999</c:v>
                </c:pt>
                <c:pt idx="174">
                  <c:v>441.57499999999999</c:v>
                </c:pt>
                <c:pt idx="175">
                  <c:v>441.57499999999999</c:v>
                </c:pt>
                <c:pt idx="176">
                  <c:v>441.57499999999999</c:v>
                </c:pt>
                <c:pt idx="177">
                  <c:v>441.57499999999999</c:v>
                </c:pt>
                <c:pt idx="178">
                  <c:v>441.57499999999999</c:v>
                </c:pt>
                <c:pt idx="179">
                  <c:v>441.57499999999999</c:v>
                </c:pt>
                <c:pt idx="180">
                  <c:v>441.57499999999999</c:v>
                </c:pt>
                <c:pt idx="181">
                  <c:v>441.57499999999999</c:v>
                </c:pt>
                <c:pt idx="182">
                  <c:v>441.57499999999999</c:v>
                </c:pt>
                <c:pt idx="183">
                  <c:v>441.57499999999999</c:v>
                </c:pt>
                <c:pt idx="184">
                  <c:v>441.57499999999999</c:v>
                </c:pt>
                <c:pt idx="185">
                  <c:v>441.57499999999999</c:v>
                </c:pt>
                <c:pt idx="186">
                  <c:v>441.57499999999999</c:v>
                </c:pt>
                <c:pt idx="187">
                  <c:v>441.57499999999999</c:v>
                </c:pt>
                <c:pt idx="188">
                  <c:v>441.57499999999999</c:v>
                </c:pt>
                <c:pt idx="189">
                  <c:v>441.57499999999999</c:v>
                </c:pt>
                <c:pt idx="190">
                  <c:v>441.57499999999999</c:v>
                </c:pt>
                <c:pt idx="191">
                  <c:v>441.57499999999999</c:v>
                </c:pt>
                <c:pt idx="192">
                  <c:v>441.57499999999999</c:v>
                </c:pt>
                <c:pt idx="193">
                  <c:v>441.57499999999999</c:v>
                </c:pt>
                <c:pt idx="194">
                  <c:v>441.57499999999999</c:v>
                </c:pt>
                <c:pt idx="195">
                  <c:v>441.57499999999999</c:v>
                </c:pt>
                <c:pt idx="196">
                  <c:v>441.57499999999999</c:v>
                </c:pt>
                <c:pt idx="197">
                  <c:v>441.57499999999999</c:v>
                </c:pt>
                <c:pt idx="198">
                  <c:v>441.57499999999999</c:v>
                </c:pt>
                <c:pt idx="199">
                  <c:v>441.57499999999999</c:v>
                </c:pt>
                <c:pt idx="200">
                  <c:v>441.57499999999999</c:v>
                </c:pt>
                <c:pt idx="201">
                  <c:v>441.57499999999999</c:v>
                </c:pt>
                <c:pt idx="202">
                  <c:v>441.57499999999999</c:v>
                </c:pt>
                <c:pt idx="203">
                  <c:v>441.57499999999999</c:v>
                </c:pt>
                <c:pt idx="204">
                  <c:v>441.57499999999999</c:v>
                </c:pt>
                <c:pt idx="205">
                  <c:v>441.57499999999999</c:v>
                </c:pt>
                <c:pt idx="206">
                  <c:v>441.57499999999999</c:v>
                </c:pt>
                <c:pt idx="207">
                  <c:v>441.57499999999999</c:v>
                </c:pt>
                <c:pt idx="208">
                  <c:v>441.57499999999999</c:v>
                </c:pt>
                <c:pt idx="209">
                  <c:v>441.57499999999999</c:v>
                </c:pt>
                <c:pt idx="210">
                  <c:v>441.57499999999999</c:v>
                </c:pt>
                <c:pt idx="211">
                  <c:v>441.57499999999999</c:v>
                </c:pt>
                <c:pt idx="212">
                  <c:v>441.57499999999999</c:v>
                </c:pt>
                <c:pt idx="213">
                  <c:v>441.57499999999999</c:v>
                </c:pt>
                <c:pt idx="214">
                  <c:v>441.57499999999999</c:v>
                </c:pt>
                <c:pt idx="215">
                  <c:v>441.57499999999999</c:v>
                </c:pt>
                <c:pt idx="216">
                  <c:v>441.57499999999999</c:v>
                </c:pt>
                <c:pt idx="217">
                  <c:v>441.57499999999999</c:v>
                </c:pt>
                <c:pt idx="218">
                  <c:v>441.57499999999999</c:v>
                </c:pt>
                <c:pt idx="219">
                  <c:v>441.57499999999999</c:v>
                </c:pt>
                <c:pt idx="220">
                  <c:v>441.57499999999999</c:v>
                </c:pt>
                <c:pt idx="221">
                  <c:v>441.57499999999999</c:v>
                </c:pt>
                <c:pt idx="222">
                  <c:v>441.57499999999999</c:v>
                </c:pt>
                <c:pt idx="223">
                  <c:v>441.57499999999999</c:v>
                </c:pt>
                <c:pt idx="224">
                  <c:v>441.57499999999999</c:v>
                </c:pt>
                <c:pt idx="225">
                  <c:v>441.57499999999999</c:v>
                </c:pt>
                <c:pt idx="226">
                  <c:v>441.57499999999999</c:v>
                </c:pt>
                <c:pt idx="227">
                  <c:v>441.57499999999999</c:v>
                </c:pt>
                <c:pt idx="228">
                  <c:v>441.57499999999999</c:v>
                </c:pt>
                <c:pt idx="229">
                  <c:v>441.57499999999999</c:v>
                </c:pt>
                <c:pt idx="230">
                  <c:v>441.57499999999999</c:v>
                </c:pt>
                <c:pt idx="231">
                  <c:v>441.57499999999999</c:v>
                </c:pt>
                <c:pt idx="232">
                  <c:v>441.57499999999999</c:v>
                </c:pt>
                <c:pt idx="233">
                  <c:v>441.57499999999999</c:v>
                </c:pt>
                <c:pt idx="234">
                  <c:v>441.57499999999999</c:v>
                </c:pt>
                <c:pt idx="235">
                  <c:v>441.57499999999999</c:v>
                </c:pt>
                <c:pt idx="236">
                  <c:v>441.57499999999999</c:v>
                </c:pt>
                <c:pt idx="237">
                  <c:v>441.57499999999999</c:v>
                </c:pt>
                <c:pt idx="238">
                  <c:v>441.57499999999999</c:v>
                </c:pt>
                <c:pt idx="239">
                  <c:v>441.57499999999999</c:v>
                </c:pt>
                <c:pt idx="240">
                  <c:v>441.57499999999999</c:v>
                </c:pt>
                <c:pt idx="241">
                  <c:v>441.57499999999999</c:v>
                </c:pt>
                <c:pt idx="242">
                  <c:v>441.57499999999999</c:v>
                </c:pt>
                <c:pt idx="243">
                  <c:v>441.57499999999999</c:v>
                </c:pt>
                <c:pt idx="244">
                  <c:v>441.57499999999999</c:v>
                </c:pt>
                <c:pt idx="245">
                  <c:v>441.57499999999999</c:v>
                </c:pt>
                <c:pt idx="246">
                  <c:v>441.57499999999999</c:v>
                </c:pt>
                <c:pt idx="247">
                  <c:v>441.57499999999999</c:v>
                </c:pt>
                <c:pt idx="248">
                  <c:v>441.57499999999999</c:v>
                </c:pt>
                <c:pt idx="249">
                  <c:v>441.57499999999999</c:v>
                </c:pt>
                <c:pt idx="250">
                  <c:v>441.57499999999999</c:v>
                </c:pt>
                <c:pt idx="251">
                  <c:v>441.57499999999999</c:v>
                </c:pt>
                <c:pt idx="252">
                  <c:v>441.57499999999999</c:v>
                </c:pt>
                <c:pt idx="253">
                  <c:v>441.57499999999999</c:v>
                </c:pt>
                <c:pt idx="254">
                  <c:v>441.57499999999999</c:v>
                </c:pt>
                <c:pt idx="255">
                  <c:v>441.57499999999999</c:v>
                </c:pt>
                <c:pt idx="256">
                  <c:v>441.57499999999999</c:v>
                </c:pt>
                <c:pt idx="257">
                  <c:v>441.57499999999999</c:v>
                </c:pt>
                <c:pt idx="258">
                  <c:v>441.57499999999999</c:v>
                </c:pt>
                <c:pt idx="259">
                  <c:v>441.57499999999999</c:v>
                </c:pt>
                <c:pt idx="260">
                  <c:v>441.57499999999999</c:v>
                </c:pt>
                <c:pt idx="261">
                  <c:v>441.57499999999999</c:v>
                </c:pt>
                <c:pt idx="262">
                  <c:v>441.57499999999999</c:v>
                </c:pt>
                <c:pt idx="263">
                  <c:v>441.57499999999999</c:v>
                </c:pt>
                <c:pt idx="264">
                  <c:v>441.57499999999999</c:v>
                </c:pt>
                <c:pt idx="265">
                  <c:v>441.57499999999999</c:v>
                </c:pt>
                <c:pt idx="266">
                  <c:v>441.57499999999999</c:v>
                </c:pt>
                <c:pt idx="267">
                  <c:v>441.57499999999999</c:v>
                </c:pt>
                <c:pt idx="268">
                  <c:v>441.57499999999999</c:v>
                </c:pt>
                <c:pt idx="269">
                  <c:v>441.57499999999999</c:v>
                </c:pt>
                <c:pt idx="270">
                  <c:v>441.57499999999999</c:v>
                </c:pt>
                <c:pt idx="271">
                  <c:v>441.57499999999999</c:v>
                </c:pt>
                <c:pt idx="272">
                  <c:v>441.57499999999999</c:v>
                </c:pt>
                <c:pt idx="273">
                  <c:v>441.57499999999999</c:v>
                </c:pt>
                <c:pt idx="274">
                  <c:v>441.57499999999999</c:v>
                </c:pt>
                <c:pt idx="275">
                  <c:v>441.57499999999999</c:v>
                </c:pt>
                <c:pt idx="276">
                  <c:v>441.57499999999999</c:v>
                </c:pt>
                <c:pt idx="277">
                  <c:v>441.57499999999999</c:v>
                </c:pt>
                <c:pt idx="278">
                  <c:v>441.57499999999999</c:v>
                </c:pt>
                <c:pt idx="279">
                  <c:v>441.57499999999999</c:v>
                </c:pt>
                <c:pt idx="280">
                  <c:v>441.57499999999999</c:v>
                </c:pt>
                <c:pt idx="281">
                  <c:v>441.57499999999999</c:v>
                </c:pt>
                <c:pt idx="282">
                  <c:v>441.57499999999999</c:v>
                </c:pt>
                <c:pt idx="283">
                  <c:v>441.57499999999999</c:v>
                </c:pt>
                <c:pt idx="284">
                  <c:v>441.57499999999999</c:v>
                </c:pt>
                <c:pt idx="285">
                  <c:v>441.57499999999999</c:v>
                </c:pt>
                <c:pt idx="286">
                  <c:v>441.57499999999999</c:v>
                </c:pt>
                <c:pt idx="287">
                  <c:v>441.57499999999999</c:v>
                </c:pt>
                <c:pt idx="288">
                  <c:v>441.57499999999999</c:v>
                </c:pt>
                <c:pt idx="289">
                  <c:v>441.57499999999999</c:v>
                </c:pt>
                <c:pt idx="290">
                  <c:v>441.57499999999999</c:v>
                </c:pt>
                <c:pt idx="291">
                  <c:v>441.57499999999999</c:v>
                </c:pt>
                <c:pt idx="292">
                  <c:v>441.57499999999999</c:v>
                </c:pt>
                <c:pt idx="293">
                  <c:v>441.57499999999999</c:v>
                </c:pt>
                <c:pt idx="294">
                  <c:v>441.57499999999999</c:v>
                </c:pt>
                <c:pt idx="295">
                  <c:v>441.57499999999999</c:v>
                </c:pt>
                <c:pt idx="296">
                  <c:v>441.57499999999999</c:v>
                </c:pt>
                <c:pt idx="297">
                  <c:v>441.57499999999999</c:v>
                </c:pt>
                <c:pt idx="298">
                  <c:v>441.57499999999999</c:v>
                </c:pt>
                <c:pt idx="299">
                  <c:v>441.57499999999999</c:v>
                </c:pt>
                <c:pt idx="300">
                  <c:v>441.57499999999999</c:v>
                </c:pt>
                <c:pt idx="301">
                  <c:v>441.57499999999999</c:v>
                </c:pt>
                <c:pt idx="302">
                  <c:v>441.57499999999999</c:v>
                </c:pt>
                <c:pt idx="303">
                  <c:v>441.57499999999999</c:v>
                </c:pt>
                <c:pt idx="304">
                  <c:v>441.57499999999999</c:v>
                </c:pt>
                <c:pt idx="305">
                  <c:v>441.57499999999999</c:v>
                </c:pt>
                <c:pt idx="306">
                  <c:v>441.57499999999999</c:v>
                </c:pt>
                <c:pt idx="307">
                  <c:v>441.57499999999999</c:v>
                </c:pt>
                <c:pt idx="308">
                  <c:v>441.57499999999999</c:v>
                </c:pt>
                <c:pt idx="309">
                  <c:v>441.57499999999999</c:v>
                </c:pt>
                <c:pt idx="310">
                  <c:v>441.57499999999999</c:v>
                </c:pt>
                <c:pt idx="311">
                  <c:v>441.57499999999999</c:v>
                </c:pt>
                <c:pt idx="312">
                  <c:v>441.57499999999999</c:v>
                </c:pt>
                <c:pt idx="313">
                  <c:v>441.57499999999999</c:v>
                </c:pt>
                <c:pt idx="314">
                  <c:v>441.57499999999999</c:v>
                </c:pt>
                <c:pt idx="315">
                  <c:v>441.57499999999999</c:v>
                </c:pt>
                <c:pt idx="316">
                  <c:v>441.57499999999999</c:v>
                </c:pt>
                <c:pt idx="317">
                  <c:v>441.57499999999999</c:v>
                </c:pt>
                <c:pt idx="318">
                  <c:v>441.57499999999999</c:v>
                </c:pt>
                <c:pt idx="319">
                  <c:v>441.57499999999999</c:v>
                </c:pt>
                <c:pt idx="320">
                  <c:v>441.57499999999999</c:v>
                </c:pt>
                <c:pt idx="321">
                  <c:v>441.57499999999999</c:v>
                </c:pt>
                <c:pt idx="322">
                  <c:v>441.57499999999999</c:v>
                </c:pt>
                <c:pt idx="323">
                  <c:v>441.57499999999999</c:v>
                </c:pt>
                <c:pt idx="324">
                  <c:v>441.57499999999999</c:v>
                </c:pt>
                <c:pt idx="325">
                  <c:v>441.57499999999999</c:v>
                </c:pt>
                <c:pt idx="326">
                  <c:v>441.57499999999999</c:v>
                </c:pt>
                <c:pt idx="327">
                  <c:v>441.57499999999999</c:v>
                </c:pt>
                <c:pt idx="328">
                  <c:v>441.57499999999999</c:v>
                </c:pt>
                <c:pt idx="329">
                  <c:v>441.57499999999999</c:v>
                </c:pt>
                <c:pt idx="330">
                  <c:v>441.57499999999999</c:v>
                </c:pt>
                <c:pt idx="331">
                  <c:v>441.57499999999999</c:v>
                </c:pt>
                <c:pt idx="332">
                  <c:v>441.57499999999999</c:v>
                </c:pt>
                <c:pt idx="333">
                  <c:v>441.57499999999999</c:v>
                </c:pt>
                <c:pt idx="334">
                  <c:v>441.57499999999999</c:v>
                </c:pt>
                <c:pt idx="335">
                  <c:v>441.57499999999999</c:v>
                </c:pt>
                <c:pt idx="336">
                  <c:v>441.57499999999999</c:v>
                </c:pt>
                <c:pt idx="337">
                  <c:v>441.57499999999999</c:v>
                </c:pt>
                <c:pt idx="338">
                  <c:v>441.57499999999999</c:v>
                </c:pt>
                <c:pt idx="339">
                  <c:v>441.57499999999999</c:v>
                </c:pt>
                <c:pt idx="340">
                  <c:v>441.57499999999999</c:v>
                </c:pt>
                <c:pt idx="341">
                  <c:v>441.57499999999999</c:v>
                </c:pt>
                <c:pt idx="342">
                  <c:v>441.57499999999999</c:v>
                </c:pt>
                <c:pt idx="343">
                  <c:v>441.57499999999999</c:v>
                </c:pt>
                <c:pt idx="344">
                  <c:v>441.57499999999999</c:v>
                </c:pt>
                <c:pt idx="345">
                  <c:v>441.57499999999999</c:v>
                </c:pt>
                <c:pt idx="346">
                  <c:v>441.57499999999999</c:v>
                </c:pt>
                <c:pt idx="347">
                  <c:v>441.57499999999999</c:v>
                </c:pt>
                <c:pt idx="348">
                  <c:v>441.57499999999999</c:v>
                </c:pt>
                <c:pt idx="349">
                  <c:v>441.57499999999999</c:v>
                </c:pt>
                <c:pt idx="350">
                  <c:v>441.57499999999999</c:v>
                </c:pt>
                <c:pt idx="351">
                  <c:v>441.57499999999999</c:v>
                </c:pt>
                <c:pt idx="352">
                  <c:v>441.57499999999999</c:v>
                </c:pt>
                <c:pt idx="353">
                  <c:v>441.57499999999999</c:v>
                </c:pt>
                <c:pt idx="354">
                  <c:v>441.57499999999999</c:v>
                </c:pt>
                <c:pt idx="355">
                  <c:v>441.57499999999999</c:v>
                </c:pt>
                <c:pt idx="356">
                  <c:v>441.57499999999999</c:v>
                </c:pt>
                <c:pt idx="357">
                  <c:v>441.57499999999999</c:v>
                </c:pt>
                <c:pt idx="358">
                  <c:v>441.57499999999999</c:v>
                </c:pt>
                <c:pt idx="359">
                  <c:v>441.57499999999999</c:v>
                </c:pt>
                <c:pt idx="360">
                  <c:v>441.57499999999999</c:v>
                </c:pt>
                <c:pt idx="361">
                  <c:v>441.57499999999999</c:v>
                </c:pt>
                <c:pt idx="362">
                  <c:v>441.57499999999999</c:v>
                </c:pt>
                <c:pt idx="363">
                  <c:v>441.57499999999999</c:v>
                </c:pt>
                <c:pt idx="364">
                  <c:v>441.57499999999999</c:v>
                </c:pt>
                <c:pt idx="365">
                  <c:v>441.57499999999999</c:v>
                </c:pt>
                <c:pt idx="366">
                  <c:v>441.57499999999999</c:v>
                </c:pt>
                <c:pt idx="367">
                  <c:v>441.57499999999999</c:v>
                </c:pt>
                <c:pt idx="368">
                  <c:v>441.57499999999999</c:v>
                </c:pt>
                <c:pt idx="369">
                  <c:v>441.57499999999999</c:v>
                </c:pt>
                <c:pt idx="370">
                  <c:v>441.57499999999999</c:v>
                </c:pt>
                <c:pt idx="371">
                  <c:v>441.57499999999999</c:v>
                </c:pt>
                <c:pt idx="372">
                  <c:v>441.57499999999999</c:v>
                </c:pt>
                <c:pt idx="373">
                  <c:v>441.57499999999999</c:v>
                </c:pt>
                <c:pt idx="374">
                  <c:v>441.57499999999999</c:v>
                </c:pt>
                <c:pt idx="375">
                  <c:v>441.57499999999999</c:v>
                </c:pt>
                <c:pt idx="376">
                  <c:v>441.57499999999999</c:v>
                </c:pt>
                <c:pt idx="377">
                  <c:v>441.57499999999999</c:v>
                </c:pt>
                <c:pt idx="378">
                  <c:v>441.57499999999999</c:v>
                </c:pt>
                <c:pt idx="379">
                  <c:v>441.57499999999999</c:v>
                </c:pt>
                <c:pt idx="380">
                  <c:v>441.57499999999999</c:v>
                </c:pt>
                <c:pt idx="381">
                  <c:v>441.57499999999999</c:v>
                </c:pt>
                <c:pt idx="382">
                  <c:v>441.57499999999999</c:v>
                </c:pt>
                <c:pt idx="383">
                  <c:v>441.57499999999999</c:v>
                </c:pt>
                <c:pt idx="384">
                  <c:v>441.57499999999999</c:v>
                </c:pt>
                <c:pt idx="385">
                  <c:v>441.57499999999999</c:v>
                </c:pt>
                <c:pt idx="386">
                  <c:v>441.57499999999999</c:v>
                </c:pt>
                <c:pt idx="387">
                  <c:v>441.57499999999999</c:v>
                </c:pt>
                <c:pt idx="388">
                  <c:v>441.57499999999999</c:v>
                </c:pt>
                <c:pt idx="389">
                  <c:v>441.57499999999999</c:v>
                </c:pt>
                <c:pt idx="390">
                  <c:v>441.57499999999999</c:v>
                </c:pt>
                <c:pt idx="391">
                  <c:v>441.57499999999999</c:v>
                </c:pt>
                <c:pt idx="392">
                  <c:v>441.57499999999999</c:v>
                </c:pt>
                <c:pt idx="393">
                  <c:v>441.57499999999999</c:v>
                </c:pt>
                <c:pt idx="394">
                  <c:v>441.57499999999999</c:v>
                </c:pt>
                <c:pt idx="395">
                  <c:v>441.57499999999999</c:v>
                </c:pt>
                <c:pt idx="396">
                  <c:v>441.57499999999999</c:v>
                </c:pt>
                <c:pt idx="397">
                  <c:v>441.57499999999999</c:v>
                </c:pt>
                <c:pt idx="398">
                  <c:v>441.57499999999999</c:v>
                </c:pt>
                <c:pt idx="399">
                  <c:v>441.57499999999999</c:v>
                </c:pt>
                <c:pt idx="400">
                  <c:v>441.57499999999999</c:v>
                </c:pt>
                <c:pt idx="401">
                  <c:v>441.57499999999999</c:v>
                </c:pt>
                <c:pt idx="402">
                  <c:v>441.57499999999999</c:v>
                </c:pt>
                <c:pt idx="403">
                  <c:v>441.57499999999999</c:v>
                </c:pt>
                <c:pt idx="404">
                  <c:v>441.57499999999999</c:v>
                </c:pt>
                <c:pt idx="405">
                  <c:v>441.57499999999999</c:v>
                </c:pt>
                <c:pt idx="406">
                  <c:v>441.57499999999999</c:v>
                </c:pt>
                <c:pt idx="407">
                  <c:v>441.57499999999999</c:v>
                </c:pt>
                <c:pt idx="408">
                  <c:v>441.57499999999999</c:v>
                </c:pt>
                <c:pt idx="409">
                  <c:v>441.57499999999999</c:v>
                </c:pt>
                <c:pt idx="410">
                  <c:v>441.57499999999999</c:v>
                </c:pt>
                <c:pt idx="411">
                  <c:v>441.57499999999999</c:v>
                </c:pt>
                <c:pt idx="412">
                  <c:v>441.57499999999999</c:v>
                </c:pt>
                <c:pt idx="413">
                  <c:v>441.57499999999999</c:v>
                </c:pt>
                <c:pt idx="414">
                  <c:v>441.57499999999999</c:v>
                </c:pt>
                <c:pt idx="415">
                  <c:v>441.57499999999999</c:v>
                </c:pt>
                <c:pt idx="416">
                  <c:v>441.57499999999999</c:v>
                </c:pt>
                <c:pt idx="417">
                  <c:v>441.57499999999999</c:v>
                </c:pt>
                <c:pt idx="418">
                  <c:v>441.57499999999999</c:v>
                </c:pt>
                <c:pt idx="419">
                  <c:v>441.57499999999999</c:v>
                </c:pt>
                <c:pt idx="420">
                  <c:v>441.57499999999999</c:v>
                </c:pt>
                <c:pt idx="421">
                  <c:v>441.57499999999999</c:v>
                </c:pt>
                <c:pt idx="422">
                  <c:v>441.57499999999999</c:v>
                </c:pt>
                <c:pt idx="423">
                  <c:v>441.57499999999999</c:v>
                </c:pt>
                <c:pt idx="424">
                  <c:v>441.57499999999999</c:v>
                </c:pt>
                <c:pt idx="425">
                  <c:v>441.57499999999999</c:v>
                </c:pt>
                <c:pt idx="426">
                  <c:v>441.57499999999999</c:v>
                </c:pt>
                <c:pt idx="427">
                  <c:v>441.57499999999999</c:v>
                </c:pt>
                <c:pt idx="428">
                  <c:v>441.57499999999999</c:v>
                </c:pt>
                <c:pt idx="429">
                  <c:v>441.57499999999999</c:v>
                </c:pt>
                <c:pt idx="430">
                  <c:v>441.57499999999999</c:v>
                </c:pt>
                <c:pt idx="431">
                  <c:v>441.57499999999999</c:v>
                </c:pt>
                <c:pt idx="432">
                  <c:v>441.57499999999999</c:v>
                </c:pt>
                <c:pt idx="433">
                  <c:v>441.57499999999999</c:v>
                </c:pt>
                <c:pt idx="434">
                  <c:v>441.57499999999999</c:v>
                </c:pt>
                <c:pt idx="435">
                  <c:v>441.57499999999999</c:v>
                </c:pt>
                <c:pt idx="436">
                  <c:v>441.57499999999999</c:v>
                </c:pt>
                <c:pt idx="437">
                  <c:v>441.57499999999999</c:v>
                </c:pt>
                <c:pt idx="438">
                  <c:v>441.57499999999999</c:v>
                </c:pt>
                <c:pt idx="439">
                  <c:v>441.57499999999999</c:v>
                </c:pt>
                <c:pt idx="440">
                  <c:v>441.57499999999999</c:v>
                </c:pt>
                <c:pt idx="441">
                  <c:v>441.57499999999999</c:v>
                </c:pt>
                <c:pt idx="442">
                  <c:v>441.57499999999999</c:v>
                </c:pt>
                <c:pt idx="443">
                  <c:v>441.57499999999999</c:v>
                </c:pt>
                <c:pt idx="444">
                  <c:v>441.57499999999999</c:v>
                </c:pt>
                <c:pt idx="445">
                  <c:v>441.57499999999999</c:v>
                </c:pt>
                <c:pt idx="446">
                  <c:v>441.57499999999999</c:v>
                </c:pt>
                <c:pt idx="447">
                  <c:v>441.57499999999999</c:v>
                </c:pt>
                <c:pt idx="448">
                  <c:v>441.57499999999999</c:v>
                </c:pt>
                <c:pt idx="449">
                  <c:v>441.57499999999999</c:v>
                </c:pt>
                <c:pt idx="450">
                  <c:v>441.57499999999999</c:v>
                </c:pt>
                <c:pt idx="451">
                  <c:v>441.57499999999999</c:v>
                </c:pt>
                <c:pt idx="452">
                  <c:v>441.57499999999999</c:v>
                </c:pt>
                <c:pt idx="453">
                  <c:v>441.57499999999999</c:v>
                </c:pt>
                <c:pt idx="454">
                  <c:v>441.57499999999999</c:v>
                </c:pt>
                <c:pt idx="455">
                  <c:v>441.57499999999999</c:v>
                </c:pt>
                <c:pt idx="456">
                  <c:v>441.57499999999999</c:v>
                </c:pt>
                <c:pt idx="457">
                  <c:v>441.57499999999999</c:v>
                </c:pt>
                <c:pt idx="458">
                  <c:v>441.57499999999999</c:v>
                </c:pt>
                <c:pt idx="459">
                  <c:v>441.57499999999999</c:v>
                </c:pt>
                <c:pt idx="460">
                  <c:v>441.57499999999999</c:v>
                </c:pt>
                <c:pt idx="461">
                  <c:v>441.57499999999999</c:v>
                </c:pt>
                <c:pt idx="462">
                  <c:v>441.57499999999999</c:v>
                </c:pt>
                <c:pt idx="463">
                  <c:v>441.57499999999999</c:v>
                </c:pt>
                <c:pt idx="464">
                  <c:v>441.57499999999999</c:v>
                </c:pt>
                <c:pt idx="465">
                  <c:v>441.57499999999999</c:v>
                </c:pt>
                <c:pt idx="466">
                  <c:v>441.57499999999999</c:v>
                </c:pt>
                <c:pt idx="467">
                  <c:v>441.57499999999999</c:v>
                </c:pt>
                <c:pt idx="468">
                  <c:v>441.57499999999999</c:v>
                </c:pt>
                <c:pt idx="469">
                  <c:v>441.57499999999999</c:v>
                </c:pt>
                <c:pt idx="470">
                  <c:v>441.57499999999999</c:v>
                </c:pt>
                <c:pt idx="471">
                  <c:v>441.57499999999999</c:v>
                </c:pt>
                <c:pt idx="472">
                  <c:v>441.57499999999999</c:v>
                </c:pt>
                <c:pt idx="473">
                  <c:v>441.57499999999999</c:v>
                </c:pt>
                <c:pt idx="474">
                  <c:v>441.57499999999999</c:v>
                </c:pt>
                <c:pt idx="475">
                  <c:v>441.57499999999999</c:v>
                </c:pt>
                <c:pt idx="476">
                  <c:v>441.57499999999999</c:v>
                </c:pt>
                <c:pt idx="477">
                  <c:v>441.57499999999999</c:v>
                </c:pt>
                <c:pt idx="478">
                  <c:v>441.57499999999999</c:v>
                </c:pt>
                <c:pt idx="479">
                  <c:v>441.57499999999999</c:v>
                </c:pt>
                <c:pt idx="480">
                  <c:v>441.57499999999999</c:v>
                </c:pt>
                <c:pt idx="481">
                  <c:v>441.57499999999999</c:v>
                </c:pt>
                <c:pt idx="482">
                  <c:v>441.57499999999999</c:v>
                </c:pt>
                <c:pt idx="483">
                  <c:v>441.57499999999999</c:v>
                </c:pt>
                <c:pt idx="484">
                  <c:v>441.57499999999999</c:v>
                </c:pt>
                <c:pt idx="485">
                  <c:v>441.57499999999999</c:v>
                </c:pt>
                <c:pt idx="486">
                  <c:v>441.57499999999999</c:v>
                </c:pt>
                <c:pt idx="487">
                  <c:v>441.57499999999999</c:v>
                </c:pt>
                <c:pt idx="488">
                  <c:v>441.57499999999999</c:v>
                </c:pt>
                <c:pt idx="489">
                  <c:v>441.57499999999999</c:v>
                </c:pt>
                <c:pt idx="490">
                  <c:v>441.57499999999999</c:v>
                </c:pt>
                <c:pt idx="491">
                  <c:v>441.57499999999999</c:v>
                </c:pt>
                <c:pt idx="492">
                  <c:v>441.57499999999999</c:v>
                </c:pt>
                <c:pt idx="493">
                  <c:v>441.57499999999999</c:v>
                </c:pt>
                <c:pt idx="494">
                  <c:v>441.57499999999999</c:v>
                </c:pt>
                <c:pt idx="495">
                  <c:v>441.57499999999999</c:v>
                </c:pt>
                <c:pt idx="496">
                  <c:v>441.57499999999999</c:v>
                </c:pt>
                <c:pt idx="497">
                  <c:v>441.57499999999999</c:v>
                </c:pt>
                <c:pt idx="498">
                  <c:v>441.57499999999999</c:v>
                </c:pt>
                <c:pt idx="499">
                  <c:v>441.57499999999999</c:v>
                </c:pt>
                <c:pt idx="500">
                  <c:v>441.57499999999999</c:v>
                </c:pt>
                <c:pt idx="501">
                  <c:v>441.57499999999999</c:v>
                </c:pt>
                <c:pt idx="502">
                  <c:v>441.57499999999999</c:v>
                </c:pt>
                <c:pt idx="503">
                  <c:v>441.57499999999999</c:v>
                </c:pt>
                <c:pt idx="504">
                  <c:v>441.57499999999999</c:v>
                </c:pt>
                <c:pt idx="505">
                  <c:v>441.57499999999999</c:v>
                </c:pt>
                <c:pt idx="506">
                  <c:v>441.57499999999999</c:v>
                </c:pt>
                <c:pt idx="507">
                  <c:v>441.57499999999999</c:v>
                </c:pt>
                <c:pt idx="508">
                  <c:v>441.57499999999999</c:v>
                </c:pt>
                <c:pt idx="509">
                  <c:v>441.57499999999999</c:v>
                </c:pt>
                <c:pt idx="510">
                  <c:v>441.57499999999999</c:v>
                </c:pt>
                <c:pt idx="511">
                  <c:v>441.57499999999999</c:v>
                </c:pt>
                <c:pt idx="512">
                  <c:v>441.57499999999999</c:v>
                </c:pt>
                <c:pt idx="513">
                  <c:v>441.57499999999999</c:v>
                </c:pt>
                <c:pt idx="514">
                  <c:v>441.57499999999999</c:v>
                </c:pt>
                <c:pt idx="515">
                  <c:v>441.57499999999999</c:v>
                </c:pt>
                <c:pt idx="516">
                  <c:v>441.57499999999999</c:v>
                </c:pt>
                <c:pt idx="517">
                  <c:v>441.57499999999999</c:v>
                </c:pt>
                <c:pt idx="518">
                  <c:v>441.57499999999999</c:v>
                </c:pt>
                <c:pt idx="519">
                  <c:v>441.57499999999999</c:v>
                </c:pt>
                <c:pt idx="520">
                  <c:v>441.57499999999999</c:v>
                </c:pt>
                <c:pt idx="521">
                  <c:v>441.57499999999999</c:v>
                </c:pt>
                <c:pt idx="522">
                  <c:v>441.57499999999999</c:v>
                </c:pt>
                <c:pt idx="523">
                  <c:v>441.57499999999999</c:v>
                </c:pt>
                <c:pt idx="524">
                  <c:v>441.57499999999999</c:v>
                </c:pt>
                <c:pt idx="525">
                  <c:v>441.57499999999999</c:v>
                </c:pt>
                <c:pt idx="526">
                  <c:v>441.57499999999999</c:v>
                </c:pt>
                <c:pt idx="527">
                  <c:v>441.57499999999999</c:v>
                </c:pt>
                <c:pt idx="528">
                  <c:v>441.57499999999999</c:v>
                </c:pt>
                <c:pt idx="529">
                  <c:v>441.57499999999999</c:v>
                </c:pt>
                <c:pt idx="530">
                  <c:v>441.57499999999999</c:v>
                </c:pt>
                <c:pt idx="531">
                  <c:v>441.57499999999999</c:v>
                </c:pt>
                <c:pt idx="532">
                  <c:v>441.57499999999999</c:v>
                </c:pt>
                <c:pt idx="533">
                  <c:v>441.57499999999999</c:v>
                </c:pt>
                <c:pt idx="534">
                  <c:v>441.57499999999999</c:v>
                </c:pt>
                <c:pt idx="535">
                  <c:v>441.57499999999999</c:v>
                </c:pt>
                <c:pt idx="536">
                  <c:v>441.57499999999999</c:v>
                </c:pt>
                <c:pt idx="537">
                  <c:v>441.57499999999999</c:v>
                </c:pt>
                <c:pt idx="538">
                  <c:v>441.57499999999999</c:v>
                </c:pt>
                <c:pt idx="539">
                  <c:v>441.57499999999999</c:v>
                </c:pt>
                <c:pt idx="540">
                  <c:v>441.57499999999999</c:v>
                </c:pt>
                <c:pt idx="541">
                  <c:v>441.57499999999999</c:v>
                </c:pt>
                <c:pt idx="542">
                  <c:v>441.57499999999999</c:v>
                </c:pt>
                <c:pt idx="543">
                  <c:v>441.57499999999999</c:v>
                </c:pt>
                <c:pt idx="544">
                  <c:v>441.57499999999999</c:v>
                </c:pt>
                <c:pt idx="545">
                  <c:v>441.57499999999999</c:v>
                </c:pt>
                <c:pt idx="546">
                  <c:v>441.57499999999999</c:v>
                </c:pt>
                <c:pt idx="547">
                  <c:v>441.57499999999999</c:v>
                </c:pt>
                <c:pt idx="548">
                  <c:v>441.57499999999999</c:v>
                </c:pt>
                <c:pt idx="549">
                  <c:v>441.57499999999999</c:v>
                </c:pt>
                <c:pt idx="550">
                  <c:v>441.57499999999999</c:v>
                </c:pt>
                <c:pt idx="551">
                  <c:v>441.57499999999999</c:v>
                </c:pt>
                <c:pt idx="552">
                  <c:v>441.57499999999999</c:v>
                </c:pt>
                <c:pt idx="553">
                  <c:v>441.57499999999999</c:v>
                </c:pt>
                <c:pt idx="554">
                  <c:v>441.57499999999999</c:v>
                </c:pt>
                <c:pt idx="555">
                  <c:v>441.57499999999999</c:v>
                </c:pt>
                <c:pt idx="556">
                  <c:v>441.57499999999999</c:v>
                </c:pt>
                <c:pt idx="557">
                  <c:v>441.57499999999999</c:v>
                </c:pt>
                <c:pt idx="558">
                  <c:v>441.57499999999999</c:v>
                </c:pt>
                <c:pt idx="559">
                  <c:v>441.57499999999999</c:v>
                </c:pt>
                <c:pt idx="560">
                  <c:v>441.57499999999999</c:v>
                </c:pt>
                <c:pt idx="561">
                  <c:v>441.57499999999999</c:v>
                </c:pt>
                <c:pt idx="562">
                  <c:v>441.57499999999999</c:v>
                </c:pt>
                <c:pt idx="563">
                  <c:v>441.57499999999999</c:v>
                </c:pt>
                <c:pt idx="564">
                  <c:v>441.57499999999999</c:v>
                </c:pt>
                <c:pt idx="565">
                  <c:v>441.57499999999999</c:v>
                </c:pt>
                <c:pt idx="566">
                  <c:v>441.57499999999999</c:v>
                </c:pt>
                <c:pt idx="567">
                  <c:v>441.57499999999999</c:v>
                </c:pt>
                <c:pt idx="568">
                  <c:v>441.57499999999999</c:v>
                </c:pt>
                <c:pt idx="569">
                  <c:v>441.57499999999999</c:v>
                </c:pt>
                <c:pt idx="570">
                  <c:v>441.57499999999999</c:v>
                </c:pt>
                <c:pt idx="571">
                  <c:v>441.57499999999999</c:v>
                </c:pt>
                <c:pt idx="572">
                  <c:v>441.57499999999999</c:v>
                </c:pt>
                <c:pt idx="573">
                  <c:v>441.57499999999999</c:v>
                </c:pt>
                <c:pt idx="574">
                  <c:v>441.57499999999999</c:v>
                </c:pt>
                <c:pt idx="575">
                  <c:v>441.57499999999999</c:v>
                </c:pt>
                <c:pt idx="576">
                  <c:v>441.57499999999999</c:v>
                </c:pt>
                <c:pt idx="577">
                  <c:v>441.57499999999999</c:v>
                </c:pt>
                <c:pt idx="578">
                  <c:v>441.57499999999999</c:v>
                </c:pt>
                <c:pt idx="579">
                  <c:v>441.57499999999999</c:v>
                </c:pt>
                <c:pt idx="580">
                  <c:v>441.57499999999999</c:v>
                </c:pt>
                <c:pt idx="581">
                  <c:v>441.57499999999999</c:v>
                </c:pt>
                <c:pt idx="582">
                  <c:v>441.57499999999999</c:v>
                </c:pt>
                <c:pt idx="583">
                  <c:v>441.57499999999999</c:v>
                </c:pt>
                <c:pt idx="584">
                  <c:v>441.57499999999999</c:v>
                </c:pt>
                <c:pt idx="585">
                  <c:v>441.57499999999999</c:v>
                </c:pt>
                <c:pt idx="586">
                  <c:v>441.57499999999999</c:v>
                </c:pt>
                <c:pt idx="587">
                  <c:v>441.57499999999999</c:v>
                </c:pt>
                <c:pt idx="588">
                  <c:v>441.57499999999999</c:v>
                </c:pt>
                <c:pt idx="589">
                  <c:v>441.57499999999999</c:v>
                </c:pt>
                <c:pt idx="590">
                  <c:v>441.57499999999999</c:v>
                </c:pt>
                <c:pt idx="591">
                  <c:v>441.57499999999999</c:v>
                </c:pt>
                <c:pt idx="592">
                  <c:v>441.57499999999999</c:v>
                </c:pt>
                <c:pt idx="593">
                  <c:v>441.57499999999999</c:v>
                </c:pt>
                <c:pt idx="594">
                  <c:v>441.57499999999999</c:v>
                </c:pt>
                <c:pt idx="595">
                  <c:v>441.57499999999999</c:v>
                </c:pt>
                <c:pt idx="596">
                  <c:v>441.57499999999999</c:v>
                </c:pt>
                <c:pt idx="597">
                  <c:v>441.57499999999999</c:v>
                </c:pt>
                <c:pt idx="598">
                  <c:v>441.57499999999999</c:v>
                </c:pt>
                <c:pt idx="599">
                  <c:v>441.57499999999999</c:v>
                </c:pt>
                <c:pt idx="600">
                  <c:v>441.57499999999999</c:v>
                </c:pt>
                <c:pt idx="601">
                  <c:v>441.57499999999999</c:v>
                </c:pt>
                <c:pt idx="602">
                  <c:v>441.57499999999999</c:v>
                </c:pt>
                <c:pt idx="603">
                  <c:v>441.57499999999999</c:v>
                </c:pt>
                <c:pt idx="604">
                  <c:v>441.57499999999999</c:v>
                </c:pt>
                <c:pt idx="605">
                  <c:v>441.57499999999999</c:v>
                </c:pt>
                <c:pt idx="606">
                  <c:v>441.57499999999999</c:v>
                </c:pt>
                <c:pt idx="607">
                  <c:v>441.57499999999999</c:v>
                </c:pt>
                <c:pt idx="608">
                  <c:v>441.57499999999999</c:v>
                </c:pt>
                <c:pt idx="609">
                  <c:v>441.57499999999999</c:v>
                </c:pt>
                <c:pt idx="610">
                  <c:v>441.57499999999999</c:v>
                </c:pt>
                <c:pt idx="611">
                  <c:v>441.57499999999999</c:v>
                </c:pt>
                <c:pt idx="612">
                  <c:v>441.57499999999999</c:v>
                </c:pt>
                <c:pt idx="613">
                  <c:v>441.57499999999999</c:v>
                </c:pt>
                <c:pt idx="614">
                  <c:v>441.57499999999999</c:v>
                </c:pt>
                <c:pt idx="615">
                  <c:v>441.57499999999999</c:v>
                </c:pt>
                <c:pt idx="616">
                  <c:v>441.57499999999999</c:v>
                </c:pt>
                <c:pt idx="617">
                  <c:v>441.57499999999999</c:v>
                </c:pt>
                <c:pt idx="618">
                  <c:v>441.57499999999999</c:v>
                </c:pt>
                <c:pt idx="619">
                  <c:v>441.57499999999999</c:v>
                </c:pt>
                <c:pt idx="620">
                  <c:v>441.57499999999999</c:v>
                </c:pt>
                <c:pt idx="621">
                  <c:v>441.57499999999999</c:v>
                </c:pt>
                <c:pt idx="622">
                  <c:v>441.57499999999999</c:v>
                </c:pt>
                <c:pt idx="623">
                  <c:v>441.57499999999999</c:v>
                </c:pt>
                <c:pt idx="624">
                  <c:v>441.57499999999999</c:v>
                </c:pt>
                <c:pt idx="625">
                  <c:v>441.57499999999999</c:v>
                </c:pt>
                <c:pt idx="626">
                  <c:v>441.57499999999999</c:v>
                </c:pt>
                <c:pt idx="627">
                  <c:v>441.57499999999999</c:v>
                </c:pt>
                <c:pt idx="628">
                  <c:v>441.57499999999999</c:v>
                </c:pt>
                <c:pt idx="629">
                  <c:v>441.57499999999999</c:v>
                </c:pt>
                <c:pt idx="630">
                  <c:v>441.57499999999999</c:v>
                </c:pt>
                <c:pt idx="631">
                  <c:v>441.57499999999999</c:v>
                </c:pt>
                <c:pt idx="632">
                  <c:v>441.57499999999999</c:v>
                </c:pt>
                <c:pt idx="633">
                  <c:v>441.57499999999999</c:v>
                </c:pt>
                <c:pt idx="634">
                  <c:v>441.57499999999999</c:v>
                </c:pt>
                <c:pt idx="635">
                  <c:v>441.57499999999999</c:v>
                </c:pt>
                <c:pt idx="636">
                  <c:v>441.57499999999999</c:v>
                </c:pt>
                <c:pt idx="637">
                  <c:v>441.57499999999999</c:v>
                </c:pt>
                <c:pt idx="638">
                  <c:v>441.57499999999999</c:v>
                </c:pt>
                <c:pt idx="639">
                  <c:v>441.57499999999999</c:v>
                </c:pt>
                <c:pt idx="640">
                  <c:v>441.57499999999999</c:v>
                </c:pt>
                <c:pt idx="641">
                  <c:v>441.57499999999999</c:v>
                </c:pt>
                <c:pt idx="642">
                  <c:v>441.57499999999999</c:v>
                </c:pt>
                <c:pt idx="643">
                  <c:v>441.57499999999999</c:v>
                </c:pt>
                <c:pt idx="644">
                  <c:v>441.57499999999999</c:v>
                </c:pt>
                <c:pt idx="645">
                  <c:v>441.57499999999999</c:v>
                </c:pt>
                <c:pt idx="646">
                  <c:v>441.57499999999999</c:v>
                </c:pt>
                <c:pt idx="647">
                  <c:v>441.57499999999999</c:v>
                </c:pt>
                <c:pt idx="648">
                  <c:v>441.57499999999999</c:v>
                </c:pt>
                <c:pt idx="649">
                  <c:v>441.57499999999999</c:v>
                </c:pt>
                <c:pt idx="650">
                  <c:v>441.57499999999999</c:v>
                </c:pt>
                <c:pt idx="651">
                  <c:v>441.57499999999999</c:v>
                </c:pt>
                <c:pt idx="652">
                  <c:v>441.57499999999999</c:v>
                </c:pt>
                <c:pt idx="653">
                  <c:v>441.57499999999999</c:v>
                </c:pt>
                <c:pt idx="654">
                  <c:v>441.57499999999999</c:v>
                </c:pt>
                <c:pt idx="655">
                  <c:v>441.57499999999999</c:v>
                </c:pt>
                <c:pt idx="656">
                  <c:v>441.57499999999999</c:v>
                </c:pt>
                <c:pt idx="657">
                  <c:v>441.57499999999999</c:v>
                </c:pt>
                <c:pt idx="658">
                  <c:v>441.57499999999999</c:v>
                </c:pt>
                <c:pt idx="659">
                  <c:v>441.57499999999999</c:v>
                </c:pt>
                <c:pt idx="660">
                  <c:v>441.57499999999999</c:v>
                </c:pt>
                <c:pt idx="661">
                  <c:v>441.57499999999999</c:v>
                </c:pt>
                <c:pt idx="662">
                  <c:v>441.57499999999999</c:v>
                </c:pt>
                <c:pt idx="663">
                  <c:v>441.57499999999999</c:v>
                </c:pt>
                <c:pt idx="664">
                  <c:v>441.57499999999999</c:v>
                </c:pt>
                <c:pt idx="665">
                  <c:v>441.57499999999999</c:v>
                </c:pt>
                <c:pt idx="666">
                  <c:v>441.57499999999999</c:v>
                </c:pt>
                <c:pt idx="667">
                  <c:v>441.57499999999999</c:v>
                </c:pt>
                <c:pt idx="668">
                  <c:v>441.57499999999999</c:v>
                </c:pt>
                <c:pt idx="669">
                  <c:v>441.57499999999999</c:v>
                </c:pt>
                <c:pt idx="670">
                  <c:v>441.57499999999999</c:v>
                </c:pt>
                <c:pt idx="671">
                  <c:v>441.57499999999999</c:v>
                </c:pt>
                <c:pt idx="672">
                  <c:v>441.57499999999999</c:v>
                </c:pt>
                <c:pt idx="673">
                  <c:v>441.57499999999999</c:v>
                </c:pt>
                <c:pt idx="674">
                  <c:v>441.57499999999999</c:v>
                </c:pt>
                <c:pt idx="675">
                  <c:v>441.57499999999999</c:v>
                </c:pt>
                <c:pt idx="676">
                  <c:v>441.57499999999999</c:v>
                </c:pt>
                <c:pt idx="677">
                  <c:v>441.57499999999999</c:v>
                </c:pt>
                <c:pt idx="678">
                  <c:v>441.57499999999999</c:v>
                </c:pt>
                <c:pt idx="679">
                  <c:v>441.57499999999999</c:v>
                </c:pt>
                <c:pt idx="680">
                  <c:v>441.57499999999999</c:v>
                </c:pt>
                <c:pt idx="681">
                  <c:v>441.57499999999999</c:v>
                </c:pt>
                <c:pt idx="682">
                  <c:v>441.57499999999999</c:v>
                </c:pt>
                <c:pt idx="683">
                  <c:v>441.57499999999999</c:v>
                </c:pt>
                <c:pt idx="684">
                  <c:v>441.57499999999999</c:v>
                </c:pt>
                <c:pt idx="685">
                  <c:v>441.57499999999999</c:v>
                </c:pt>
                <c:pt idx="686">
                  <c:v>441.57499999999999</c:v>
                </c:pt>
                <c:pt idx="687">
                  <c:v>441.57499999999999</c:v>
                </c:pt>
                <c:pt idx="688">
                  <c:v>441.57499999999999</c:v>
                </c:pt>
                <c:pt idx="689">
                  <c:v>441.57499999999999</c:v>
                </c:pt>
                <c:pt idx="690">
                  <c:v>441.57499999999999</c:v>
                </c:pt>
                <c:pt idx="691">
                  <c:v>441.57499999999999</c:v>
                </c:pt>
                <c:pt idx="692">
                  <c:v>441.57499999999999</c:v>
                </c:pt>
                <c:pt idx="693">
                  <c:v>441.57499999999999</c:v>
                </c:pt>
                <c:pt idx="694">
                  <c:v>441.57499999999999</c:v>
                </c:pt>
                <c:pt idx="695">
                  <c:v>441.57499999999999</c:v>
                </c:pt>
                <c:pt idx="696">
                  <c:v>441.57499999999999</c:v>
                </c:pt>
                <c:pt idx="697">
                  <c:v>441.57499999999999</c:v>
                </c:pt>
                <c:pt idx="698">
                  <c:v>441.57499999999999</c:v>
                </c:pt>
                <c:pt idx="699">
                  <c:v>441.57499999999999</c:v>
                </c:pt>
                <c:pt idx="700">
                  <c:v>441.57499999999999</c:v>
                </c:pt>
                <c:pt idx="701">
                  <c:v>441.57499999999999</c:v>
                </c:pt>
                <c:pt idx="702">
                  <c:v>441.57499999999999</c:v>
                </c:pt>
                <c:pt idx="703">
                  <c:v>441.57499999999999</c:v>
                </c:pt>
                <c:pt idx="704">
                  <c:v>441.57499999999999</c:v>
                </c:pt>
                <c:pt idx="705">
                  <c:v>441.57499999999999</c:v>
                </c:pt>
                <c:pt idx="706">
                  <c:v>441.57499999999999</c:v>
                </c:pt>
                <c:pt idx="707">
                  <c:v>441.57499999999999</c:v>
                </c:pt>
                <c:pt idx="708">
                  <c:v>441.57499999999999</c:v>
                </c:pt>
                <c:pt idx="709">
                  <c:v>441.57499999999999</c:v>
                </c:pt>
                <c:pt idx="710">
                  <c:v>441.57499999999999</c:v>
                </c:pt>
                <c:pt idx="711">
                  <c:v>441.57499999999999</c:v>
                </c:pt>
                <c:pt idx="712">
                  <c:v>441.57499999999999</c:v>
                </c:pt>
                <c:pt idx="713">
                  <c:v>441.57499999999999</c:v>
                </c:pt>
                <c:pt idx="714">
                  <c:v>441.57499999999999</c:v>
                </c:pt>
                <c:pt idx="715">
                  <c:v>441.57499999999999</c:v>
                </c:pt>
                <c:pt idx="716">
                  <c:v>441.57499999999999</c:v>
                </c:pt>
                <c:pt idx="717">
                  <c:v>441.57499999999999</c:v>
                </c:pt>
                <c:pt idx="718">
                  <c:v>441.57499999999999</c:v>
                </c:pt>
                <c:pt idx="719">
                  <c:v>441.57499999999999</c:v>
                </c:pt>
                <c:pt idx="720">
                  <c:v>441.57499999999999</c:v>
                </c:pt>
                <c:pt idx="721">
                  <c:v>441.57499999999999</c:v>
                </c:pt>
                <c:pt idx="722">
                  <c:v>441.57499999999999</c:v>
                </c:pt>
                <c:pt idx="723">
                  <c:v>441.57499999999999</c:v>
                </c:pt>
                <c:pt idx="724">
                  <c:v>441.57499999999999</c:v>
                </c:pt>
                <c:pt idx="725">
                  <c:v>441.57499999999999</c:v>
                </c:pt>
                <c:pt idx="726">
                  <c:v>441.57499999999999</c:v>
                </c:pt>
                <c:pt idx="727">
                  <c:v>441.57499999999999</c:v>
                </c:pt>
                <c:pt idx="728">
                  <c:v>441.57499999999999</c:v>
                </c:pt>
                <c:pt idx="729">
                  <c:v>441.57499999999999</c:v>
                </c:pt>
                <c:pt idx="730">
                  <c:v>441.57499999999999</c:v>
                </c:pt>
                <c:pt idx="731">
                  <c:v>441.57499999999999</c:v>
                </c:pt>
                <c:pt idx="732">
                  <c:v>441.57499999999999</c:v>
                </c:pt>
                <c:pt idx="733">
                  <c:v>441.57499999999999</c:v>
                </c:pt>
                <c:pt idx="734">
                  <c:v>441.57499999999999</c:v>
                </c:pt>
                <c:pt idx="735">
                  <c:v>441.57499999999999</c:v>
                </c:pt>
                <c:pt idx="736">
                  <c:v>441.57499999999999</c:v>
                </c:pt>
                <c:pt idx="737">
                  <c:v>441.57499999999999</c:v>
                </c:pt>
                <c:pt idx="738">
                  <c:v>441.57499999999999</c:v>
                </c:pt>
                <c:pt idx="739">
                  <c:v>441.57499999999999</c:v>
                </c:pt>
                <c:pt idx="740">
                  <c:v>441.57499999999999</c:v>
                </c:pt>
                <c:pt idx="741">
                  <c:v>441.57499999999999</c:v>
                </c:pt>
                <c:pt idx="742">
                  <c:v>441.57499999999999</c:v>
                </c:pt>
                <c:pt idx="743">
                  <c:v>441.57499999999999</c:v>
                </c:pt>
                <c:pt idx="744">
                  <c:v>441.57499999999999</c:v>
                </c:pt>
                <c:pt idx="745">
                  <c:v>441.57499999999999</c:v>
                </c:pt>
                <c:pt idx="746">
                  <c:v>441.57499999999999</c:v>
                </c:pt>
                <c:pt idx="747">
                  <c:v>441.57499999999999</c:v>
                </c:pt>
                <c:pt idx="748">
                  <c:v>441.57499999999999</c:v>
                </c:pt>
                <c:pt idx="749">
                  <c:v>441.57499999999999</c:v>
                </c:pt>
                <c:pt idx="750">
                  <c:v>441.57499999999999</c:v>
                </c:pt>
                <c:pt idx="751">
                  <c:v>441.57499999999999</c:v>
                </c:pt>
                <c:pt idx="752">
                  <c:v>441.57499999999999</c:v>
                </c:pt>
                <c:pt idx="753">
                  <c:v>441.57499999999999</c:v>
                </c:pt>
                <c:pt idx="754">
                  <c:v>441.57499999999999</c:v>
                </c:pt>
                <c:pt idx="755">
                  <c:v>441.57499999999999</c:v>
                </c:pt>
                <c:pt idx="756">
                  <c:v>441.57499999999999</c:v>
                </c:pt>
                <c:pt idx="757">
                  <c:v>441.57499999999999</c:v>
                </c:pt>
                <c:pt idx="758">
                  <c:v>441.57499999999999</c:v>
                </c:pt>
                <c:pt idx="759">
                  <c:v>441.57499999999999</c:v>
                </c:pt>
                <c:pt idx="760">
                  <c:v>441.57499999999999</c:v>
                </c:pt>
                <c:pt idx="761">
                  <c:v>441.57499999999999</c:v>
                </c:pt>
                <c:pt idx="762">
                  <c:v>441.57499999999999</c:v>
                </c:pt>
                <c:pt idx="763">
                  <c:v>441.57499999999999</c:v>
                </c:pt>
                <c:pt idx="764">
                  <c:v>441.57499999999999</c:v>
                </c:pt>
                <c:pt idx="765">
                  <c:v>441.57499999999999</c:v>
                </c:pt>
                <c:pt idx="766">
                  <c:v>441.57499999999999</c:v>
                </c:pt>
                <c:pt idx="767">
                  <c:v>441.57499999999999</c:v>
                </c:pt>
                <c:pt idx="768">
                  <c:v>441.57499999999999</c:v>
                </c:pt>
                <c:pt idx="769">
                  <c:v>441.57499999999999</c:v>
                </c:pt>
                <c:pt idx="770">
                  <c:v>441.57499999999999</c:v>
                </c:pt>
                <c:pt idx="771">
                  <c:v>441.57499999999999</c:v>
                </c:pt>
                <c:pt idx="772">
                  <c:v>441.57499999999999</c:v>
                </c:pt>
                <c:pt idx="773">
                  <c:v>441.57499999999999</c:v>
                </c:pt>
                <c:pt idx="774">
                  <c:v>441.57499999999999</c:v>
                </c:pt>
                <c:pt idx="775">
                  <c:v>441.57499999999999</c:v>
                </c:pt>
                <c:pt idx="776">
                  <c:v>441.57499999999999</c:v>
                </c:pt>
                <c:pt idx="777">
                  <c:v>441.57499999999999</c:v>
                </c:pt>
                <c:pt idx="778">
                  <c:v>441.57499999999999</c:v>
                </c:pt>
                <c:pt idx="779">
                  <c:v>441.57499999999999</c:v>
                </c:pt>
                <c:pt idx="780">
                  <c:v>441.57499999999999</c:v>
                </c:pt>
                <c:pt idx="781">
                  <c:v>441.57499999999999</c:v>
                </c:pt>
                <c:pt idx="782">
                  <c:v>441.57499999999999</c:v>
                </c:pt>
                <c:pt idx="783">
                  <c:v>441.57499999999999</c:v>
                </c:pt>
                <c:pt idx="784">
                  <c:v>441.57499999999999</c:v>
                </c:pt>
                <c:pt idx="785">
                  <c:v>441.57499999999999</c:v>
                </c:pt>
                <c:pt idx="786">
                  <c:v>441.57499999999999</c:v>
                </c:pt>
                <c:pt idx="787">
                  <c:v>441.57499999999999</c:v>
                </c:pt>
                <c:pt idx="788">
                  <c:v>441.57499999999999</c:v>
                </c:pt>
                <c:pt idx="789">
                  <c:v>441.57499999999999</c:v>
                </c:pt>
                <c:pt idx="790">
                  <c:v>441.57499999999999</c:v>
                </c:pt>
                <c:pt idx="791">
                  <c:v>441.57499999999999</c:v>
                </c:pt>
                <c:pt idx="792">
                  <c:v>441.57499999999999</c:v>
                </c:pt>
                <c:pt idx="793">
                  <c:v>441.57499999999999</c:v>
                </c:pt>
                <c:pt idx="794">
                  <c:v>441.57499999999999</c:v>
                </c:pt>
                <c:pt idx="795">
                  <c:v>441.57499999999999</c:v>
                </c:pt>
                <c:pt idx="796">
                  <c:v>441.57499999999999</c:v>
                </c:pt>
                <c:pt idx="797">
                  <c:v>441.57499999999999</c:v>
                </c:pt>
                <c:pt idx="798">
                  <c:v>441.57499999999999</c:v>
                </c:pt>
                <c:pt idx="799">
                  <c:v>441.57499999999999</c:v>
                </c:pt>
                <c:pt idx="800">
                  <c:v>441.57499999999999</c:v>
                </c:pt>
                <c:pt idx="801">
                  <c:v>441.57499999999999</c:v>
                </c:pt>
                <c:pt idx="802">
                  <c:v>441.57499999999999</c:v>
                </c:pt>
                <c:pt idx="803">
                  <c:v>441.57499999999999</c:v>
                </c:pt>
                <c:pt idx="804">
                  <c:v>441.57499999999999</c:v>
                </c:pt>
                <c:pt idx="805">
                  <c:v>441.57499999999999</c:v>
                </c:pt>
                <c:pt idx="806">
                  <c:v>441.57499999999999</c:v>
                </c:pt>
                <c:pt idx="807">
                  <c:v>441.57499999999999</c:v>
                </c:pt>
                <c:pt idx="808">
                  <c:v>441.57499999999999</c:v>
                </c:pt>
                <c:pt idx="809">
                  <c:v>441.57499999999999</c:v>
                </c:pt>
                <c:pt idx="810">
                  <c:v>441.57499999999999</c:v>
                </c:pt>
                <c:pt idx="811">
                  <c:v>441.57499999999999</c:v>
                </c:pt>
                <c:pt idx="812">
                  <c:v>441.57499999999999</c:v>
                </c:pt>
                <c:pt idx="813">
                  <c:v>441.57499999999999</c:v>
                </c:pt>
                <c:pt idx="814">
                  <c:v>441.57499999999999</c:v>
                </c:pt>
                <c:pt idx="815">
                  <c:v>441.57499999999999</c:v>
                </c:pt>
                <c:pt idx="816">
                  <c:v>441.57499999999999</c:v>
                </c:pt>
                <c:pt idx="817">
                  <c:v>441.57499999999999</c:v>
                </c:pt>
                <c:pt idx="818">
                  <c:v>441.57499999999999</c:v>
                </c:pt>
                <c:pt idx="819">
                  <c:v>441.57499999999999</c:v>
                </c:pt>
                <c:pt idx="820">
                  <c:v>441.57499999999999</c:v>
                </c:pt>
                <c:pt idx="821">
                  <c:v>441.57499999999999</c:v>
                </c:pt>
                <c:pt idx="822">
                  <c:v>441.57499999999999</c:v>
                </c:pt>
                <c:pt idx="823">
                  <c:v>441.57499999999999</c:v>
                </c:pt>
                <c:pt idx="824">
                  <c:v>441.57499999999999</c:v>
                </c:pt>
                <c:pt idx="825">
                  <c:v>441.57499999999999</c:v>
                </c:pt>
                <c:pt idx="826">
                  <c:v>441.57499999999999</c:v>
                </c:pt>
                <c:pt idx="827">
                  <c:v>441.57499999999999</c:v>
                </c:pt>
                <c:pt idx="828">
                  <c:v>441.57499999999999</c:v>
                </c:pt>
                <c:pt idx="829">
                  <c:v>441.57499999999999</c:v>
                </c:pt>
                <c:pt idx="830">
                  <c:v>441.57499999999999</c:v>
                </c:pt>
                <c:pt idx="831">
                  <c:v>441.57499999999999</c:v>
                </c:pt>
                <c:pt idx="832">
                  <c:v>441.57499999999999</c:v>
                </c:pt>
                <c:pt idx="833">
                  <c:v>441.57499999999999</c:v>
                </c:pt>
                <c:pt idx="834">
                  <c:v>441.57499999999999</c:v>
                </c:pt>
                <c:pt idx="835">
                  <c:v>441.57499999999999</c:v>
                </c:pt>
                <c:pt idx="836">
                  <c:v>441.57499999999999</c:v>
                </c:pt>
                <c:pt idx="837">
                  <c:v>441.57499999999999</c:v>
                </c:pt>
                <c:pt idx="838">
                  <c:v>441.57499999999999</c:v>
                </c:pt>
                <c:pt idx="839">
                  <c:v>441.57499999999999</c:v>
                </c:pt>
                <c:pt idx="840">
                  <c:v>441.57499999999999</c:v>
                </c:pt>
                <c:pt idx="841">
                  <c:v>441.57499999999999</c:v>
                </c:pt>
                <c:pt idx="842">
                  <c:v>441.57499999999999</c:v>
                </c:pt>
                <c:pt idx="843">
                  <c:v>441.57499999999999</c:v>
                </c:pt>
                <c:pt idx="844">
                  <c:v>441.57499999999999</c:v>
                </c:pt>
                <c:pt idx="845">
                  <c:v>441.57499999999999</c:v>
                </c:pt>
                <c:pt idx="846">
                  <c:v>441.57499999999999</c:v>
                </c:pt>
                <c:pt idx="847">
                  <c:v>441.57499999999999</c:v>
                </c:pt>
                <c:pt idx="848">
                  <c:v>441.57499999999999</c:v>
                </c:pt>
                <c:pt idx="849">
                  <c:v>441.57499999999999</c:v>
                </c:pt>
                <c:pt idx="850">
                  <c:v>441.57499999999999</c:v>
                </c:pt>
                <c:pt idx="851">
                  <c:v>441.57499999999999</c:v>
                </c:pt>
                <c:pt idx="852">
                  <c:v>441.57499999999999</c:v>
                </c:pt>
                <c:pt idx="853">
                  <c:v>441.57499999999999</c:v>
                </c:pt>
                <c:pt idx="854">
                  <c:v>441.57499999999999</c:v>
                </c:pt>
                <c:pt idx="855">
                  <c:v>441.57499999999999</c:v>
                </c:pt>
                <c:pt idx="856">
                  <c:v>441.57499999999999</c:v>
                </c:pt>
                <c:pt idx="857">
                  <c:v>441.57499999999999</c:v>
                </c:pt>
                <c:pt idx="858">
                  <c:v>441.57499999999999</c:v>
                </c:pt>
                <c:pt idx="859">
                  <c:v>441.57499999999999</c:v>
                </c:pt>
                <c:pt idx="860">
                  <c:v>441.57499999999999</c:v>
                </c:pt>
                <c:pt idx="861">
                  <c:v>441.57499999999999</c:v>
                </c:pt>
                <c:pt idx="862">
                  <c:v>441.57499999999999</c:v>
                </c:pt>
                <c:pt idx="863">
                  <c:v>441.57499999999999</c:v>
                </c:pt>
                <c:pt idx="864">
                  <c:v>441.57499999999999</c:v>
                </c:pt>
                <c:pt idx="865">
                  <c:v>441.57499999999999</c:v>
                </c:pt>
                <c:pt idx="866">
                  <c:v>441.57499999999999</c:v>
                </c:pt>
                <c:pt idx="867">
                  <c:v>441.57499999999999</c:v>
                </c:pt>
                <c:pt idx="868">
                  <c:v>441.57499999999999</c:v>
                </c:pt>
                <c:pt idx="869">
                  <c:v>441.57499999999999</c:v>
                </c:pt>
                <c:pt idx="870">
                  <c:v>441.57499999999999</c:v>
                </c:pt>
                <c:pt idx="871">
                  <c:v>441.57499999999999</c:v>
                </c:pt>
                <c:pt idx="872">
                  <c:v>441.57499999999999</c:v>
                </c:pt>
                <c:pt idx="873">
                  <c:v>441.57499999999999</c:v>
                </c:pt>
                <c:pt idx="874">
                  <c:v>441.57499999999999</c:v>
                </c:pt>
                <c:pt idx="875">
                  <c:v>441.57499999999999</c:v>
                </c:pt>
                <c:pt idx="876">
                  <c:v>441.57499999999999</c:v>
                </c:pt>
                <c:pt idx="877">
                  <c:v>441.57499999999999</c:v>
                </c:pt>
                <c:pt idx="878">
                  <c:v>441.57499999999999</c:v>
                </c:pt>
                <c:pt idx="879">
                  <c:v>441.57499999999999</c:v>
                </c:pt>
                <c:pt idx="880">
                  <c:v>441.57499999999999</c:v>
                </c:pt>
                <c:pt idx="881">
                  <c:v>441.57499999999999</c:v>
                </c:pt>
                <c:pt idx="882">
                  <c:v>441.57499999999999</c:v>
                </c:pt>
                <c:pt idx="883">
                  <c:v>441.57499999999999</c:v>
                </c:pt>
                <c:pt idx="884">
                  <c:v>441.57499999999999</c:v>
                </c:pt>
                <c:pt idx="885">
                  <c:v>441.57499999999999</c:v>
                </c:pt>
                <c:pt idx="886">
                  <c:v>441.57499999999999</c:v>
                </c:pt>
                <c:pt idx="887">
                  <c:v>441.57499999999999</c:v>
                </c:pt>
                <c:pt idx="888">
                  <c:v>441.57499999999999</c:v>
                </c:pt>
                <c:pt idx="889">
                  <c:v>441.57499999999999</c:v>
                </c:pt>
                <c:pt idx="890">
                  <c:v>441.57499999999999</c:v>
                </c:pt>
                <c:pt idx="891">
                  <c:v>441.57499999999999</c:v>
                </c:pt>
                <c:pt idx="892">
                  <c:v>441.57499999999999</c:v>
                </c:pt>
                <c:pt idx="893">
                  <c:v>441.57499999999999</c:v>
                </c:pt>
                <c:pt idx="894">
                  <c:v>441.57499999999999</c:v>
                </c:pt>
                <c:pt idx="895">
                  <c:v>441.57499999999999</c:v>
                </c:pt>
                <c:pt idx="896">
                  <c:v>441.57499999999999</c:v>
                </c:pt>
                <c:pt idx="897">
                  <c:v>441.57499999999999</c:v>
                </c:pt>
                <c:pt idx="898">
                  <c:v>441.57499999999999</c:v>
                </c:pt>
                <c:pt idx="899">
                  <c:v>441.57499999999999</c:v>
                </c:pt>
                <c:pt idx="900">
                  <c:v>441.57499999999999</c:v>
                </c:pt>
                <c:pt idx="901">
                  <c:v>441.57499999999999</c:v>
                </c:pt>
                <c:pt idx="902">
                  <c:v>441.57499999999999</c:v>
                </c:pt>
                <c:pt idx="903">
                  <c:v>441.57499999999999</c:v>
                </c:pt>
                <c:pt idx="904">
                  <c:v>441.57499999999999</c:v>
                </c:pt>
                <c:pt idx="905">
                  <c:v>441.57499999999999</c:v>
                </c:pt>
                <c:pt idx="906">
                  <c:v>441.57499999999999</c:v>
                </c:pt>
                <c:pt idx="907">
                  <c:v>441.57499999999999</c:v>
                </c:pt>
                <c:pt idx="908">
                  <c:v>441.57499999999999</c:v>
                </c:pt>
                <c:pt idx="909">
                  <c:v>441.57499999999999</c:v>
                </c:pt>
                <c:pt idx="910">
                  <c:v>441.57499999999999</c:v>
                </c:pt>
                <c:pt idx="911">
                  <c:v>441.57499999999999</c:v>
                </c:pt>
                <c:pt idx="912">
                  <c:v>441.57499999999999</c:v>
                </c:pt>
                <c:pt idx="913">
                  <c:v>441.57499999999999</c:v>
                </c:pt>
                <c:pt idx="914">
                  <c:v>441.57499999999999</c:v>
                </c:pt>
                <c:pt idx="915">
                  <c:v>441.57499999999999</c:v>
                </c:pt>
                <c:pt idx="916">
                  <c:v>441.57499999999999</c:v>
                </c:pt>
                <c:pt idx="917">
                  <c:v>441.57499999999999</c:v>
                </c:pt>
                <c:pt idx="918">
                  <c:v>441.57499999999999</c:v>
                </c:pt>
                <c:pt idx="919">
                  <c:v>441.57499999999999</c:v>
                </c:pt>
                <c:pt idx="920">
                  <c:v>441.57499999999999</c:v>
                </c:pt>
                <c:pt idx="921">
                  <c:v>441.57499999999999</c:v>
                </c:pt>
                <c:pt idx="922">
                  <c:v>441.57499999999999</c:v>
                </c:pt>
                <c:pt idx="923">
                  <c:v>441.57499999999999</c:v>
                </c:pt>
                <c:pt idx="924">
                  <c:v>441.57499999999999</c:v>
                </c:pt>
                <c:pt idx="925">
                  <c:v>441.57499999999999</c:v>
                </c:pt>
                <c:pt idx="926">
                  <c:v>441.57499999999999</c:v>
                </c:pt>
                <c:pt idx="927">
                  <c:v>441.57499999999999</c:v>
                </c:pt>
                <c:pt idx="928">
                  <c:v>441.57499999999999</c:v>
                </c:pt>
                <c:pt idx="929">
                  <c:v>441.57499999999999</c:v>
                </c:pt>
                <c:pt idx="930">
                  <c:v>441.57499999999999</c:v>
                </c:pt>
                <c:pt idx="931">
                  <c:v>441.57499999999999</c:v>
                </c:pt>
                <c:pt idx="932">
                  <c:v>441.57499999999999</c:v>
                </c:pt>
                <c:pt idx="933">
                  <c:v>441.57499999999999</c:v>
                </c:pt>
                <c:pt idx="934">
                  <c:v>441.57499999999999</c:v>
                </c:pt>
                <c:pt idx="935">
                  <c:v>441.57499999999999</c:v>
                </c:pt>
                <c:pt idx="936">
                  <c:v>441.57499999999999</c:v>
                </c:pt>
                <c:pt idx="937">
                  <c:v>441.57499999999999</c:v>
                </c:pt>
                <c:pt idx="938">
                  <c:v>441.57499999999999</c:v>
                </c:pt>
                <c:pt idx="939">
                  <c:v>441.57499999999999</c:v>
                </c:pt>
                <c:pt idx="940">
                  <c:v>441.57499999999999</c:v>
                </c:pt>
                <c:pt idx="941">
                  <c:v>441.57499999999999</c:v>
                </c:pt>
                <c:pt idx="942">
                  <c:v>441.57499999999999</c:v>
                </c:pt>
                <c:pt idx="943">
                  <c:v>441.57499999999999</c:v>
                </c:pt>
                <c:pt idx="944">
                  <c:v>441.57499999999999</c:v>
                </c:pt>
                <c:pt idx="945">
                  <c:v>441.57499999999999</c:v>
                </c:pt>
                <c:pt idx="946">
                  <c:v>441.57499999999999</c:v>
                </c:pt>
                <c:pt idx="947">
                  <c:v>441.57499999999999</c:v>
                </c:pt>
                <c:pt idx="948">
                  <c:v>441.57499999999999</c:v>
                </c:pt>
                <c:pt idx="949">
                  <c:v>441.57499999999999</c:v>
                </c:pt>
                <c:pt idx="950">
                  <c:v>441.57499999999999</c:v>
                </c:pt>
                <c:pt idx="951">
                  <c:v>441.57499999999999</c:v>
                </c:pt>
                <c:pt idx="952">
                  <c:v>441.57499999999999</c:v>
                </c:pt>
                <c:pt idx="953">
                  <c:v>441.57499999999999</c:v>
                </c:pt>
                <c:pt idx="954">
                  <c:v>441.57499999999999</c:v>
                </c:pt>
                <c:pt idx="955">
                  <c:v>441.57499999999999</c:v>
                </c:pt>
                <c:pt idx="956">
                  <c:v>441.57499999999999</c:v>
                </c:pt>
                <c:pt idx="957">
                  <c:v>441.57499999999999</c:v>
                </c:pt>
                <c:pt idx="958">
                  <c:v>441.57499999999999</c:v>
                </c:pt>
                <c:pt idx="959">
                  <c:v>441.57499999999999</c:v>
                </c:pt>
                <c:pt idx="960">
                  <c:v>441.57499999999999</c:v>
                </c:pt>
                <c:pt idx="961">
                  <c:v>441.57499999999999</c:v>
                </c:pt>
                <c:pt idx="962">
                  <c:v>441.57499999999999</c:v>
                </c:pt>
                <c:pt idx="963">
                  <c:v>441.57499999999999</c:v>
                </c:pt>
                <c:pt idx="964">
                  <c:v>441.57499999999999</c:v>
                </c:pt>
                <c:pt idx="965">
                  <c:v>441.57499999999999</c:v>
                </c:pt>
                <c:pt idx="966">
                  <c:v>441.57499999999999</c:v>
                </c:pt>
                <c:pt idx="967">
                  <c:v>441.57499999999999</c:v>
                </c:pt>
                <c:pt idx="968">
                  <c:v>441.57499999999999</c:v>
                </c:pt>
                <c:pt idx="969">
                  <c:v>441.57499999999999</c:v>
                </c:pt>
                <c:pt idx="970">
                  <c:v>441.57499999999999</c:v>
                </c:pt>
                <c:pt idx="971">
                  <c:v>441.57499999999999</c:v>
                </c:pt>
                <c:pt idx="972">
                  <c:v>441.57499999999999</c:v>
                </c:pt>
                <c:pt idx="973">
                  <c:v>441.57499999999999</c:v>
                </c:pt>
                <c:pt idx="974">
                  <c:v>441.57499999999999</c:v>
                </c:pt>
                <c:pt idx="975">
                  <c:v>441.57499999999999</c:v>
                </c:pt>
                <c:pt idx="976">
                  <c:v>441.57499999999999</c:v>
                </c:pt>
                <c:pt idx="977">
                  <c:v>441.57499999999999</c:v>
                </c:pt>
                <c:pt idx="978">
                  <c:v>441.57499999999999</c:v>
                </c:pt>
                <c:pt idx="979">
                  <c:v>441.57499999999999</c:v>
                </c:pt>
                <c:pt idx="980">
                  <c:v>441.57499999999999</c:v>
                </c:pt>
                <c:pt idx="981">
                  <c:v>441.57499999999999</c:v>
                </c:pt>
                <c:pt idx="982">
                  <c:v>441.57499999999999</c:v>
                </c:pt>
                <c:pt idx="983">
                  <c:v>441.57499999999999</c:v>
                </c:pt>
                <c:pt idx="984">
                  <c:v>441.57499999999999</c:v>
                </c:pt>
                <c:pt idx="985">
                  <c:v>441.57499999999999</c:v>
                </c:pt>
                <c:pt idx="986">
                  <c:v>441.57499999999999</c:v>
                </c:pt>
                <c:pt idx="987">
                  <c:v>441.57499999999999</c:v>
                </c:pt>
                <c:pt idx="988">
                  <c:v>441.57499999999999</c:v>
                </c:pt>
                <c:pt idx="989">
                  <c:v>441.57499999999999</c:v>
                </c:pt>
                <c:pt idx="990">
                  <c:v>441.57499999999999</c:v>
                </c:pt>
                <c:pt idx="991">
                  <c:v>441.57499999999999</c:v>
                </c:pt>
                <c:pt idx="992">
                  <c:v>441.57499999999999</c:v>
                </c:pt>
                <c:pt idx="993">
                  <c:v>441.57499999999999</c:v>
                </c:pt>
                <c:pt idx="994">
                  <c:v>441.57499999999999</c:v>
                </c:pt>
                <c:pt idx="995">
                  <c:v>441.57499999999999</c:v>
                </c:pt>
                <c:pt idx="996">
                  <c:v>441.57499999999999</c:v>
                </c:pt>
                <c:pt idx="997">
                  <c:v>441.57499999999999</c:v>
                </c:pt>
                <c:pt idx="998">
                  <c:v>441.57499999999999</c:v>
                </c:pt>
                <c:pt idx="999">
                  <c:v>441.57499999999999</c:v>
                </c:pt>
                <c:pt idx="1000">
                  <c:v>441.57499999999999</c:v>
                </c:pt>
                <c:pt idx="1001">
                  <c:v>441.57499999999999</c:v>
                </c:pt>
                <c:pt idx="1002">
                  <c:v>441.57499999999999</c:v>
                </c:pt>
                <c:pt idx="1003">
                  <c:v>441.57499999999999</c:v>
                </c:pt>
                <c:pt idx="1004">
                  <c:v>441.57499999999999</c:v>
                </c:pt>
                <c:pt idx="1005">
                  <c:v>441.57499999999999</c:v>
                </c:pt>
                <c:pt idx="1006">
                  <c:v>441.57499999999999</c:v>
                </c:pt>
                <c:pt idx="1007">
                  <c:v>441.57499999999999</c:v>
                </c:pt>
                <c:pt idx="1008">
                  <c:v>441.57499999999999</c:v>
                </c:pt>
                <c:pt idx="1009">
                  <c:v>441.57499999999999</c:v>
                </c:pt>
                <c:pt idx="1010">
                  <c:v>441.57499999999999</c:v>
                </c:pt>
                <c:pt idx="1011">
                  <c:v>441.57499999999999</c:v>
                </c:pt>
                <c:pt idx="1012">
                  <c:v>441.57499999999999</c:v>
                </c:pt>
                <c:pt idx="1013">
                  <c:v>441.57499999999999</c:v>
                </c:pt>
                <c:pt idx="1014">
                  <c:v>441.57499999999999</c:v>
                </c:pt>
                <c:pt idx="1015">
                  <c:v>441.57499999999999</c:v>
                </c:pt>
                <c:pt idx="1016">
                  <c:v>441.57499999999999</c:v>
                </c:pt>
                <c:pt idx="1017">
                  <c:v>441.57499999999999</c:v>
                </c:pt>
                <c:pt idx="1018">
                  <c:v>441.57499999999999</c:v>
                </c:pt>
                <c:pt idx="1019">
                  <c:v>441.57499999999999</c:v>
                </c:pt>
                <c:pt idx="1020">
                  <c:v>441.57499999999999</c:v>
                </c:pt>
                <c:pt idx="1021">
                  <c:v>441.57499999999999</c:v>
                </c:pt>
                <c:pt idx="1022">
                  <c:v>441.57499999999999</c:v>
                </c:pt>
                <c:pt idx="1023">
                  <c:v>441.57499999999999</c:v>
                </c:pt>
                <c:pt idx="1024">
                  <c:v>441.57499999999999</c:v>
                </c:pt>
                <c:pt idx="1025">
                  <c:v>441.57499999999999</c:v>
                </c:pt>
                <c:pt idx="1026">
                  <c:v>441.57499999999999</c:v>
                </c:pt>
                <c:pt idx="1027">
                  <c:v>441.57499999999999</c:v>
                </c:pt>
                <c:pt idx="1028">
                  <c:v>441.57499999999999</c:v>
                </c:pt>
                <c:pt idx="1029">
                  <c:v>441.57499999999999</c:v>
                </c:pt>
                <c:pt idx="1030">
                  <c:v>441.57499999999999</c:v>
                </c:pt>
                <c:pt idx="1031">
                  <c:v>441.57499999999999</c:v>
                </c:pt>
                <c:pt idx="1032">
                  <c:v>441.57499999999999</c:v>
                </c:pt>
                <c:pt idx="1033">
                  <c:v>441.57499999999999</c:v>
                </c:pt>
                <c:pt idx="1034">
                  <c:v>441.57499999999999</c:v>
                </c:pt>
                <c:pt idx="1035">
                  <c:v>441.57499999999999</c:v>
                </c:pt>
                <c:pt idx="1036">
                  <c:v>441.57499999999999</c:v>
                </c:pt>
                <c:pt idx="1037">
                  <c:v>441.57499999999999</c:v>
                </c:pt>
                <c:pt idx="1038">
                  <c:v>441.57499999999999</c:v>
                </c:pt>
                <c:pt idx="1039">
                  <c:v>441.57499999999999</c:v>
                </c:pt>
                <c:pt idx="1040">
                  <c:v>441.57499999999999</c:v>
                </c:pt>
                <c:pt idx="1041">
                  <c:v>441.57499999999999</c:v>
                </c:pt>
                <c:pt idx="1042">
                  <c:v>441.57499999999999</c:v>
                </c:pt>
                <c:pt idx="1043">
                  <c:v>441.57499999999999</c:v>
                </c:pt>
                <c:pt idx="1044">
                  <c:v>441.57499999999999</c:v>
                </c:pt>
                <c:pt idx="1045">
                  <c:v>441.57499999999999</c:v>
                </c:pt>
                <c:pt idx="1046">
                  <c:v>441.57499999999999</c:v>
                </c:pt>
                <c:pt idx="1047">
                  <c:v>441.57499999999999</c:v>
                </c:pt>
                <c:pt idx="1048">
                  <c:v>441.57499999999999</c:v>
                </c:pt>
                <c:pt idx="1049">
                  <c:v>441.57499999999999</c:v>
                </c:pt>
                <c:pt idx="1050">
                  <c:v>441.57499999999999</c:v>
                </c:pt>
                <c:pt idx="1051">
                  <c:v>441.57499999999999</c:v>
                </c:pt>
                <c:pt idx="1052">
                  <c:v>441.57499999999999</c:v>
                </c:pt>
                <c:pt idx="1053">
                  <c:v>441.57499999999999</c:v>
                </c:pt>
                <c:pt idx="1054">
                  <c:v>441.57499999999999</c:v>
                </c:pt>
                <c:pt idx="1055">
                  <c:v>441.57499999999999</c:v>
                </c:pt>
                <c:pt idx="1056">
                  <c:v>441.57499999999999</c:v>
                </c:pt>
                <c:pt idx="1057">
                  <c:v>441.57499999999999</c:v>
                </c:pt>
                <c:pt idx="1058">
                  <c:v>441.57499999999999</c:v>
                </c:pt>
                <c:pt idx="1059">
                  <c:v>441.57499999999999</c:v>
                </c:pt>
                <c:pt idx="1060">
                  <c:v>441.57499999999999</c:v>
                </c:pt>
                <c:pt idx="1061">
                  <c:v>441.57499999999999</c:v>
                </c:pt>
                <c:pt idx="1062">
                  <c:v>441.57499999999999</c:v>
                </c:pt>
                <c:pt idx="1063">
                  <c:v>441.57499999999999</c:v>
                </c:pt>
                <c:pt idx="1064">
                  <c:v>441.57499999999999</c:v>
                </c:pt>
                <c:pt idx="1065">
                  <c:v>441.57499999999999</c:v>
                </c:pt>
                <c:pt idx="1066">
                  <c:v>441.57499999999999</c:v>
                </c:pt>
                <c:pt idx="1067">
                  <c:v>441.57499999999999</c:v>
                </c:pt>
                <c:pt idx="1068">
                  <c:v>441.57499999999999</c:v>
                </c:pt>
                <c:pt idx="1069">
                  <c:v>441.57499999999999</c:v>
                </c:pt>
                <c:pt idx="1070">
                  <c:v>441.57499999999999</c:v>
                </c:pt>
                <c:pt idx="1071">
                  <c:v>441.57499999999999</c:v>
                </c:pt>
                <c:pt idx="1072">
                  <c:v>441.57499999999999</c:v>
                </c:pt>
                <c:pt idx="1073">
                  <c:v>441.57499999999999</c:v>
                </c:pt>
                <c:pt idx="1074">
                  <c:v>441.57499999999999</c:v>
                </c:pt>
                <c:pt idx="1075">
                  <c:v>441.57499999999999</c:v>
                </c:pt>
                <c:pt idx="1076">
                  <c:v>441.57499999999999</c:v>
                </c:pt>
                <c:pt idx="1077">
                  <c:v>441.57499999999999</c:v>
                </c:pt>
                <c:pt idx="1078">
                  <c:v>441.57499999999999</c:v>
                </c:pt>
                <c:pt idx="1079">
                  <c:v>441.57499999999999</c:v>
                </c:pt>
                <c:pt idx="1080">
                  <c:v>441.57499999999999</c:v>
                </c:pt>
                <c:pt idx="1081">
                  <c:v>441.57499999999999</c:v>
                </c:pt>
                <c:pt idx="1082">
                  <c:v>441.57499999999999</c:v>
                </c:pt>
                <c:pt idx="1083">
                  <c:v>441.57499999999999</c:v>
                </c:pt>
                <c:pt idx="1084">
                  <c:v>441.57499999999999</c:v>
                </c:pt>
                <c:pt idx="1085">
                  <c:v>441.57499999999999</c:v>
                </c:pt>
                <c:pt idx="1086">
                  <c:v>441.57499999999999</c:v>
                </c:pt>
                <c:pt idx="1087">
                  <c:v>441.57499999999999</c:v>
                </c:pt>
                <c:pt idx="1088">
                  <c:v>441.57499999999999</c:v>
                </c:pt>
                <c:pt idx="1089">
                  <c:v>441.57499999999999</c:v>
                </c:pt>
                <c:pt idx="1090">
                  <c:v>441.57499999999999</c:v>
                </c:pt>
                <c:pt idx="1091">
                  <c:v>441.57499999999999</c:v>
                </c:pt>
                <c:pt idx="1092">
                  <c:v>441.57499999999999</c:v>
                </c:pt>
                <c:pt idx="1093">
                  <c:v>441.57499999999999</c:v>
                </c:pt>
                <c:pt idx="1094">
                  <c:v>441.57499999999999</c:v>
                </c:pt>
                <c:pt idx="1095">
                  <c:v>441.57499999999999</c:v>
                </c:pt>
                <c:pt idx="1096">
                  <c:v>441.57499999999999</c:v>
                </c:pt>
                <c:pt idx="1097">
                  <c:v>441.57499999999999</c:v>
                </c:pt>
                <c:pt idx="1098">
                  <c:v>441.57499999999999</c:v>
                </c:pt>
                <c:pt idx="1099">
                  <c:v>441.57499999999999</c:v>
                </c:pt>
                <c:pt idx="1100">
                  <c:v>441.57499999999999</c:v>
                </c:pt>
                <c:pt idx="1101">
                  <c:v>441.57499999999999</c:v>
                </c:pt>
                <c:pt idx="1102">
                  <c:v>441.57499999999999</c:v>
                </c:pt>
                <c:pt idx="1103">
                  <c:v>441.57499999999999</c:v>
                </c:pt>
                <c:pt idx="1104">
                  <c:v>441.57499999999999</c:v>
                </c:pt>
                <c:pt idx="1105">
                  <c:v>441.57499999999999</c:v>
                </c:pt>
                <c:pt idx="1106">
                  <c:v>441.57499999999999</c:v>
                </c:pt>
                <c:pt idx="1107">
                  <c:v>441.57499999999999</c:v>
                </c:pt>
                <c:pt idx="1108">
                  <c:v>441.57499999999999</c:v>
                </c:pt>
                <c:pt idx="1109">
                  <c:v>441.57499999999999</c:v>
                </c:pt>
                <c:pt idx="1110">
                  <c:v>441.57499999999999</c:v>
                </c:pt>
                <c:pt idx="1111">
                  <c:v>441.57499999999999</c:v>
                </c:pt>
                <c:pt idx="1112">
                  <c:v>441.57499999999999</c:v>
                </c:pt>
                <c:pt idx="1113">
                  <c:v>441.57499999999999</c:v>
                </c:pt>
                <c:pt idx="1114">
                  <c:v>441.57499999999999</c:v>
                </c:pt>
                <c:pt idx="1115">
                  <c:v>441.57499999999999</c:v>
                </c:pt>
                <c:pt idx="1116">
                  <c:v>441.57499999999999</c:v>
                </c:pt>
                <c:pt idx="1117">
                  <c:v>441.57499999999999</c:v>
                </c:pt>
                <c:pt idx="1118">
                  <c:v>441.57499999999999</c:v>
                </c:pt>
                <c:pt idx="1119">
                  <c:v>441.57499999999999</c:v>
                </c:pt>
                <c:pt idx="1120">
                  <c:v>441.57499999999999</c:v>
                </c:pt>
                <c:pt idx="1121">
                  <c:v>441.57499999999999</c:v>
                </c:pt>
                <c:pt idx="1122">
                  <c:v>441.57499999999999</c:v>
                </c:pt>
                <c:pt idx="1123">
                  <c:v>441.57499999999999</c:v>
                </c:pt>
                <c:pt idx="1124">
                  <c:v>441.57499999999999</c:v>
                </c:pt>
                <c:pt idx="1125">
                  <c:v>441.57499999999999</c:v>
                </c:pt>
                <c:pt idx="1126">
                  <c:v>441.57499999999999</c:v>
                </c:pt>
                <c:pt idx="1127">
                  <c:v>441.57499999999999</c:v>
                </c:pt>
                <c:pt idx="1128">
                  <c:v>441.57499999999999</c:v>
                </c:pt>
                <c:pt idx="1129">
                  <c:v>441.57499999999999</c:v>
                </c:pt>
                <c:pt idx="1130">
                  <c:v>441.57499999999999</c:v>
                </c:pt>
                <c:pt idx="1131">
                  <c:v>441.57499999999999</c:v>
                </c:pt>
                <c:pt idx="1132">
                  <c:v>441.57499999999999</c:v>
                </c:pt>
                <c:pt idx="1133">
                  <c:v>441.57499999999999</c:v>
                </c:pt>
                <c:pt idx="1134">
                  <c:v>441.57499999999999</c:v>
                </c:pt>
                <c:pt idx="1135">
                  <c:v>441.57499999999999</c:v>
                </c:pt>
                <c:pt idx="1136">
                  <c:v>441.57499999999999</c:v>
                </c:pt>
                <c:pt idx="1137">
                  <c:v>441.57499999999999</c:v>
                </c:pt>
                <c:pt idx="1138">
                  <c:v>441.57499999999999</c:v>
                </c:pt>
                <c:pt idx="1139">
                  <c:v>441.57499999999999</c:v>
                </c:pt>
                <c:pt idx="1140">
                  <c:v>441.57499999999999</c:v>
                </c:pt>
                <c:pt idx="1141">
                  <c:v>441.57499999999999</c:v>
                </c:pt>
                <c:pt idx="1142">
                  <c:v>441.57499999999999</c:v>
                </c:pt>
                <c:pt idx="1143">
                  <c:v>441.57499999999999</c:v>
                </c:pt>
                <c:pt idx="1144">
                  <c:v>441.57499999999999</c:v>
                </c:pt>
                <c:pt idx="1145">
                  <c:v>441.57499999999999</c:v>
                </c:pt>
                <c:pt idx="1146">
                  <c:v>441.57499999999999</c:v>
                </c:pt>
                <c:pt idx="1147">
                  <c:v>441.57499999999999</c:v>
                </c:pt>
                <c:pt idx="1148">
                  <c:v>441.57499999999999</c:v>
                </c:pt>
                <c:pt idx="1149">
                  <c:v>441.57499999999999</c:v>
                </c:pt>
                <c:pt idx="1150">
                  <c:v>441.57499999999999</c:v>
                </c:pt>
                <c:pt idx="1151">
                  <c:v>441.57499999999999</c:v>
                </c:pt>
                <c:pt idx="1152">
                  <c:v>441.57499999999999</c:v>
                </c:pt>
                <c:pt idx="1153">
                  <c:v>441.57499999999999</c:v>
                </c:pt>
                <c:pt idx="1154">
                  <c:v>441.57499999999999</c:v>
                </c:pt>
                <c:pt idx="1155">
                  <c:v>441.57499999999999</c:v>
                </c:pt>
                <c:pt idx="1156">
                  <c:v>441.57499999999999</c:v>
                </c:pt>
                <c:pt idx="1157">
                  <c:v>441.57499999999999</c:v>
                </c:pt>
                <c:pt idx="1158">
                  <c:v>441.57499999999999</c:v>
                </c:pt>
                <c:pt idx="1159">
                  <c:v>441.57499999999999</c:v>
                </c:pt>
                <c:pt idx="1160">
                  <c:v>441.57499999999999</c:v>
                </c:pt>
                <c:pt idx="1161">
                  <c:v>441.57499999999999</c:v>
                </c:pt>
                <c:pt idx="1162">
                  <c:v>441.57499999999999</c:v>
                </c:pt>
                <c:pt idx="1163">
                  <c:v>441.57499999999999</c:v>
                </c:pt>
                <c:pt idx="1164">
                  <c:v>441.57499999999999</c:v>
                </c:pt>
                <c:pt idx="1165">
                  <c:v>441.57499999999999</c:v>
                </c:pt>
                <c:pt idx="1166">
                  <c:v>441.57499999999999</c:v>
                </c:pt>
                <c:pt idx="1167">
                  <c:v>441.57499999999999</c:v>
                </c:pt>
                <c:pt idx="1168">
                  <c:v>441.57499999999999</c:v>
                </c:pt>
                <c:pt idx="1169">
                  <c:v>441.57499999999999</c:v>
                </c:pt>
                <c:pt idx="1170">
                  <c:v>441.57499999999999</c:v>
                </c:pt>
                <c:pt idx="1171">
                  <c:v>441.57499999999999</c:v>
                </c:pt>
                <c:pt idx="1172">
                  <c:v>441.57499999999999</c:v>
                </c:pt>
                <c:pt idx="1173">
                  <c:v>441.57499999999999</c:v>
                </c:pt>
                <c:pt idx="1174">
                  <c:v>441.57499999999999</c:v>
                </c:pt>
                <c:pt idx="1175">
                  <c:v>441.57499999999999</c:v>
                </c:pt>
                <c:pt idx="1176">
                  <c:v>441.57499999999999</c:v>
                </c:pt>
                <c:pt idx="1177">
                  <c:v>441.57499999999999</c:v>
                </c:pt>
                <c:pt idx="1178">
                  <c:v>441.57499999999999</c:v>
                </c:pt>
                <c:pt idx="1179">
                  <c:v>441.57499999999999</c:v>
                </c:pt>
                <c:pt idx="1180">
                  <c:v>441.57499999999999</c:v>
                </c:pt>
                <c:pt idx="1181">
                  <c:v>441.57499999999999</c:v>
                </c:pt>
                <c:pt idx="1182">
                  <c:v>441.57499999999999</c:v>
                </c:pt>
                <c:pt idx="1183">
                  <c:v>441.57499999999999</c:v>
                </c:pt>
                <c:pt idx="1184">
                  <c:v>441.57499999999999</c:v>
                </c:pt>
                <c:pt idx="1185">
                  <c:v>441.57499999999999</c:v>
                </c:pt>
                <c:pt idx="1186">
                  <c:v>441.57499999999999</c:v>
                </c:pt>
                <c:pt idx="1187">
                  <c:v>441.57499999999999</c:v>
                </c:pt>
                <c:pt idx="1188">
                  <c:v>441.57499999999999</c:v>
                </c:pt>
                <c:pt idx="1189">
                  <c:v>441.57499999999999</c:v>
                </c:pt>
                <c:pt idx="1190">
                  <c:v>441.57499999999999</c:v>
                </c:pt>
                <c:pt idx="1191">
                  <c:v>441.57499999999999</c:v>
                </c:pt>
                <c:pt idx="1192">
                  <c:v>441.57499999999999</c:v>
                </c:pt>
                <c:pt idx="1193">
                  <c:v>441.57499999999999</c:v>
                </c:pt>
                <c:pt idx="1194">
                  <c:v>441.57499999999999</c:v>
                </c:pt>
                <c:pt idx="1195">
                  <c:v>441.57499999999999</c:v>
                </c:pt>
                <c:pt idx="1196">
                  <c:v>441.57499999999999</c:v>
                </c:pt>
                <c:pt idx="1197">
                  <c:v>441.57499999999999</c:v>
                </c:pt>
                <c:pt idx="1198">
                  <c:v>441.57499999999999</c:v>
                </c:pt>
                <c:pt idx="1199">
                  <c:v>441.57499999999999</c:v>
                </c:pt>
                <c:pt idx="1200">
                  <c:v>441.57499999999999</c:v>
                </c:pt>
                <c:pt idx="1201">
                  <c:v>441.57499999999999</c:v>
                </c:pt>
                <c:pt idx="1202">
                  <c:v>441.57499999999999</c:v>
                </c:pt>
                <c:pt idx="1203">
                  <c:v>441.57499999999999</c:v>
                </c:pt>
                <c:pt idx="1204">
                  <c:v>441.57499999999999</c:v>
                </c:pt>
                <c:pt idx="1205">
                  <c:v>441.57499999999999</c:v>
                </c:pt>
                <c:pt idx="1206">
                  <c:v>441.57499999999999</c:v>
                </c:pt>
                <c:pt idx="1207">
                  <c:v>441.57499999999999</c:v>
                </c:pt>
                <c:pt idx="1208">
                  <c:v>441.57499999999999</c:v>
                </c:pt>
                <c:pt idx="1209">
                  <c:v>441.57499999999999</c:v>
                </c:pt>
                <c:pt idx="1210">
                  <c:v>441.57499999999999</c:v>
                </c:pt>
                <c:pt idx="1211">
                  <c:v>441.57499999999999</c:v>
                </c:pt>
                <c:pt idx="1212">
                  <c:v>441.57499999999999</c:v>
                </c:pt>
                <c:pt idx="1213">
                  <c:v>441.57499999999999</c:v>
                </c:pt>
                <c:pt idx="1214">
                  <c:v>441.57499999999999</c:v>
                </c:pt>
                <c:pt idx="1215">
                  <c:v>441.57499999999999</c:v>
                </c:pt>
                <c:pt idx="1216">
                  <c:v>441.57499999999999</c:v>
                </c:pt>
                <c:pt idx="1217">
                  <c:v>441.57499999999999</c:v>
                </c:pt>
                <c:pt idx="1218">
                  <c:v>441.57499999999999</c:v>
                </c:pt>
                <c:pt idx="1219">
                  <c:v>441.57499999999999</c:v>
                </c:pt>
                <c:pt idx="1220">
                  <c:v>441.57499999999999</c:v>
                </c:pt>
                <c:pt idx="1221">
                  <c:v>441.57499999999999</c:v>
                </c:pt>
                <c:pt idx="1222">
                  <c:v>441.57499999999999</c:v>
                </c:pt>
                <c:pt idx="1223">
                  <c:v>441.57499999999999</c:v>
                </c:pt>
                <c:pt idx="1224">
                  <c:v>441.57499999999999</c:v>
                </c:pt>
                <c:pt idx="1225">
                  <c:v>441.57499999999999</c:v>
                </c:pt>
                <c:pt idx="1226">
                  <c:v>441.57499999999999</c:v>
                </c:pt>
                <c:pt idx="1227">
                  <c:v>441.57499999999999</c:v>
                </c:pt>
                <c:pt idx="1228">
                  <c:v>441.57499999999999</c:v>
                </c:pt>
                <c:pt idx="1229">
                  <c:v>441.57499999999999</c:v>
                </c:pt>
                <c:pt idx="1230">
                  <c:v>441.57499999999999</c:v>
                </c:pt>
                <c:pt idx="1231">
                  <c:v>441.57499999999999</c:v>
                </c:pt>
                <c:pt idx="1232">
                  <c:v>441.57499999999999</c:v>
                </c:pt>
                <c:pt idx="1233">
                  <c:v>441.57499999999999</c:v>
                </c:pt>
                <c:pt idx="1234">
                  <c:v>441.57499999999999</c:v>
                </c:pt>
                <c:pt idx="1235">
                  <c:v>441.57499999999999</c:v>
                </c:pt>
                <c:pt idx="1236">
                  <c:v>441.57499999999999</c:v>
                </c:pt>
                <c:pt idx="1237">
                  <c:v>441.57499999999999</c:v>
                </c:pt>
                <c:pt idx="1238">
                  <c:v>441.57499999999999</c:v>
                </c:pt>
                <c:pt idx="1239">
                  <c:v>441.57499999999999</c:v>
                </c:pt>
                <c:pt idx="1240">
                  <c:v>441.57499999999999</c:v>
                </c:pt>
                <c:pt idx="1241">
                  <c:v>441.57499999999999</c:v>
                </c:pt>
                <c:pt idx="1242">
                  <c:v>441.57499999999999</c:v>
                </c:pt>
                <c:pt idx="1243">
                  <c:v>441.57499999999999</c:v>
                </c:pt>
                <c:pt idx="1244">
                  <c:v>441.57499999999999</c:v>
                </c:pt>
                <c:pt idx="1245">
                  <c:v>441.57499999999999</c:v>
                </c:pt>
                <c:pt idx="1246">
                  <c:v>441.57499999999999</c:v>
                </c:pt>
                <c:pt idx="1247">
                  <c:v>441.57499999999999</c:v>
                </c:pt>
                <c:pt idx="1248">
                  <c:v>441.57499999999999</c:v>
                </c:pt>
                <c:pt idx="1249">
                  <c:v>441.57499999999999</c:v>
                </c:pt>
                <c:pt idx="1250">
                  <c:v>441.57499999999999</c:v>
                </c:pt>
                <c:pt idx="1251">
                  <c:v>441.57499999999999</c:v>
                </c:pt>
                <c:pt idx="1252">
                  <c:v>441.57499999999999</c:v>
                </c:pt>
                <c:pt idx="1253">
                  <c:v>441.57499999999999</c:v>
                </c:pt>
                <c:pt idx="1254">
                  <c:v>441.57499999999999</c:v>
                </c:pt>
                <c:pt idx="1255">
                  <c:v>441.57499999999999</c:v>
                </c:pt>
                <c:pt idx="1256">
                  <c:v>441.57499999999999</c:v>
                </c:pt>
                <c:pt idx="1257">
                  <c:v>441.57499999999999</c:v>
                </c:pt>
                <c:pt idx="1258">
                  <c:v>441.57499999999999</c:v>
                </c:pt>
                <c:pt idx="1259">
                  <c:v>441.57499999999999</c:v>
                </c:pt>
                <c:pt idx="1260">
                  <c:v>441.57499999999999</c:v>
                </c:pt>
                <c:pt idx="1261">
                  <c:v>441.57499999999999</c:v>
                </c:pt>
                <c:pt idx="1262">
                  <c:v>441.57499999999999</c:v>
                </c:pt>
                <c:pt idx="1263">
                  <c:v>441.57499999999999</c:v>
                </c:pt>
                <c:pt idx="1264">
                  <c:v>441.57499999999999</c:v>
                </c:pt>
                <c:pt idx="1265">
                  <c:v>441.57499999999999</c:v>
                </c:pt>
                <c:pt idx="1266">
                  <c:v>441.57499999999999</c:v>
                </c:pt>
                <c:pt idx="1267">
                  <c:v>441.57499999999999</c:v>
                </c:pt>
                <c:pt idx="1268">
                  <c:v>441.57499999999999</c:v>
                </c:pt>
                <c:pt idx="1269">
                  <c:v>441.57499999999999</c:v>
                </c:pt>
                <c:pt idx="1270">
                  <c:v>441.57499999999999</c:v>
                </c:pt>
                <c:pt idx="1271">
                  <c:v>441.57499999999999</c:v>
                </c:pt>
                <c:pt idx="1272">
                  <c:v>441.57499999999999</c:v>
                </c:pt>
                <c:pt idx="1273">
                  <c:v>441.57499999999999</c:v>
                </c:pt>
                <c:pt idx="1274">
                  <c:v>441.57499999999999</c:v>
                </c:pt>
                <c:pt idx="1275">
                  <c:v>441.57499999999999</c:v>
                </c:pt>
                <c:pt idx="1276">
                  <c:v>441.57499999999999</c:v>
                </c:pt>
                <c:pt idx="1277">
                  <c:v>441.57499999999999</c:v>
                </c:pt>
                <c:pt idx="1278">
                  <c:v>441.57499999999999</c:v>
                </c:pt>
                <c:pt idx="1279">
                  <c:v>441.57499999999999</c:v>
                </c:pt>
                <c:pt idx="1280">
                  <c:v>441.57499999999999</c:v>
                </c:pt>
                <c:pt idx="1281">
                  <c:v>441.57499999999999</c:v>
                </c:pt>
                <c:pt idx="1282">
                  <c:v>441.57499999999999</c:v>
                </c:pt>
                <c:pt idx="1283">
                  <c:v>441.57499999999999</c:v>
                </c:pt>
                <c:pt idx="1284">
                  <c:v>441.57499999999999</c:v>
                </c:pt>
                <c:pt idx="1285">
                  <c:v>441.57499999999999</c:v>
                </c:pt>
                <c:pt idx="1286">
                  <c:v>441.57499999999999</c:v>
                </c:pt>
                <c:pt idx="1287">
                  <c:v>441.57499999999999</c:v>
                </c:pt>
                <c:pt idx="1288">
                  <c:v>441.57499999999999</c:v>
                </c:pt>
                <c:pt idx="1289">
                  <c:v>441.57499999999999</c:v>
                </c:pt>
                <c:pt idx="1290">
                  <c:v>441.57499999999999</c:v>
                </c:pt>
                <c:pt idx="1291">
                  <c:v>441.57499999999999</c:v>
                </c:pt>
                <c:pt idx="1292">
                  <c:v>441.57499999999999</c:v>
                </c:pt>
                <c:pt idx="1293">
                  <c:v>441.57499999999999</c:v>
                </c:pt>
                <c:pt idx="1294">
                  <c:v>441.57499999999999</c:v>
                </c:pt>
                <c:pt idx="1295">
                  <c:v>441.57499999999999</c:v>
                </c:pt>
                <c:pt idx="1296">
                  <c:v>441.57499999999999</c:v>
                </c:pt>
                <c:pt idx="1297">
                  <c:v>441.57499999999999</c:v>
                </c:pt>
                <c:pt idx="1298">
                  <c:v>441.57499999999999</c:v>
                </c:pt>
                <c:pt idx="1299">
                  <c:v>441.57499999999999</c:v>
                </c:pt>
                <c:pt idx="1300">
                  <c:v>441.57499999999999</c:v>
                </c:pt>
                <c:pt idx="1301">
                  <c:v>441.57499999999999</c:v>
                </c:pt>
                <c:pt idx="1302">
                  <c:v>441.57499999999999</c:v>
                </c:pt>
                <c:pt idx="1303">
                  <c:v>441.57499999999999</c:v>
                </c:pt>
                <c:pt idx="1304">
                  <c:v>441.57499999999999</c:v>
                </c:pt>
                <c:pt idx="1305">
                  <c:v>441.57499999999999</c:v>
                </c:pt>
                <c:pt idx="1306">
                  <c:v>441.57499999999999</c:v>
                </c:pt>
                <c:pt idx="1307">
                  <c:v>441.57499999999999</c:v>
                </c:pt>
                <c:pt idx="1308">
                  <c:v>441.57499999999999</c:v>
                </c:pt>
                <c:pt idx="1309">
                  <c:v>441.57499999999999</c:v>
                </c:pt>
                <c:pt idx="1310">
                  <c:v>441.57499999999999</c:v>
                </c:pt>
                <c:pt idx="1311">
                  <c:v>441.57499999999999</c:v>
                </c:pt>
                <c:pt idx="1312">
                  <c:v>441.57499999999999</c:v>
                </c:pt>
                <c:pt idx="1313">
                  <c:v>441.57499999999999</c:v>
                </c:pt>
                <c:pt idx="1314">
                  <c:v>441.57499999999999</c:v>
                </c:pt>
                <c:pt idx="1315">
                  <c:v>441.57499999999999</c:v>
                </c:pt>
                <c:pt idx="1316">
                  <c:v>441.57499999999999</c:v>
                </c:pt>
                <c:pt idx="1317">
                  <c:v>441.57499999999999</c:v>
                </c:pt>
                <c:pt idx="1318">
                  <c:v>441.57499999999999</c:v>
                </c:pt>
                <c:pt idx="1319">
                  <c:v>441.57499999999999</c:v>
                </c:pt>
                <c:pt idx="1320">
                  <c:v>441.57499999999999</c:v>
                </c:pt>
                <c:pt idx="1321">
                  <c:v>441.57499999999999</c:v>
                </c:pt>
                <c:pt idx="1322">
                  <c:v>441.57499999999999</c:v>
                </c:pt>
                <c:pt idx="1323">
                  <c:v>441.57499999999999</c:v>
                </c:pt>
                <c:pt idx="1324">
                  <c:v>441.57499999999999</c:v>
                </c:pt>
                <c:pt idx="1325">
                  <c:v>441.57499999999999</c:v>
                </c:pt>
                <c:pt idx="1326">
                  <c:v>441.57499999999999</c:v>
                </c:pt>
                <c:pt idx="1327">
                  <c:v>441.57499999999999</c:v>
                </c:pt>
                <c:pt idx="1328">
                  <c:v>441.57499999999999</c:v>
                </c:pt>
                <c:pt idx="1329">
                  <c:v>441.57499999999999</c:v>
                </c:pt>
                <c:pt idx="1330">
                  <c:v>441.57499999999999</c:v>
                </c:pt>
                <c:pt idx="1331">
                  <c:v>441.57499999999999</c:v>
                </c:pt>
                <c:pt idx="1332">
                  <c:v>441.57499999999999</c:v>
                </c:pt>
                <c:pt idx="1333">
                  <c:v>441.57499999999999</c:v>
                </c:pt>
                <c:pt idx="1334">
                  <c:v>441.57499999999999</c:v>
                </c:pt>
                <c:pt idx="1335">
                  <c:v>441.57499999999999</c:v>
                </c:pt>
                <c:pt idx="1336">
                  <c:v>441.57499999999999</c:v>
                </c:pt>
                <c:pt idx="1337">
                  <c:v>441.57499999999999</c:v>
                </c:pt>
                <c:pt idx="1338">
                  <c:v>441.57499999999999</c:v>
                </c:pt>
                <c:pt idx="1339">
                  <c:v>441.57499999999999</c:v>
                </c:pt>
                <c:pt idx="1340">
                  <c:v>441.57499999999999</c:v>
                </c:pt>
                <c:pt idx="1341">
                  <c:v>441.57499999999999</c:v>
                </c:pt>
                <c:pt idx="1342">
                  <c:v>441.57499999999999</c:v>
                </c:pt>
                <c:pt idx="1343">
                  <c:v>441.57499999999999</c:v>
                </c:pt>
                <c:pt idx="1344">
                  <c:v>441.57499999999999</c:v>
                </c:pt>
                <c:pt idx="1345">
                  <c:v>441.57499999999999</c:v>
                </c:pt>
                <c:pt idx="1346">
                  <c:v>441.57499999999999</c:v>
                </c:pt>
                <c:pt idx="1347">
                  <c:v>441.57499999999999</c:v>
                </c:pt>
                <c:pt idx="1348">
                  <c:v>441.57499999999999</c:v>
                </c:pt>
                <c:pt idx="1349">
                  <c:v>441.57499999999999</c:v>
                </c:pt>
                <c:pt idx="1350">
                  <c:v>441.57499999999999</c:v>
                </c:pt>
                <c:pt idx="1351">
                  <c:v>441.57499999999999</c:v>
                </c:pt>
                <c:pt idx="1352">
                  <c:v>441.57499999999999</c:v>
                </c:pt>
                <c:pt idx="1353">
                  <c:v>441.57499999999999</c:v>
                </c:pt>
                <c:pt idx="1354">
                  <c:v>441.57499999999999</c:v>
                </c:pt>
                <c:pt idx="1355">
                  <c:v>441.57499999999999</c:v>
                </c:pt>
                <c:pt idx="1356">
                  <c:v>441.57499999999999</c:v>
                </c:pt>
                <c:pt idx="1357">
                  <c:v>441.57499999999999</c:v>
                </c:pt>
                <c:pt idx="1358">
                  <c:v>441.57499999999999</c:v>
                </c:pt>
                <c:pt idx="1359">
                  <c:v>441.57499999999999</c:v>
                </c:pt>
                <c:pt idx="1360">
                  <c:v>441.57499999999999</c:v>
                </c:pt>
                <c:pt idx="1361">
                  <c:v>441.57499999999999</c:v>
                </c:pt>
                <c:pt idx="1362">
                  <c:v>441.57499999999999</c:v>
                </c:pt>
                <c:pt idx="1363">
                  <c:v>441.57499999999999</c:v>
                </c:pt>
                <c:pt idx="1364">
                  <c:v>441.57499999999999</c:v>
                </c:pt>
                <c:pt idx="1365">
                  <c:v>441.57499999999999</c:v>
                </c:pt>
                <c:pt idx="1366">
                  <c:v>441.57499999999999</c:v>
                </c:pt>
                <c:pt idx="1367">
                  <c:v>441.57499999999999</c:v>
                </c:pt>
                <c:pt idx="1368">
                  <c:v>441.57499999999999</c:v>
                </c:pt>
                <c:pt idx="1369">
                  <c:v>441.57499999999999</c:v>
                </c:pt>
                <c:pt idx="1370">
                  <c:v>441.57499999999999</c:v>
                </c:pt>
                <c:pt idx="1371">
                  <c:v>441.57499999999999</c:v>
                </c:pt>
                <c:pt idx="1372">
                  <c:v>441.57499999999999</c:v>
                </c:pt>
                <c:pt idx="1373">
                  <c:v>441.57499999999999</c:v>
                </c:pt>
                <c:pt idx="1374">
                  <c:v>441.57499999999999</c:v>
                </c:pt>
                <c:pt idx="1375">
                  <c:v>441.57499999999999</c:v>
                </c:pt>
                <c:pt idx="1376">
                  <c:v>441.57499999999999</c:v>
                </c:pt>
                <c:pt idx="1377">
                  <c:v>441.57499999999999</c:v>
                </c:pt>
                <c:pt idx="1378">
                  <c:v>441.57499999999999</c:v>
                </c:pt>
                <c:pt idx="1379">
                  <c:v>441.57499999999999</c:v>
                </c:pt>
                <c:pt idx="1380">
                  <c:v>441.57499999999999</c:v>
                </c:pt>
                <c:pt idx="1381">
                  <c:v>441.57499999999999</c:v>
                </c:pt>
                <c:pt idx="1382">
                  <c:v>441.57499999999999</c:v>
                </c:pt>
                <c:pt idx="1383">
                  <c:v>441.57499999999999</c:v>
                </c:pt>
                <c:pt idx="1384">
                  <c:v>441.57499999999999</c:v>
                </c:pt>
                <c:pt idx="1385">
                  <c:v>441.57499999999999</c:v>
                </c:pt>
                <c:pt idx="1386">
                  <c:v>441.57499999999999</c:v>
                </c:pt>
                <c:pt idx="1387">
                  <c:v>441.57499999999999</c:v>
                </c:pt>
                <c:pt idx="1388">
                  <c:v>441.57499999999999</c:v>
                </c:pt>
                <c:pt idx="1389">
                  <c:v>441.57499999999999</c:v>
                </c:pt>
                <c:pt idx="1390">
                  <c:v>441.57499999999999</c:v>
                </c:pt>
                <c:pt idx="1391">
                  <c:v>441.57499999999999</c:v>
                </c:pt>
                <c:pt idx="1392">
                  <c:v>441.57499999999999</c:v>
                </c:pt>
                <c:pt idx="1393">
                  <c:v>441.57499999999999</c:v>
                </c:pt>
                <c:pt idx="1394">
                  <c:v>441.57499999999999</c:v>
                </c:pt>
                <c:pt idx="1395">
                  <c:v>441.57499999999999</c:v>
                </c:pt>
                <c:pt idx="1396">
                  <c:v>441.57499999999999</c:v>
                </c:pt>
                <c:pt idx="1397">
                  <c:v>441.57499999999999</c:v>
                </c:pt>
                <c:pt idx="1398">
                  <c:v>441.57499999999999</c:v>
                </c:pt>
                <c:pt idx="1399">
                  <c:v>441.57499999999999</c:v>
                </c:pt>
                <c:pt idx="1400">
                  <c:v>441.57499999999999</c:v>
                </c:pt>
                <c:pt idx="1401">
                  <c:v>441.57499999999999</c:v>
                </c:pt>
                <c:pt idx="1402">
                  <c:v>441.57499999999999</c:v>
                </c:pt>
                <c:pt idx="1403">
                  <c:v>441.57499999999999</c:v>
                </c:pt>
                <c:pt idx="1404">
                  <c:v>441.57499999999999</c:v>
                </c:pt>
                <c:pt idx="1405">
                  <c:v>441.57499999999999</c:v>
                </c:pt>
                <c:pt idx="1406">
                  <c:v>441.57499999999999</c:v>
                </c:pt>
                <c:pt idx="1407">
                  <c:v>441.57499999999999</c:v>
                </c:pt>
                <c:pt idx="1408">
                  <c:v>441.57499999999999</c:v>
                </c:pt>
                <c:pt idx="1409">
                  <c:v>441.57499999999999</c:v>
                </c:pt>
                <c:pt idx="1410">
                  <c:v>441.57499999999999</c:v>
                </c:pt>
                <c:pt idx="1411">
                  <c:v>441.57499999999999</c:v>
                </c:pt>
                <c:pt idx="1412">
                  <c:v>441.57499999999999</c:v>
                </c:pt>
                <c:pt idx="1413">
                  <c:v>441.57499999999999</c:v>
                </c:pt>
                <c:pt idx="1414">
                  <c:v>441.57499999999999</c:v>
                </c:pt>
                <c:pt idx="1415">
                  <c:v>441.57499999999999</c:v>
                </c:pt>
                <c:pt idx="1416">
                  <c:v>441.57499999999999</c:v>
                </c:pt>
                <c:pt idx="1417">
                  <c:v>441.57499999999999</c:v>
                </c:pt>
                <c:pt idx="1418">
                  <c:v>441.57499999999999</c:v>
                </c:pt>
                <c:pt idx="1419">
                  <c:v>441.57499999999999</c:v>
                </c:pt>
                <c:pt idx="1420">
                  <c:v>441.57499999999999</c:v>
                </c:pt>
                <c:pt idx="1421">
                  <c:v>441.57499999999999</c:v>
                </c:pt>
                <c:pt idx="1422">
                  <c:v>441.57499999999999</c:v>
                </c:pt>
                <c:pt idx="1423">
                  <c:v>441.57499999999999</c:v>
                </c:pt>
                <c:pt idx="1424">
                  <c:v>441.57499999999999</c:v>
                </c:pt>
                <c:pt idx="1425">
                  <c:v>441.57499999999999</c:v>
                </c:pt>
                <c:pt idx="1426">
                  <c:v>441.57499999999999</c:v>
                </c:pt>
                <c:pt idx="1427">
                  <c:v>441.57499999999999</c:v>
                </c:pt>
                <c:pt idx="1428">
                  <c:v>441.57499999999999</c:v>
                </c:pt>
                <c:pt idx="1429">
                  <c:v>441.57499999999999</c:v>
                </c:pt>
                <c:pt idx="1430">
                  <c:v>441.57499999999999</c:v>
                </c:pt>
                <c:pt idx="1431">
                  <c:v>441.57499999999999</c:v>
                </c:pt>
                <c:pt idx="1432">
                  <c:v>441.57499999999999</c:v>
                </c:pt>
                <c:pt idx="1433">
                  <c:v>441.57499999999999</c:v>
                </c:pt>
                <c:pt idx="1434">
                  <c:v>441.57499999999999</c:v>
                </c:pt>
                <c:pt idx="1435">
                  <c:v>441.57499999999999</c:v>
                </c:pt>
                <c:pt idx="1436">
                  <c:v>441.57499999999999</c:v>
                </c:pt>
                <c:pt idx="1437">
                  <c:v>441.57499999999999</c:v>
                </c:pt>
                <c:pt idx="1438">
                  <c:v>441.57499999999999</c:v>
                </c:pt>
                <c:pt idx="1439">
                  <c:v>441.57499999999999</c:v>
                </c:pt>
                <c:pt idx="1440">
                  <c:v>441.57499999999999</c:v>
                </c:pt>
                <c:pt idx="1441">
                  <c:v>441.57499999999999</c:v>
                </c:pt>
                <c:pt idx="1442">
                  <c:v>441.57499999999999</c:v>
                </c:pt>
                <c:pt idx="1443">
                  <c:v>441.57499999999999</c:v>
                </c:pt>
                <c:pt idx="1444">
                  <c:v>441.57499999999999</c:v>
                </c:pt>
                <c:pt idx="1445">
                  <c:v>441.57499999999999</c:v>
                </c:pt>
                <c:pt idx="1446">
                  <c:v>441.57499999999999</c:v>
                </c:pt>
                <c:pt idx="1447">
                  <c:v>441.57499999999999</c:v>
                </c:pt>
                <c:pt idx="1448">
                  <c:v>441.57499999999999</c:v>
                </c:pt>
                <c:pt idx="1449">
                  <c:v>441.57499999999999</c:v>
                </c:pt>
                <c:pt idx="1450">
                  <c:v>441.57499999999999</c:v>
                </c:pt>
                <c:pt idx="1451">
                  <c:v>441.57499999999999</c:v>
                </c:pt>
                <c:pt idx="1452">
                  <c:v>441.57499999999999</c:v>
                </c:pt>
                <c:pt idx="1453">
                  <c:v>441.57499999999999</c:v>
                </c:pt>
                <c:pt idx="1454">
                  <c:v>441.57499999999999</c:v>
                </c:pt>
                <c:pt idx="1455">
                  <c:v>441.57499999999999</c:v>
                </c:pt>
                <c:pt idx="1456">
                  <c:v>441.57499999999999</c:v>
                </c:pt>
                <c:pt idx="1457">
                  <c:v>441.57499999999999</c:v>
                </c:pt>
                <c:pt idx="1458">
                  <c:v>441.57499999999999</c:v>
                </c:pt>
                <c:pt idx="1459">
                  <c:v>441.57499999999999</c:v>
                </c:pt>
                <c:pt idx="1460">
                  <c:v>441.57499999999999</c:v>
                </c:pt>
                <c:pt idx="1461">
                  <c:v>441.57499999999999</c:v>
                </c:pt>
                <c:pt idx="1462">
                  <c:v>441.57499999999999</c:v>
                </c:pt>
                <c:pt idx="1463">
                  <c:v>441.57499999999999</c:v>
                </c:pt>
                <c:pt idx="1464">
                  <c:v>441.57499999999999</c:v>
                </c:pt>
                <c:pt idx="1465">
                  <c:v>441.57499999999999</c:v>
                </c:pt>
                <c:pt idx="1466">
                  <c:v>441.57499999999999</c:v>
                </c:pt>
                <c:pt idx="1467">
                  <c:v>441.57499999999999</c:v>
                </c:pt>
                <c:pt idx="1468">
                  <c:v>441.57499999999999</c:v>
                </c:pt>
                <c:pt idx="1469">
                  <c:v>441.57499999999999</c:v>
                </c:pt>
                <c:pt idx="1470">
                  <c:v>441.57499999999999</c:v>
                </c:pt>
                <c:pt idx="1471">
                  <c:v>441.57499999999999</c:v>
                </c:pt>
                <c:pt idx="1472">
                  <c:v>441.57499999999999</c:v>
                </c:pt>
                <c:pt idx="1473">
                  <c:v>441.57499999999999</c:v>
                </c:pt>
                <c:pt idx="1474">
                  <c:v>441.57499999999999</c:v>
                </c:pt>
                <c:pt idx="1475">
                  <c:v>441.57499999999999</c:v>
                </c:pt>
                <c:pt idx="1476">
                  <c:v>441.57499999999999</c:v>
                </c:pt>
                <c:pt idx="1477">
                  <c:v>441.57499999999999</c:v>
                </c:pt>
                <c:pt idx="1478">
                  <c:v>441.57499999999999</c:v>
                </c:pt>
                <c:pt idx="1479">
                  <c:v>441.57499999999999</c:v>
                </c:pt>
                <c:pt idx="1480">
                  <c:v>441.57499999999999</c:v>
                </c:pt>
                <c:pt idx="1481">
                  <c:v>441.57499999999999</c:v>
                </c:pt>
                <c:pt idx="1482">
                  <c:v>441.57499999999999</c:v>
                </c:pt>
                <c:pt idx="1483">
                  <c:v>441.57499999999999</c:v>
                </c:pt>
                <c:pt idx="1484">
                  <c:v>441.57499999999999</c:v>
                </c:pt>
                <c:pt idx="1485">
                  <c:v>441.57499999999999</c:v>
                </c:pt>
                <c:pt idx="1486">
                  <c:v>441.57499999999999</c:v>
                </c:pt>
                <c:pt idx="1487">
                  <c:v>441.57499999999999</c:v>
                </c:pt>
                <c:pt idx="1488">
                  <c:v>441.57499999999999</c:v>
                </c:pt>
                <c:pt idx="1489">
                  <c:v>441.57499999999999</c:v>
                </c:pt>
                <c:pt idx="1490">
                  <c:v>441.57499999999999</c:v>
                </c:pt>
                <c:pt idx="1491">
                  <c:v>441.57499999999999</c:v>
                </c:pt>
                <c:pt idx="1492">
                  <c:v>441.57499999999999</c:v>
                </c:pt>
                <c:pt idx="1493">
                  <c:v>441.57499999999999</c:v>
                </c:pt>
                <c:pt idx="1494">
                  <c:v>441.57499999999999</c:v>
                </c:pt>
                <c:pt idx="1495">
                  <c:v>441.57499999999999</c:v>
                </c:pt>
                <c:pt idx="1496">
                  <c:v>441.57499999999999</c:v>
                </c:pt>
                <c:pt idx="1497">
                  <c:v>441.57499999999999</c:v>
                </c:pt>
                <c:pt idx="1498">
                  <c:v>441.57499999999999</c:v>
                </c:pt>
                <c:pt idx="1499">
                  <c:v>441.57499999999999</c:v>
                </c:pt>
                <c:pt idx="1500">
                  <c:v>441.57499999999999</c:v>
                </c:pt>
                <c:pt idx="1501">
                  <c:v>441.57499999999999</c:v>
                </c:pt>
                <c:pt idx="1502">
                  <c:v>441.57499999999999</c:v>
                </c:pt>
                <c:pt idx="1503">
                  <c:v>441.57499999999999</c:v>
                </c:pt>
                <c:pt idx="1504">
                  <c:v>441.57499999999999</c:v>
                </c:pt>
                <c:pt idx="1505">
                  <c:v>441.57499999999999</c:v>
                </c:pt>
                <c:pt idx="1506">
                  <c:v>441.57499999999999</c:v>
                </c:pt>
                <c:pt idx="1507">
                  <c:v>441.57499999999999</c:v>
                </c:pt>
                <c:pt idx="1508">
                  <c:v>441.57499999999999</c:v>
                </c:pt>
                <c:pt idx="1509">
                  <c:v>441.57499999999999</c:v>
                </c:pt>
                <c:pt idx="1510">
                  <c:v>441.57499999999999</c:v>
                </c:pt>
                <c:pt idx="1511">
                  <c:v>441.57499999999999</c:v>
                </c:pt>
                <c:pt idx="1512">
                  <c:v>441.57499999999999</c:v>
                </c:pt>
                <c:pt idx="1513">
                  <c:v>441.57499999999999</c:v>
                </c:pt>
                <c:pt idx="1514">
                  <c:v>441.57499999999999</c:v>
                </c:pt>
                <c:pt idx="1515">
                  <c:v>441.57499999999999</c:v>
                </c:pt>
                <c:pt idx="1516">
                  <c:v>441.57499999999999</c:v>
                </c:pt>
                <c:pt idx="1517">
                  <c:v>441.57499999999999</c:v>
                </c:pt>
                <c:pt idx="1518">
                  <c:v>441.57499999999999</c:v>
                </c:pt>
                <c:pt idx="1519">
                  <c:v>441.57499999999999</c:v>
                </c:pt>
                <c:pt idx="1520">
                  <c:v>441.57499999999999</c:v>
                </c:pt>
                <c:pt idx="1521">
                  <c:v>441.57499999999999</c:v>
                </c:pt>
                <c:pt idx="1522">
                  <c:v>441.57499999999999</c:v>
                </c:pt>
                <c:pt idx="1523">
                  <c:v>441.57499999999999</c:v>
                </c:pt>
                <c:pt idx="1524">
                  <c:v>441.57499999999999</c:v>
                </c:pt>
                <c:pt idx="1525">
                  <c:v>441.57499999999999</c:v>
                </c:pt>
                <c:pt idx="1526">
                  <c:v>441.57499999999999</c:v>
                </c:pt>
                <c:pt idx="1527">
                  <c:v>441.57499999999999</c:v>
                </c:pt>
                <c:pt idx="1528">
                  <c:v>441.57499999999999</c:v>
                </c:pt>
                <c:pt idx="1529">
                  <c:v>441.57499999999999</c:v>
                </c:pt>
                <c:pt idx="1530">
                  <c:v>441.57499999999999</c:v>
                </c:pt>
                <c:pt idx="1531">
                  <c:v>441.57499999999999</c:v>
                </c:pt>
                <c:pt idx="1532">
                  <c:v>441.57499999999999</c:v>
                </c:pt>
                <c:pt idx="1533">
                  <c:v>441.57499999999999</c:v>
                </c:pt>
                <c:pt idx="1534">
                  <c:v>441.57499999999999</c:v>
                </c:pt>
                <c:pt idx="1535">
                  <c:v>441.57499999999999</c:v>
                </c:pt>
                <c:pt idx="1536">
                  <c:v>441.57499999999999</c:v>
                </c:pt>
                <c:pt idx="1537">
                  <c:v>441.57499999999999</c:v>
                </c:pt>
                <c:pt idx="1538">
                  <c:v>441.57499999999999</c:v>
                </c:pt>
                <c:pt idx="1539">
                  <c:v>441.57499999999999</c:v>
                </c:pt>
                <c:pt idx="1540">
                  <c:v>441.57499999999999</c:v>
                </c:pt>
                <c:pt idx="1541">
                  <c:v>441.57499999999999</c:v>
                </c:pt>
                <c:pt idx="1542">
                  <c:v>441.57499999999999</c:v>
                </c:pt>
                <c:pt idx="1543">
                  <c:v>441.57499999999999</c:v>
                </c:pt>
                <c:pt idx="1544">
                  <c:v>441.57499999999999</c:v>
                </c:pt>
                <c:pt idx="1545">
                  <c:v>441.57499999999999</c:v>
                </c:pt>
                <c:pt idx="1546">
                  <c:v>441.57499999999999</c:v>
                </c:pt>
                <c:pt idx="1547">
                  <c:v>441.57499999999999</c:v>
                </c:pt>
                <c:pt idx="1548">
                  <c:v>441.57499999999999</c:v>
                </c:pt>
                <c:pt idx="1549">
                  <c:v>441.57499999999999</c:v>
                </c:pt>
                <c:pt idx="1550">
                  <c:v>441.57499999999999</c:v>
                </c:pt>
                <c:pt idx="1551">
                  <c:v>441.57499999999999</c:v>
                </c:pt>
                <c:pt idx="1552">
                  <c:v>441.57499999999999</c:v>
                </c:pt>
                <c:pt idx="1553">
                  <c:v>441.57499999999999</c:v>
                </c:pt>
                <c:pt idx="1554">
                  <c:v>441.57499999999999</c:v>
                </c:pt>
                <c:pt idx="1555">
                  <c:v>441.57499999999999</c:v>
                </c:pt>
                <c:pt idx="1556">
                  <c:v>441.57499999999999</c:v>
                </c:pt>
                <c:pt idx="1557">
                  <c:v>441.57499999999999</c:v>
                </c:pt>
                <c:pt idx="1558">
                  <c:v>441.57499999999999</c:v>
                </c:pt>
                <c:pt idx="1559">
                  <c:v>441.57499999999999</c:v>
                </c:pt>
                <c:pt idx="1560">
                  <c:v>441.57499999999999</c:v>
                </c:pt>
                <c:pt idx="1561">
                  <c:v>441.57499999999999</c:v>
                </c:pt>
                <c:pt idx="1562">
                  <c:v>441.57499999999999</c:v>
                </c:pt>
                <c:pt idx="1563">
                  <c:v>441.57499999999999</c:v>
                </c:pt>
                <c:pt idx="1564">
                  <c:v>441.57499999999999</c:v>
                </c:pt>
                <c:pt idx="1565">
                  <c:v>441.57499999999999</c:v>
                </c:pt>
                <c:pt idx="1566">
                  <c:v>441.57499999999999</c:v>
                </c:pt>
                <c:pt idx="1567">
                  <c:v>441.57499999999999</c:v>
                </c:pt>
                <c:pt idx="1568">
                  <c:v>441.57499999999999</c:v>
                </c:pt>
                <c:pt idx="1569">
                  <c:v>441.57499999999999</c:v>
                </c:pt>
                <c:pt idx="1570">
                  <c:v>441.57499999999999</c:v>
                </c:pt>
                <c:pt idx="1571">
                  <c:v>441.57499999999999</c:v>
                </c:pt>
                <c:pt idx="1572">
                  <c:v>441.57499999999999</c:v>
                </c:pt>
                <c:pt idx="1573">
                  <c:v>441.57499999999999</c:v>
                </c:pt>
                <c:pt idx="1574">
                  <c:v>441.57499999999999</c:v>
                </c:pt>
                <c:pt idx="1575">
                  <c:v>441.57499999999999</c:v>
                </c:pt>
                <c:pt idx="1576">
                  <c:v>441.57499999999999</c:v>
                </c:pt>
                <c:pt idx="1577">
                  <c:v>441.57499999999999</c:v>
                </c:pt>
                <c:pt idx="1578">
                  <c:v>441.57499999999999</c:v>
                </c:pt>
                <c:pt idx="1579">
                  <c:v>441.57499999999999</c:v>
                </c:pt>
                <c:pt idx="1580">
                  <c:v>441.57499999999999</c:v>
                </c:pt>
                <c:pt idx="1581">
                  <c:v>441.57499999999999</c:v>
                </c:pt>
                <c:pt idx="1582">
                  <c:v>441.57499999999999</c:v>
                </c:pt>
                <c:pt idx="1583">
                  <c:v>441.57499999999999</c:v>
                </c:pt>
                <c:pt idx="1584">
                  <c:v>441.57499999999999</c:v>
                </c:pt>
                <c:pt idx="1585">
                  <c:v>441.57499999999999</c:v>
                </c:pt>
                <c:pt idx="1586">
                  <c:v>441.57499999999999</c:v>
                </c:pt>
                <c:pt idx="1587">
                  <c:v>441.57499999999999</c:v>
                </c:pt>
                <c:pt idx="1588">
                  <c:v>441.57499999999999</c:v>
                </c:pt>
                <c:pt idx="1589">
                  <c:v>441.57499999999999</c:v>
                </c:pt>
                <c:pt idx="1590">
                  <c:v>441.57499999999999</c:v>
                </c:pt>
                <c:pt idx="1591">
                  <c:v>441.57499999999999</c:v>
                </c:pt>
                <c:pt idx="1592">
                  <c:v>441.57499999999999</c:v>
                </c:pt>
                <c:pt idx="1593">
                  <c:v>441.57499999999999</c:v>
                </c:pt>
                <c:pt idx="1594">
                  <c:v>441.57499999999999</c:v>
                </c:pt>
                <c:pt idx="1595">
                  <c:v>441.57499999999999</c:v>
                </c:pt>
                <c:pt idx="1596">
                  <c:v>441.57499999999999</c:v>
                </c:pt>
                <c:pt idx="1597">
                  <c:v>441.57499999999999</c:v>
                </c:pt>
                <c:pt idx="1598">
                  <c:v>441.57499999999999</c:v>
                </c:pt>
                <c:pt idx="1599">
                  <c:v>441.57499999999999</c:v>
                </c:pt>
                <c:pt idx="1600">
                  <c:v>441.57499999999999</c:v>
                </c:pt>
                <c:pt idx="1601">
                  <c:v>441.57499999999999</c:v>
                </c:pt>
                <c:pt idx="1602">
                  <c:v>441.57499999999999</c:v>
                </c:pt>
                <c:pt idx="1603">
                  <c:v>441.57499999999999</c:v>
                </c:pt>
                <c:pt idx="1604">
                  <c:v>441.57499999999999</c:v>
                </c:pt>
                <c:pt idx="1605">
                  <c:v>441.57499999999999</c:v>
                </c:pt>
                <c:pt idx="1606">
                  <c:v>441.57499999999999</c:v>
                </c:pt>
                <c:pt idx="1607">
                  <c:v>441.57499999999999</c:v>
                </c:pt>
                <c:pt idx="1608">
                  <c:v>441.57499999999999</c:v>
                </c:pt>
                <c:pt idx="1609">
                  <c:v>441.57499999999999</c:v>
                </c:pt>
                <c:pt idx="1610">
                  <c:v>441.57499999999999</c:v>
                </c:pt>
                <c:pt idx="1611">
                  <c:v>441.57499999999999</c:v>
                </c:pt>
                <c:pt idx="1612">
                  <c:v>441.57499999999999</c:v>
                </c:pt>
                <c:pt idx="1613">
                  <c:v>441.57499999999999</c:v>
                </c:pt>
                <c:pt idx="1614">
                  <c:v>441.57499999999999</c:v>
                </c:pt>
                <c:pt idx="1615">
                  <c:v>441.57499999999999</c:v>
                </c:pt>
                <c:pt idx="1616">
                  <c:v>441.57499999999999</c:v>
                </c:pt>
                <c:pt idx="1617">
                  <c:v>441.57499999999999</c:v>
                </c:pt>
                <c:pt idx="1618">
                  <c:v>441.57499999999999</c:v>
                </c:pt>
                <c:pt idx="1619">
                  <c:v>441.57499999999999</c:v>
                </c:pt>
                <c:pt idx="1620">
                  <c:v>441.57499999999999</c:v>
                </c:pt>
                <c:pt idx="1621">
                  <c:v>441.57499999999999</c:v>
                </c:pt>
                <c:pt idx="1622">
                  <c:v>441.57499999999999</c:v>
                </c:pt>
                <c:pt idx="1623">
                  <c:v>441.57499999999999</c:v>
                </c:pt>
                <c:pt idx="1624">
                  <c:v>441.57499999999999</c:v>
                </c:pt>
                <c:pt idx="1625">
                  <c:v>441.57499999999999</c:v>
                </c:pt>
                <c:pt idx="1626">
                  <c:v>441.57499999999999</c:v>
                </c:pt>
                <c:pt idx="1627">
                  <c:v>441.57499999999999</c:v>
                </c:pt>
                <c:pt idx="1628">
                  <c:v>441.57499999999999</c:v>
                </c:pt>
                <c:pt idx="1629">
                  <c:v>441.57499999999999</c:v>
                </c:pt>
                <c:pt idx="1630">
                  <c:v>441.57499999999999</c:v>
                </c:pt>
                <c:pt idx="1631">
                  <c:v>441.57499999999999</c:v>
                </c:pt>
                <c:pt idx="1632">
                  <c:v>441.57499999999999</c:v>
                </c:pt>
                <c:pt idx="1633">
                  <c:v>441.57499999999999</c:v>
                </c:pt>
                <c:pt idx="1634">
                  <c:v>441.57499999999999</c:v>
                </c:pt>
                <c:pt idx="1635">
                  <c:v>441.57499999999999</c:v>
                </c:pt>
                <c:pt idx="1636">
                  <c:v>441.57499999999999</c:v>
                </c:pt>
                <c:pt idx="1637">
                  <c:v>441.57499999999999</c:v>
                </c:pt>
                <c:pt idx="1638">
                  <c:v>441.57499999999999</c:v>
                </c:pt>
                <c:pt idx="1639">
                  <c:v>441.57499999999999</c:v>
                </c:pt>
                <c:pt idx="1640">
                  <c:v>441.57499999999999</c:v>
                </c:pt>
                <c:pt idx="1641">
                  <c:v>441.57499999999999</c:v>
                </c:pt>
                <c:pt idx="1642">
                  <c:v>441.57499999999999</c:v>
                </c:pt>
                <c:pt idx="1643">
                  <c:v>441.57499999999999</c:v>
                </c:pt>
                <c:pt idx="1644">
                  <c:v>441.57499999999999</c:v>
                </c:pt>
                <c:pt idx="1645">
                  <c:v>441.57499999999999</c:v>
                </c:pt>
                <c:pt idx="1646">
                  <c:v>441.57499999999999</c:v>
                </c:pt>
                <c:pt idx="1647">
                  <c:v>441.57499999999999</c:v>
                </c:pt>
                <c:pt idx="1648">
                  <c:v>441.57499999999999</c:v>
                </c:pt>
                <c:pt idx="1649">
                  <c:v>441.57499999999999</c:v>
                </c:pt>
                <c:pt idx="1650">
                  <c:v>441.57499999999999</c:v>
                </c:pt>
                <c:pt idx="1651">
                  <c:v>441.57499999999999</c:v>
                </c:pt>
                <c:pt idx="1652">
                  <c:v>441.57499999999999</c:v>
                </c:pt>
                <c:pt idx="1653">
                  <c:v>441.57499999999999</c:v>
                </c:pt>
                <c:pt idx="1654">
                  <c:v>441.57499999999999</c:v>
                </c:pt>
                <c:pt idx="1655">
                  <c:v>441.57499999999999</c:v>
                </c:pt>
                <c:pt idx="1656">
                  <c:v>441.57499999999999</c:v>
                </c:pt>
                <c:pt idx="1657">
                  <c:v>441.57499999999999</c:v>
                </c:pt>
                <c:pt idx="1658">
                  <c:v>441.57499999999999</c:v>
                </c:pt>
                <c:pt idx="1659">
                  <c:v>441.57499999999999</c:v>
                </c:pt>
                <c:pt idx="1660">
                  <c:v>441.57499999999999</c:v>
                </c:pt>
                <c:pt idx="1661">
                  <c:v>441.57499999999999</c:v>
                </c:pt>
                <c:pt idx="1662">
                  <c:v>441.57499999999999</c:v>
                </c:pt>
                <c:pt idx="1663">
                  <c:v>441.57499999999999</c:v>
                </c:pt>
                <c:pt idx="1664">
                  <c:v>441.57499999999999</c:v>
                </c:pt>
                <c:pt idx="1665">
                  <c:v>441.57499999999999</c:v>
                </c:pt>
                <c:pt idx="1666">
                  <c:v>441.57499999999999</c:v>
                </c:pt>
                <c:pt idx="1667">
                  <c:v>441.57499999999999</c:v>
                </c:pt>
                <c:pt idx="1668">
                  <c:v>441.57499999999999</c:v>
                </c:pt>
                <c:pt idx="1669">
                  <c:v>441.57499999999999</c:v>
                </c:pt>
                <c:pt idx="1670">
                  <c:v>441.57499999999999</c:v>
                </c:pt>
                <c:pt idx="1671">
                  <c:v>441.57499999999999</c:v>
                </c:pt>
                <c:pt idx="1672">
                  <c:v>441.57499999999999</c:v>
                </c:pt>
                <c:pt idx="1673">
                  <c:v>441.57499999999999</c:v>
                </c:pt>
                <c:pt idx="1674">
                  <c:v>441.57499999999999</c:v>
                </c:pt>
                <c:pt idx="1675">
                  <c:v>441.57499999999999</c:v>
                </c:pt>
                <c:pt idx="1676">
                  <c:v>441.57499999999999</c:v>
                </c:pt>
                <c:pt idx="1677">
                  <c:v>441.57499999999999</c:v>
                </c:pt>
                <c:pt idx="1678">
                  <c:v>441.57499999999999</c:v>
                </c:pt>
                <c:pt idx="1679">
                  <c:v>441.57499999999999</c:v>
                </c:pt>
                <c:pt idx="1680">
                  <c:v>441.57499999999999</c:v>
                </c:pt>
                <c:pt idx="1681">
                  <c:v>441.57499999999999</c:v>
                </c:pt>
                <c:pt idx="1682">
                  <c:v>441.57499999999999</c:v>
                </c:pt>
                <c:pt idx="1683">
                  <c:v>441.57499999999999</c:v>
                </c:pt>
                <c:pt idx="1684">
                  <c:v>441.57499999999999</c:v>
                </c:pt>
                <c:pt idx="1685">
                  <c:v>441.57499999999999</c:v>
                </c:pt>
                <c:pt idx="1686">
                  <c:v>441.57499999999999</c:v>
                </c:pt>
                <c:pt idx="1687">
                  <c:v>441.57499999999999</c:v>
                </c:pt>
                <c:pt idx="1688">
                  <c:v>441.57499999999999</c:v>
                </c:pt>
                <c:pt idx="1689">
                  <c:v>441.57499999999999</c:v>
                </c:pt>
                <c:pt idx="1690">
                  <c:v>441.57499999999999</c:v>
                </c:pt>
                <c:pt idx="1691">
                  <c:v>441.57499999999999</c:v>
                </c:pt>
                <c:pt idx="1692">
                  <c:v>441.57499999999999</c:v>
                </c:pt>
                <c:pt idx="1693">
                  <c:v>441.57499999999999</c:v>
                </c:pt>
                <c:pt idx="1694">
                  <c:v>441.57499999999999</c:v>
                </c:pt>
                <c:pt idx="1695">
                  <c:v>441.57499999999999</c:v>
                </c:pt>
                <c:pt idx="1696">
                  <c:v>441.57499999999999</c:v>
                </c:pt>
                <c:pt idx="1697">
                  <c:v>441.57499999999999</c:v>
                </c:pt>
                <c:pt idx="1698">
                  <c:v>441.57499999999999</c:v>
                </c:pt>
                <c:pt idx="1699">
                  <c:v>441.57499999999999</c:v>
                </c:pt>
                <c:pt idx="1700">
                  <c:v>441.57499999999999</c:v>
                </c:pt>
                <c:pt idx="1701">
                  <c:v>441.57499999999999</c:v>
                </c:pt>
                <c:pt idx="1702">
                  <c:v>441.57499999999999</c:v>
                </c:pt>
                <c:pt idx="1703">
                  <c:v>441.57499999999999</c:v>
                </c:pt>
                <c:pt idx="1704">
                  <c:v>441.57499999999999</c:v>
                </c:pt>
                <c:pt idx="1705">
                  <c:v>441.57499999999999</c:v>
                </c:pt>
                <c:pt idx="1706">
                  <c:v>441.57499999999999</c:v>
                </c:pt>
                <c:pt idx="1707">
                  <c:v>441.57499999999999</c:v>
                </c:pt>
                <c:pt idx="1708">
                  <c:v>441.57499999999999</c:v>
                </c:pt>
                <c:pt idx="1709">
                  <c:v>441.57499999999999</c:v>
                </c:pt>
                <c:pt idx="1710">
                  <c:v>441.57499999999999</c:v>
                </c:pt>
                <c:pt idx="1711">
                  <c:v>441.57499999999999</c:v>
                </c:pt>
                <c:pt idx="1712">
                  <c:v>441.57499999999999</c:v>
                </c:pt>
                <c:pt idx="1713">
                  <c:v>441.57499999999999</c:v>
                </c:pt>
                <c:pt idx="1714">
                  <c:v>441.57499999999999</c:v>
                </c:pt>
                <c:pt idx="1715">
                  <c:v>441.57499999999999</c:v>
                </c:pt>
                <c:pt idx="1716">
                  <c:v>441.57499999999999</c:v>
                </c:pt>
                <c:pt idx="1717">
                  <c:v>441.57499999999999</c:v>
                </c:pt>
                <c:pt idx="1718">
                  <c:v>441.57499999999999</c:v>
                </c:pt>
                <c:pt idx="1719">
                  <c:v>441.57499999999999</c:v>
                </c:pt>
                <c:pt idx="1720">
                  <c:v>441.57499999999999</c:v>
                </c:pt>
                <c:pt idx="1721">
                  <c:v>441.57499999999999</c:v>
                </c:pt>
                <c:pt idx="1722">
                  <c:v>441.57499999999999</c:v>
                </c:pt>
                <c:pt idx="1723">
                  <c:v>441.57499999999999</c:v>
                </c:pt>
                <c:pt idx="1724">
                  <c:v>441.57499999999999</c:v>
                </c:pt>
                <c:pt idx="1725">
                  <c:v>441.57499999999999</c:v>
                </c:pt>
                <c:pt idx="1726">
                  <c:v>441.57499999999999</c:v>
                </c:pt>
                <c:pt idx="1727">
                  <c:v>441.57499999999999</c:v>
                </c:pt>
                <c:pt idx="1728">
                  <c:v>441.57499999999999</c:v>
                </c:pt>
                <c:pt idx="1729">
                  <c:v>441.57499999999999</c:v>
                </c:pt>
                <c:pt idx="1730">
                  <c:v>441.57499999999999</c:v>
                </c:pt>
                <c:pt idx="1731">
                  <c:v>441.57499999999999</c:v>
                </c:pt>
                <c:pt idx="1732">
                  <c:v>441.57499999999999</c:v>
                </c:pt>
                <c:pt idx="1733">
                  <c:v>441.57499999999999</c:v>
                </c:pt>
                <c:pt idx="1734">
                  <c:v>441.57499999999999</c:v>
                </c:pt>
                <c:pt idx="1735">
                  <c:v>441.57499999999999</c:v>
                </c:pt>
                <c:pt idx="1736">
                  <c:v>441.57499999999999</c:v>
                </c:pt>
                <c:pt idx="1737">
                  <c:v>441.57499999999999</c:v>
                </c:pt>
                <c:pt idx="1738">
                  <c:v>441.57499999999999</c:v>
                </c:pt>
                <c:pt idx="1739">
                  <c:v>441.57499999999999</c:v>
                </c:pt>
                <c:pt idx="1740">
                  <c:v>441.57499999999999</c:v>
                </c:pt>
                <c:pt idx="1741">
                  <c:v>441.57499999999999</c:v>
                </c:pt>
                <c:pt idx="1742">
                  <c:v>441.57499999999999</c:v>
                </c:pt>
                <c:pt idx="1743">
                  <c:v>441.57499999999999</c:v>
                </c:pt>
                <c:pt idx="1744">
                  <c:v>441.57499999999999</c:v>
                </c:pt>
                <c:pt idx="1745">
                  <c:v>441.57499999999999</c:v>
                </c:pt>
                <c:pt idx="1746">
                  <c:v>441.57499999999999</c:v>
                </c:pt>
                <c:pt idx="1747">
                  <c:v>441.57499999999999</c:v>
                </c:pt>
                <c:pt idx="1748">
                  <c:v>441.57499999999999</c:v>
                </c:pt>
                <c:pt idx="1749">
                  <c:v>441.57499999999999</c:v>
                </c:pt>
                <c:pt idx="1750">
                  <c:v>441.57499999999999</c:v>
                </c:pt>
                <c:pt idx="1751">
                  <c:v>441.57499999999999</c:v>
                </c:pt>
                <c:pt idx="1752">
                  <c:v>441.57499999999999</c:v>
                </c:pt>
                <c:pt idx="1753">
                  <c:v>441.57499999999999</c:v>
                </c:pt>
                <c:pt idx="1754">
                  <c:v>441.57499999999999</c:v>
                </c:pt>
                <c:pt idx="1755">
                  <c:v>441.57499999999999</c:v>
                </c:pt>
                <c:pt idx="1756">
                  <c:v>441.57499999999999</c:v>
                </c:pt>
                <c:pt idx="1757">
                  <c:v>441.57499999999999</c:v>
                </c:pt>
                <c:pt idx="1758">
                  <c:v>441.57499999999999</c:v>
                </c:pt>
                <c:pt idx="1759">
                  <c:v>441.57499999999999</c:v>
                </c:pt>
                <c:pt idx="1760">
                  <c:v>441.57499999999999</c:v>
                </c:pt>
                <c:pt idx="1761">
                  <c:v>441.57499999999999</c:v>
                </c:pt>
                <c:pt idx="1762">
                  <c:v>441.57499999999999</c:v>
                </c:pt>
                <c:pt idx="1763">
                  <c:v>441.57499999999999</c:v>
                </c:pt>
                <c:pt idx="1764">
                  <c:v>441.57499999999999</c:v>
                </c:pt>
                <c:pt idx="1765">
                  <c:v>441.57499999999999</c:v>
                </c:pt>
                <c:pt idx="1766">
                  <c:v>441.57499999999999</c:v>
                </c:pt>
                <c:pt idx="1767">
                  <c:v>441.57499999999999</c:v>
                </c:pt>
                <c:pt idx="1768">
                  <c:v>441.57499999999999</c:v>
                </c:pt>
                <c:pt idx="1769">
                  <c:v>441.57499999999999</c:v>
                </c:pt>
                <c:pt idx="1770">
                  <c:v>441.57499999999999</c:v>
                </c:pt>
                <c:pt idx="1771">
                  <c:v>441.57499999999999</c:v>
                </c:pt>
                <c:pt idx="1772">
                  <c:v>441.57499999999999</c:v>
                </c:pt>
                <c:pt idx="1773">
                  <c:v>441.57499999999999</c:v>
                </c:pt>
                <c:pt idx="1774">
                  <c:v>441.57499999999999</c:v>
                </c:pt>
                <c:pt idx="1775">
                  <c:v>441.57499999999999</c:v>
                </c:pt>
                <c:pt idx="1776">
                  <c:v>441.57499999999999</c:v>
                </c:pt>
                <c:pt idx="1777">
                  <c:v>441.57499999999999</c:v>
                </c:pt>
                <c:pt idx="1778">
                  <c:v>441.57499999999999</c:v>
                </c:pt>
                <c:pt idx="1779">
                  <c:v>441.57499999999999</c:v>
                </c:pt>
                <c:pt idx="1780">
                  <c:v>441.57499999999999</c:v>
                </c:pt>
                <c:pt idx="1781">
                  <c:v>441.57499999999999</c:v>
                </c:pt>
                <c:pt idx="1782">
                  <c:v>441.57499999999999</c:v>
                </c:pt>
                <c:pt idx="1783">
                  <c:v>441.57499999999999</c:v>
                </c:pt>
                <c:pt idx="1784">
                  <c:v>441.57499999999999</c:v>
                </c:pt>
                <c:pt idx="1785">
                  <c:v>441.57499999999999</c:v>
                </c:pt>
                <c:pt idx="1786">
                  <c:v>441.57499999999999</c:v>
                </c:pt>
                <c:pt idx="1787">
                  <c:v>441.57499999999999</c:v>
                </c:pt>
                <c:pt idx="1788">
                  <c:v>441.57499999999999</c:v>
                </c:pt>
                <c:pt idx="1789">
                  <c:v>441.57499999999999</c:v>
                </c:pt>
                <c:pt idx="1790">
                  <c:v>441.57499999999999</c:v>
                </c:pt>
                <c:pt idx="1791">
                  <c:v>441.57499999999999</c:v>
                </c:pt>
                <c:pt idx="1792">
                  <c:v>441.57499999999999</c:v>
                </c:pt>
                <c:pt idx="1793">
                  <c:v>441.57499999999999</c:v>
                </c:pt>
                <c:pt idx="1794">
                  <c:v>441.57499999999999</c:v>
                </c:pt>
                <c:pt idx="1795">
                  <c:v>441.57499999999999</c:v>
                </c:pt>
                <c:pt idx="1796">
                  <c:v>441.57499999999999</c:v>
                </c:pt>
                <c:pt idx="1797">
                  <c:v>441.57499999999999</c:v>
                </c:pt>
                <c:pt idx="1798">
                  <c:v>441.57499999999999</c:v>
                </c:pt>
                <c:pt idx="1799">
                  <c:v>441.57499999999999</c:v>
                </c:pt>
                <c:pt idx="1800">
                  <c:v>441.57499999999999</c:v>
                </c:pt>
                <c:pt idx="1801">
                  <c:v>441.57499999999999</c:v>
                </c:pt>
                <c:pt idx="1802">
                  <c:v>441.57499999999999</c:v>
                </c:pt>
                <c:pt idx="1803">
                  <c:v>441.57499999999999</c:v>
                </c:pt>
                <c:pt idx="1804">
                  <c:v>441.57499999999999</c:v>
                </c:pt>
                <c:pt idx="1805">
                  <c:v>441.57499999999999</c:v>
                </c:pt>
                <c:pt idx="1806">
                  <c:v>441.57499999999999</c:v>
                </c:pt>
                <c:pt idx="1807">
                  <c:v>441.57499999999999</c:v>
                </c:pt>
                <c:pt idx="1808">
                  <c:v>441.57499999999999</c:v>
                </c:pt>
                <c:pt idx="1809">
                  <c:v>441.57499999999999</c:v>
                </c:pt>
                <c:pt idx="1810">
                  <c:v>441.57499999999999</c:v>
                </c:pt>
                <c:pt idx="1811">
                  <c:v>441.57499999999999</c:v>
                </c:pt>
                <c:pt idx="1812">
                  <c:v>441.57499999999999</c:v>
                </c:pt>
                <c:pt idx="1813">
                  <c:v>441.57499999999999</c:v>
                </c:pt>
                <c:pt idx="1814">
                  <c:v>441.57499999999999</c:v>
                </c:pt>
                <c:pt idx="1815">
                  <c:v>441.57499999999999</c:v>
                </c:pt>
                <c:pt idx="1816">
                  <c:v>441.57499999999999</c:v>
                </c:pt>
                <c:pt idx="1817">
                  <c:v>441.57499999999999</c:v>
                </c:pt>
                <c:pt idx="1818">
                  <c:v>441.57499999999999</c:v>
                </c:pt>
                <c:pt idx="1819">
                  <c:v>441.57499999999999</c:v>
                </c:pt>
                <c:pt idx="1820">
                  <c:v>441.57499999999999</c:v>
                </c:pt>
                <c:pt idx="1821">
                  <c:v>441.57499999999999</c:v>
                </c:pt>
                <c:pt idx="1822">
                  <c:v>441.57499999999999</c:v>
                </c:pt>
                <c:pt idx="1823">
                  <c:v>441.57499999999999</c:v>
                </c:pt>
                <c:pt idx="1824">
                  <c:v>441.57499999999999</c:v>
                </c:pt>
                <c:pt idx="1825">
                  <c:v>441.57499999999999</c:v>
                </c:pt>
                <c:pt idx="1826">
                  <c:v>441.57499999999999</c:v>
                </c:pt>
                <c:pt idx="1827">
                  <c:v>441.57499999999999</c:v>
                </c:pt>
                <c:pt idx="1828">
                  <c:v>441.57499999999999</c:v>
                </c:pt>
                <c:pt idx="1829">
                  <c:v>441.57499999999999</c:v>
                </c:pt>
                <c:pt idx="1830">
                  <c:v>441.57499999999999</c:v>
                </c:pt>
                <c:pt idx="1831">
                  <c:v>441.57499999999999</c:v>
                </c:pt>
                <c:pt idx="1832">
                  <c:v>441.57499999999999</c:v>
                </c:pt>
                <c:pt idx="1833">
                  <c:v>441.57499999999999</c:v>
                </c:pt>
                <c:pt idx="1834">
                  <c:v>441.57499999999999</c:v>
                </c:pt>
                <c:pt idx="1835">
                  <c:v>441.57499999999999</c:v>
                </c:pt>
                <c:pt idx="1836">
                  <c:v>441.57499999999999</c:v>
                </c:pt>
                <c:pt idx="1837">
                  <c:v>441.57499999999999</c:v>
                </c:pt>
                <c:pt idx="1838">
                  <c:v>441.57499999999999</c:v>
                </c:pt>
                <c:pt idx="1839">
                  <c:v>441.57499999999999</c:v>
                </c:pt>
                <c:pt idx="1840">
                  <c:v>441.57499999999999</c:v>
                </c:pt>
                <c:pt idx="1841">
                  <c:v>441.57499999999999</c:v>
                </c:pt>
                <c:pt idx="1842">
                  <c:v>441.57499999999999</c:v>
                </c:pt>
                <c:pt idx="1843">
                  <c:v>441.57499999999999</c:v>
                </c:pt>
                <c:pt idx="1844">
                  <c:v>441.57499999999999</c:v>
                </c:pt>
                <c:pt idx="1845">
                  <c:v>441.57499999999999</c:v>
                </c:pt>
                <c:pt idx="1846">
                  <c:v>441.57499999999999</c:v>
                </c:pt>
                <c:pt idx="1847">
                  <c:v>441.57499999999999</c:v>
                </c:pt>
                <c:pt idx="1848">
                  <c:v>441.57499999999999</c:v>
                </c:pt>
                <c:pt idx="1849">
                  <c:v>441.57499999999999</c:v>
                </c:pt>
                <c:pt idx="1850">
                  <c:v>441.57499999999999</c:v>
                </c:pt>
                <c:pt idx="1851">
                  <c:v>441.57499999999999</c:v>
                </c:pt>
                <c:pt idx="1852">
                  <c:v>441.57499999999999</c:v>
                </c:pt>
                <c:pt idx="1853">
                  <c:v>441.57499999999999</c:v>
                </c:pt>
                <c:pt idx="1854">
                  <c:v>441.57499999999999</c:v>
                </c:pt>
                <c:pt idx="1855">
                  <c:v>441.57499999999999</c:v>
                </c:pt>
                <c:pt idx="1856">
                  <c:v>441.57499999999999</c:v>
                </c:pt>
                <c:pt idx="1857">
                  <c:v>441.57499999999999</c:v>
                </c:pt>
                <c:pt idx="1858">
                  <c:v>441.57499999999999</c:v>
                </c:pt>
                <c:pt idx="1859">
                  <c:v>441.57499999999999</c:v>
                </c:pt>
                <c:pt idx="1860">
                  <c:v>441.57499999999999</c:v>
                </c:pt>
                <c:pt idx="1861">
                  <c:v>441.57499999999999</c:v>
                </c:pt>
                <c:pt idx="1862">
                  <c:v>441.57499999999999</c:v>
                </c:pt>
                <c:pt idx="1863">
                  <c:v>441.57499999999999</c:v>
                </c:pt>
                <c:pt idx="1864">
                  <c:v>441.57499999999999</c:v>
                </c:pt>
                <c:pt idx="1865">
                  <c:v>441.57499999999999</c:v>
                </c:pt>
                <c:pt idx="1866">
                  <c:v>441.57499999999999</c:v>
                </c:pt>
                <c:pt idx="1867">
                  <c:v>441.57499999999999</c:v>
                </c:pt>
                <c:pt idx="1868">
                  <c:v>441.57499999999999</c:v>
                </c:pt>
                <c:pt idx="1869">
                  <c:v>441.57499999999999</c:v>
                </c:pt>
                <c:pt idx="1870">
                  <c:v>441.57499999999999</c:v>
                </c:pt>
                <c:pt idx="1871">
                  <c:v>441.57499999999999</c:v>
                </c:pt>
                <c:pt idx="1872">
                  <c:v>441.57499999999999</c:v>
                </c:pt>
                <c:pt idx="1873">
                  <c:v>441.57499999999999</c:v>
                </c:pt>
                <c:pt idx="1874">
                  <c:v>441.57499999999999</c:v>
                </c:pt>
                <c:pt idx="1875">
                  <c:v>441.57499999999999</c:v>
                </c:pt>
                <c:pt idx="1876">
                  <c:v>441.57499999999999</c:v>
                </c:pt>
                <c:pt idx="1877">
                  <c:v>441.57499999999999</c:v>
                </c:pt>
                <c:pt idx="1878">
                  <c:v>441.57499999999999</c:v>
                </c:pt>
                <c:pt idx="1879">
                  <c:v>441.57499999999999</c:v>
                </c:pt>
                <c:pt idx="1880">
                  <c:v>441.57499999999999</c:v>
                </c:pt>
                <c:pt idx="1881">
                  <c:v>441.57499999999999</c:v>
                </c:pt>
                <c:pt idx="1882">
                  <c:v>441.57499999999999</c:v>
                </c:pt>
                <c:pt idx="1883">
                  <c:v>441.57499999999999</c:v>
                </c:pt>
                <c:pt idx="1884">
                  <c:v>441.57499999999999</c:v>
                </c:pt>
                <c:pt idx="1885">
                  <c:v>441.57499999999999</c:v>
                </c:pt>
                <c:pt idx="1886">
                  <c:v>441.57499999999999</c:v>
                </c:pt>
                <c:pt idx="1887">
                  <c:v>441.57499999999999</c:v>
                </c:pt>
                <c:pt idx="1888">
                  <c:v>441.57499999999999</c:v>
                </c:pt>
                <c:pt idx="1889">
                  <c:v>441.57499999999999</c:v>
                </c:pt>
                <c:pt idx="1890">
                  <c:v>441.57499999999999</c:v>
                </c:pt>
                <c:pt idx="1891">
                  <c:v>441.57499999999999</c:v>
                </c:pt>
                <c:pt idx="1892">
                  <c:v>441.57499999999999</c:v>
                </c:pt>
                <c:pt idx="1893">
                  <c:v>441.57499999999999</c:v>
                </c:pt>
                <c:pt idx="1894">
                  <c:v>441.57499999999999</c:v>
                </c:pt>
                <c:pt idx="1895">
                  <c:v>441.57499999999999</c:v>
                </c:pt>
                <c:pt idx="1896">
                  <c:v>441.57499999999999</c:v>
                </c:pt>
                <c:pt idx="1897">
                  <c:v>441.57499999999999</c:v>
                </c:pt>
                <c:pt idx="1898">
                  <c:v>441.57499999999999</c:v>
                </c:pt>
                <c:pt idx="1899">
                  <c:v>441.57499999999999</c:v>
                </c:pt>
                <c:pt idx="1900">
                  <c:v>441.57499999999999</c:v>
                </c:pt>
                <c:pt idx="1901">
                  <c:v>441.57499999999999</c:v>
                </c:pt>
                <c:pt idx="1902">
                  <c:v>441.57499999999999</c:v>
                </c:pt>
                <c:pt idx="1903">
                  <c:v>441.57499999999999</c:v>
                </c:pt>
                <c:pt idx="1904">
                  <c:v>441.57499999999999</c:v>
                </c:pt>
                <c:pt idx="1905">
                  <c:v>441.57499999999999</c:v>
                </c:pt>
                <c:pt idx="1906">
                  <c:v>441.57499999999999</c:v>
                </c:pt>
                <c:pt idx="1907">
                  <c:v>441.57499999999999</c:v>
                </c:pt>
                <c:pt idx="1908">
                  <c:v>441.57499999999999</c:v>
                </c:pt>
                <c:pt idx="1909">
                  <c:v>441.57499999999999</c:v>
                </c:pt>
                <c:pt idx="1910">
                  <c:v>441.57499999999999</c:v>
                </c:pt>
                <c:pt idx="1911">
                  <c:v>441.57499999999999</c:v>
                </c:pt>
                <c:pt idx="1912">
                  <c:v>441.57499999999999</c:v>
                </c:pt>
                <c:pt idx="1913">
                  <c:v>441.57499999999999</c:v>
                </c:pt>
                <c:pt idx="1914">
                  <c:v>441.57499999999999</c:v>
                </c:pt>
                <c:pt idx="1915">
                  <c:v>441.57499999999999</c:v>
                </c:pt>
                <c:pt idx="1916">
                  <c:v>441.57499999999999</c:v>
                </c:pt>
                <c:pt idx="1917">
                  <c:v>441.57499999999999</c:v>
                </c:pt>
                <c:pt idx="1918">
                  <c:v>441.57499999999999</c:v>
                </c:pt>
                <c:pt idx="1919">
                  <c:v>441.57499999999999</c:v>
                </c:pt>
                <c:pt idx="1920">
                  <c:v>441.57499999999999</c:v>
                </c:pt>
                <c:pt idx="1921">
                  <c:v>441.57499999999999</c:v>
                </c:pt>
                <c:pt idx="1922">
                  <c:v>441.57499999999999</c:v>
                </c:pt>
                <c:pt idx="1923">
                  <c:v>441.57499999999999</c:v>
                </c:pt>
                <c:pt idx="1924">
                  <c:v>441.57499999999999</c:v>
                </c:pt>
                <c:pt idx="1925">
                  <c:v>441.57499999999999</c:v>
                </c:pt>
                <c:pt idx="1926">
                  <c:v>441.57499999999999</c:v>
                </c:pt>
                <c:pt idx="1927">
                  <c:v>441.57499999999999</c:v>
                </c:pt>
                <c:pt idx="1928">
                  <c:v>441.57499999999999</c:v>
                </c:pt>
                <c:pt idx="1929">
                  <c:v>441.57499999999999</c:v>
                </c:pt>
                <c:pt idx="1930">
                  <c:v>441.57499999999999</c:v>
                </c:pt>
                <c:pt idx="1931">
                  <c:v>441.57499999999999</c:v>
                </c:pt>
                <c:pt idx="1932">
                  <c:v>441.57499999999999</c:v>
                </c:pt>
                <c:pt idx="1933">
                  <c:v>441.57499999999999</c:v>
                </c:pt>
                <c:pt idx="1934">
                  <c:v>441.57499999999999</c:v>
                </c:pt>
                <c:pt idx="1935">
                  <c:v>441.57499999999999</c:v>
                </c:pt>
                <c:pt idx="1936">
                  <c:v>441.57499999999999</c:v>
                </c:pt>
                <c:pt idx="1937">
                  <c:v>441.57499999999999</c:v>
                </c:pt>
                <c:pt idx="1938">
                  <c:v>441.57499999999999</c:v>
                </c:pt>
                <c:pt idx="1939">
                  <c:v>441.57499999999999</c:v>
                </c:pt>
                <c:pt idx="1940">
                  <c:v>441.57499999999999</c:v>
                </c:pt>
                <c:pt idx="1941">
                  <c:v>441.57499999999999</c:v>
                </c:pt>
                <c:pt idx="1942">
                  <c:v>441.57499999999999</c:v>
                </c:pt>
                <c:pt idx="1943">
                  <c:v>441.57499999999999</c:v>
                </c:pt>
                <c:pt idx="1944">
                  <c:v>441.57499999999999</c:v>
                </c:pt>
                <c:pt idx="1945">
                  <c:v>441.57499999999999</c:v>
                </c:pt>
                <c:pt idx="1946">
                  <c:v>441.57499999999999</c:v>
                </c:pt>
                <c:pt idx="1947">
                  <c:v>441.57499999999999</c:v>
                </c:pt>
                <c:pt idx="1948">
                  <c:v>441.57499999999999</c:v>
                </c:pt>
                <c:pt idx="1949">
                  <c:v>441.57499999999999</c:v>
                </c:pt>
                <c:pt idx="1950">
                  <c:v>441.57499999999999</c:v>
                </c:pt>
                <c:pt idx="1951">
                  <c:v>441.57499999999999</c:v>
                </c:pt>
                <c:pt idx="1952">
                  <c:v>441.57499999999999</c:v>
                </c:pt>
                <c:pt idx="1953">
                  <c:v>441.57499999999999</c:v>
                </c:pt>
                <c:pt idx="1954">
                  <c:v>441.57499999999999</c:v>
                </c:pt>
                <c:pt idx="1955">
                  <c:v>441.57499999999999</c:v>
                </c:pt>
                <c:pt idx="1956">
                  <c:v>441.57499999999999</c:v>
                </c:pt>
                <c:pt idx="1957">
                  <c:v>441.57499999999999</c:v>
                </c:pt>
                <c:pt idx="1958">
                  <c:v>441.57499999999999</c:v>
                </c:pt>
                <c:pt idx="1959">
                  <c:v>441.57499999999999</c:v>
                </c:pt>
                <c:pt idx="1960">
                  <c:v>441.57499999999999</c:v>
                </c:pt>
                <c:pt idx="1961">
                  <c:v>441.57499999999999</c:v>
                </c:pt>
                <c:pt idx="1962">
                  <c:v>441.57499999999999</c:v>
                </c:pt>
                <c:pt idx="1963">
                  <c:v>441.57499999999999</c:v>
                </c:pt>
                <c:pt idx="1964">
                  <c:v>441.57499999999999</c:v>
                </c:pt>
                <c:pt idx="1965">
                  <c:v>441.57499999999999</c:v>
                </c:pt>
                <c:pt idx="1966">
                  <c:v>441.57499999999999</c:v>
                </c:pt>
                <c:pt idx="1967">
                  <c:v>441.57499999999999</c:v>
                </c:pt>
                <c:pt idx="1968">
                  <c:v>441.57499999999999</c:v>
                </c:pt>
                <c:pt idx="1969">
                  <c:v>441.57499999999999</c:v>
                </c:pt>
                <c:pt idx="1970">
                  <c:v>441.57499999999999</c:v>
                </c:pt>
                <c:pt idx="1971">
                  <c:v>441.57499999999999</c:v>
                </c:pt>
                <c:pt idx="1972">
                  <c:v>441.57499999999999</c:v>
                </c:pt>
                <c:pt idx="1973">
                  <c:v>441.57499999999999</c:v>
                </c:pt>
                <c:pt idx="1974">
                  <c:v>441.57499999999999</c:v>
                </c:pt>
                <c:pt idx="1975">
                  <c:v>441.57499999999999</c:v>
                </c:pt>
                <c:pt idx="1976">
                  <c:v>441.57499999999999</c:v>
                </c:pt>
                <c:pt idx="1977">
                  <c:v>441.57499999999999</c:v>
                </c:pt>
                <c:pt idx="1978">
                  <c:v>441.57499999999999</c:v>
                </c:pt>
                <c:pt idx="1979">
                  <c:v>441.57499999999999</c:v>
                </c:pt>
                <c:pt idx="1980">
                  <c:v>441.57499999999999</c:v>
                </c:pt>
                <c:pt idx="1981">
                  <c:v>441.57499999999999</c:v>
                </c:pt>
                <c:pt idx="1982">
                  <c:v>441.57499999999999</c:v>
                </c:pt>
                <c:pt idx="1983">
                  <c:v>441.57499999999999</c:v>
                </c:pt>
                <c:pt idx="1984">
                  <c:v>441.57499999999999</c:v>
                </c:pt>
                <c:pt idx="1985">
                  <c:v>441.57499999999999</c:v>
                </c:pt>
                <c:pt idx="1986">
                  <c:v>441.57499999999999</c:v>
                </c:pt>
                <c:pt idx="1987">
                  <c:v>441.57499999999999</c:v>
                </c:pt>
                <c:pt idx="1988">
                  <c:v>441.57499999999999</c:v>
                </c:pt>
                <c:pt idx="1989">
                  <c:v>441.57499999999999</c:v>
                </c:pt>
                <c:pt idx="1990">
                  <c:v>441.57499999999999</c:v>
                </c:pt>
                <c:pt idx="1991">
                  <c:v>441.57499999999999</c:v>
                </c:pt>
                <c:pt idx="1992">
                  <c:v>441.57499999999999</c:v>
                </c:pt>
                <c:pt idx="1993">
                  <c:v>441.57499999999999</c:v>
                </c:pt>
                <c:pt idx="1994">
                  <c:v>441.57499999999999</c:v>
                </c:pt>
                <c:pt idx="1995">
                  <c:v>441.57499999999999</c:v>
                </c:pt>
                <c:pt idx="1996">
                  <c:v>441.57499999999999</c:v>
                </c:pt>
                <c:pt idx="1997">
                  <c:v>441.57499999999999</c:v>
                </c:pt>
                <c:pt idx="1998">
                  <c:v>441.57499999999999</c:v>
                </c:pt>
                <c:pt idx="1999">
                  <c:v>441.57499999999999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04-440F-A619-ED0A6604B966}"/>
            </c:ext>
          </c:extLst>
        </c:ser>
        <c:ser>
          <c:idx val="5"/>
          <c:order val="5"/>
          <c:tx>
            <c:strRef>
              <c:f>工作表2!$G$1:$G$2</c:f>
              <c:strCache>
                <c:ptCount val="2"/>
                <c:pt idx="0">
                  <c:v>Ant colony system with delta tau = 0</c:v>
                </c:pt>
                <c:pt idx="1">
                  <c:v>avg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工作表2!$G$3:$G$2002</c:f>
              <c:numCache>
                <c:formatCode>General</c:formatCode>
                <c:ptCount val="2000"/>
                <c:pt idx="0">
                  <c:v>526.61500000000001</c:v>
                </c:pt>
                <c:pt idx="1">
                  <c:v>516.46400000000006</c:v>
                </c:pt>
                <c:pt idx="2">
                  <c:v>513.51499999999999</c:v>
                </c:pt>
                <c:pt idx="3">
                  <c:v>509.98599999999999</c:v>
                </c:pt>
                <c:pt idx="4">
                  <c:v>507.84100000000001</c:v>
                </c:pt>
                <c:pt idx="5">
                  <c:v>505.76600000000002</c:v>
                </c:pt>
                <c:pt idx="6">
                  <c:v>503.74200000000002</c:v>
                </c:pt>
                <c:pt idx="7">
                  <c:v>502.27800000000002</c:v>
                </c:pt>
                <c:pt idx="8">
                  <c:v>501.23</c:v>
                </c:pt>
                <c:pt idx="9">
                  <c:v>499.97</c:v>
                </c:pt>
                <c:pt idx="10">
                  <c:v>499.05500000000001</c:v>
                </c:pt>
                <c:pt idx="11">
                  <c:v>497.38299999999998</c:v>
                </c:pt>
                <c:pt idx="12">
                  <c:v>496.08199999999999</c:v>
                </c:pt>
                <c:pt idx="13">
                  <c:v>495.46100000000001</c:v>
                </c:pt>
                <c:pt idx="14">
                  <c:v>494.61200000000002</c:v>
                </c:pt>
                <c:pt idx="15">
                  <c:v>494.16800000000001</c:v>
                </c:pt>
                <c:pt idx="16">
                  <c:v>493.42899999999997</c:v>
                </c:pt>
                <c:pt idx="17">
                  <c:v>492.71100000000001</c:v>
                </c:pt>
                <c:pt idx="18">
                  <c:v>492.16399999999999</c:v>
                </c:pt>
                <c:pt idx="19">
                  <c:v>491.48700000000002</c:v>
                </c:pt>
                <c:pt idx="20">
                  <c:v>490.97500000000002</c:v>
                </c:pt>
                <c:pt idx="21">
                  <c:v>490.13600000000002</c:v>
                </c:pt>
                <c:pt idx="22">
                  <c:v>489.42</c:v>
                </c:pt>
                <c:pt idx="23">
                  <c:v>488.76299999999998</c:v>
                </c:pt>
                <c:pt idx="24">
                  <c:v>488.31299999999999</c:v>
                </c:pt>
                <c:pt idx="25">
                  <c:v>487.779</c:v>
                </c:pt>
                <c:pt idx="26">
                  <c:v>487.024</c:v>
                </c:pt>
                <c:pt idx="27">
                  <c:v>486.24799999999999</c:v>
                </c:pt>
                <c:pt idx="28">
                  <c:v>486.11200000000002</c:v>
                </c:pt>
                <c:pt idx="29">
                  <c:v>485.78500000000003</c:v>
                </c:pt>
                <c:pt idx="30">
                  <c:v>485.30900000000003</c:v>
                </c:pt>
                <c:pt idx="31">
                  <c:v>485.017</c:v>
                </c:pt>
                <c:pt idx="32">
                  <c:v>484.43799999999999</c:v>
                </c:pt>
                <c:pt idx="33">
                  <c:v>484.14400000000001</c:v>
                </c:pt>
                <c:pt idx="34">
                  <c:v>483.983</c:v>
                </c:pt>
                <c:pt idx="35">
                  <c:v>483.887</c:v>
                </c:pt>
                <c:pt idx="36">
                  <c:v>483.70299999999997</c:v>
                </c:pt>
                <c:pt idx="37">
                  <c:v>483.38200000000001</c:v>
                </c:pt>
                <c:pt idx="38">
                  <c:v>482.964</c:v>
                </c:pt>
                <c:pt idx="39">
                  <c:v>482.29500000000002</c:v>
                </c:pt>
                <c:pt idx="40">
                  <c:v>482.255</c:v>
                </c:pt>
                <c:pt idx="41">
                  <c:v>482.04199999999997</c:v>
                </c:pt>
                <c:pt idx="42">
                  <c:v>481.79500000000002</c:v>
                </c:pt>
                <c:pt idx="43">
                  <c:v>481.548</c:v>
                </c:pt>
                <c:pt idx="44">
                  <c:v>481.21</c:v>
                </c:pt>
                <c:pt idx="45">
                  <c:v>480.988</c:v>
                </c:pt>
                <c:pt idx="46">
                  <c:v>480.90899999999999</c:v>
                </c:pt>
                <c:pt idx="47">
                  <c:v>480.52300000000002</c:v>
                </c:pt>
                <c:pt idx="48">
                  <c:v>480.51600000000002</c:v>
                </c:pt>
                <c:pt idx="49">
                  <c:v>480.44600000000003</c:v>
                </c:pt>
                <c:pt idx="50">
                  <c:v>480.28300000000002</c:v>
                </c:pt>
                <c:pt idx="51">
                  <c:v>480.15100000000001</c:v>
                </c:pt>
                <c:pt idx="52">
                  <c:v>479.97899999999998</c:v>
                </c:pt>
                <c:pt idx="53">
                  <c:v>479.77699999999999</c:v>
                </c:pt>
                <c:pt idx="54">
                  <c:v>479.488</c:v>
                </c:pt>
                <c:pt idx="55">
                  <c:v>479.42899999999997</c:v>
                </c:pt>
                <c:pt idx="56">
                  <c:v>479.34699999999998</c:v>
                </c:pt>
                <c:pt idx="57">
                  <c:v>479.33300000000003</c:v>
                </c:pt>
                <c:pt idx="58">
                  <c:v>479.31900000000002</c:v>
                </c:pt>
                <c:pt idx="59">
                  <c:v>479.17700000000002</c:v>
                </c:pt>
                <c:pt idx="60">
                  <c:v>479.17700000000002</c:v>
                </c:pt>
                <c:pt idx="61">
                  <c:v>479.16500000000002</c:v>
                </c:pt>
                <c:pt idx="62">
                  <c:v>479.16500000000002</c:v>
                </c:pt>
                <c:pt idx="63">
                  <c:v>479.08699999999999</c:v>
                </c:pt>
                <c:pt idx="64">
                  <c:v>479.08699999999999</c:v>
                </c:pt>
                <c:pt idx="65">
                  <c:v>479.02600000000001</c:v>
                </c:pt>
                <c:pt idx="66">
                  <c:v>479.02600000000001</c:v>
                </c:pt>
                <c:pt idx="67">
                  <c:v>479.02499999999998</c:v>
                </c:pt>
                <c:pt idx="68">
                  <c:v>479.02499999999998</c:v>
                </c:pt>
                <c:pt idx="69">
                  <c:v>479.02300000000002</c:v>
                </c:pt>
                <c:pt idx="70">
                  <c:v>478.95299999999997</c:v>
                </c:pt>
                <c:pt idx="71">
                  <c:v>478.92599999999999</c:v>
                </c:pt>
                <c:pt idx="72">
                  <c:v>478.91800000000001</c:v>
                </c:pt>
                <c:pt idx="73">
                  <c:v>478.91800000000001</c:v>
                </c:pt>
                <c:pt idx="74">
                  <c:v>478.87200000000001</c:v>
                </c:pt>
                <c:pt idx="75">
                  <c:v>478.87200000000001</c:v>
                </c:pt>
                <c:pt idx="76">
                  <c:v>478.87200000000001</c:v>
                </c:pt>
                <c:pt idx="77">
                  <c:v>478.87200000000001</c:v>
                </c:pt>
                <c:pt idx="78">
                  <c:v>478.87200000000001</c:v>
                </c:pt>
                <c:pt idx="79">
                  <c:v>478.87200000000001</c:v>
                </c:pt>
                <c:pt idx="80">
                  <c:v>478.87200000000001</c:v>
                </c:pt>
                <c:pt idx="81">
                  <c:v>478.87200000000001</c:v>
                </c:pt>
                <c:pt idx="82">
                  <c:v>478.87200000000001</c:v>
                </c:pt>
                <c:pt idx="83">
                  <c:v>478.87200000000001</c:v>
                </c:pt>
                <c:pt idx="84">
                  <c:v>478.87200000000001</c:v>
                </c:pt>
                <c:pt idx="85">
                  <c:v>478.87200000000001</c:v>
                </c:pt>
                <c:pt idx="86">
                  <c:v>478.87200000000001</c:v>
                </c:pt>
                <c:pt idx="87">
                  <c:v>478.87200000000001</c:v>
                </c:pt>
                <c:pt idx="88">
                  <c:v>478.87200000000001</c:v>
                </c:pt>
                <c:pt idx="89">
                  <c:v>478.87200000000001</c:v>
                </c:pt>
                <c:pt idx="90">
                  <c:v>478.87200000000001</c:v>
                </c:pt>
                <c:pt idx="91">
                  <c:v>478.87200000000001</c:v>
                </c:pt>
                <c:pt idx="92">
                  <c:v>478.87200000000001</c:v>
                </c:pt>
                <c:pt idx="93">
                  <c:v>478.87200000000001</c:v>
                </c:pt>
                <c:pt idx="94">
                  <c:v>478.87200000000001</c:v>
                </c:pt>
                <c:pt idx="95">
                  <c:v>478.87200000000001</c:v>
                </c:pt>
                <c:pt idx="96">
                  <c:v>478.87200000000001</c:v>
                </c:pt>
                <c:pt idx="97">
                  <c:v>478.803</c:v>
                </c:pt>
                <c:pt idx="98">
                  <c:v>478.803</c:v>
                </c:pt>
                <c:pt idx="99">
                  <c:v>478.803</c:v>
                </c:pt>
                <c:pt idx="100">
                  <c:v>478.803</c:v>
                </c:pt>
                <c:pt idx="101">
                  <c:v>478.803</c:v>
                </c:pt>
                <c:pt idx="102">
                  <c:v>478.803</c:v>
                </c:pt>
                <c:pt idx="103">
                  <c:v>478.803</c:v>
                </c:pt>
                <c:pt idx="104">
                  <c:v>478.803</c:v>
                </c:pt>
                <c:pt idx="105">
                  <c:v>478.803</c:v>
                </c:pt>
                <c:pt idx="106">
                  <c:v>478.803</c:v>
                </c:pt>
                <c:pt idx="107">
                  <c:v>478.803</c:v>
                </c:pt>
                <c:pt idx="108">
                  <c:v>478.803</c:v>
                </c:pt>
                <c:pt idx="109">
                  <c:v>478.803</c:v>
                </c:pt>
                <c:pt idx="110">
                  <c:v>478.803</c:v>
                </c:pt>
                <c:pt idx="111">
                  <c:v>478.803</c:v>
                </c:pt>
                <c:pt idx="112">
                  <c:v>478.803</c:v>
                </c:pt>
                <c:pt idx="113">
                  <c:v>478.803</c:v>
                </c:pt>
                <c:pt idx="114">
                  <c:v>478.803</c:v>
                </c:pt>
                <c:pt idx="115">
                  <c:v>478.803</c:v>
                </c:pt>
                <c:pt idx="116">
                  <c:v>478.803</c:v>
                </c:pt>
                <c:pt idx="117">
                  <c:v>478.803</c:v>
                </c:pt>
                <c:pt idx="118">
                  <c:v>478.803</c:v>
                </c:pt>
                <c:pt idx="119">
                  <c:v>478.803</c:v>
                </c:pt>
                <c:pt idx="120">
                  <c:v>478.803</c:v>
                </c:pt>
                <c:pt idx="121">
                  <c:v>478.803</c:v>
                </c:pt>
                <c:pt idx="122">
                  <c:v>478.64400000000001</c:v>
                </c:pt>
                <c:pt idx="123">
                  <c:v>478.64400000000001</c:v>
                </c:pt>
                <c:pt idx="124">
                  <c:v>478.64400000000001</c:v>
                </c:pt>
                <c:pt idx="125">
                  <c:v>478.64400000000001</c:v>
                </c:pt>
                <c:pt idx="126">
                  <c:v>478.64400000000001</c:v>
                </c:pt>
                <c:pt idx="127">
                  <c:v>478.64400000000001</c:v>
                </c:pt>
                <c:pt idx="128">
                  <c:v>478.64400000000001</c:v>
                </c:pt>
                <c:pt idx="129">
                  <c:v>478.64400000000001</c:v>
                </c:pt>
                <c:pt idx="130">
                  <c:v>478.64400000000001</c:v>
                </c:pt>
                <c:pt idx="131">
                  <c:v>478.64400000000001</c:v>
                </c:pt>
                <c:pt idx="132">
                  <c:v>478.64400000000001</c:v>
                </c:pt>
                <c:pt idx="133">
                  <c:v>478.64400000000001</c:v>
                </c:pt>
                <c:pt idx="134">
                  <c:v>478.64400000000001</c:v>
                </c:pt>
                <c:pt idx="135">
                  <c:v>478.64400000000001</c:v>
                </c:pt>
                <c:pt idx="136">
                  <c:v>478.64400000000001</c:v>
                </c:pt>
                <c:pt idx="137">
                  <c:v>478.64400000000001</c:v>
                </c:pt>
                <c:pt idx="138">
                  <c:v>478.64400000000001</c:v>
                </c:pt>
                <c:pt idx="139">
                  <c:v>478.64400000000001</c:v>
                </c:pt>
                <c:pt idx="140">
                  <c:v>478.64400000000001</c:v>
                </c:pt>
                <c:pt idx="141">
                  <c:v>478.64400000000001</c:v>
                </c:pt>
                <c:pt idx="142">
                  <c:v>478.64400000000001</c:v>
                </c:pt>
                <c:pt idx="143">
                  <c:v>478.64400000000001</c:v>
                </c:pt>
                <c:pt idx="144">
                  <c:v>478.64400000000001</c:v>
                </c:pt>
                <c:pt idx="145">
                  <c:v>478.64400000000001</c:v>
                </c:pt>
                <c:pt idx="146">
                  <c:v>478.64400000000001</c:v>
                </c:pt>
                <c:pt idx="147">
                  <c:v>478.64400000000001</c:v>
                </c:pt>
                <c:pt idx="148">
                  <c:v>478.64400000000001</c:v>
                </c:pt>
                <c:pt idx="149">
                  <c:v>478.64400000000001</c:v>
                </c:pt>
                <c:pt idx="150">
                  <c:v>478.64400000000001</c:v>
                </c:pt>
                <c:pt idx="151">
                  <c:v>478.64400000000001</c:v>
                </c:pt>
                <c:pt idx="152">
                  <c:v>478.64400000000001</c:v>
                </c:pt>
                <c:pt idx="153">
                  <c:v>478.64400000000001</c:v>
                </c:pt>
                <c:pt idx="154">
                  <c:v>478.64400000000001</c:v>
                </c:pt>
                <c:pt idx="155">
                  <c:v>478.64400000000001</c:v>
                </c:pt>
                <c:pt idx="156">
                  <c:v>478.64400000000001</c:v>
                </c:pt>
                <c:pt idx="157">
                  <c:v>478.64400000000001</c:v>
                </c:pt>
                <c:pt idx="158">
                  <c:v>478.64400000000001</c:v>
                </c:pt>
                <c:pt idx="159">
                  <c:v>478.64400000000001</c:v>
                </c:pt>
                <c:pt idx="160">
                  <c:v>478.64400000000001</c:v>
                </c:pt>
                <c:pt idx="161">
                  <c:v>478.64400000000001</c:v>
                </c:pt>
                <c:pt idx="162">
                  <c:v>478.64400000000001</c:v>
                </c:pt>
                <c:pt idx="163">
                  <c:v>478.64400000000001</c:v>
                </c:pt>
                <c:pt idx="164">
                  <c:v>478.64400000000001</c:v>
                </c:pt>
                <c:pt idx="165">
                  <c:v>478.64400000000001</c:v>
                </c:pt>
                <c:pt idx="166">
                  <c:v>478.64400000000001</c:v>
                </c:pt>
                <c:pt idx="167">
                  <c:v>478.64400000000001</c:v>
                </c:pt>
                <c:pt idx="168">
                  <c:v>478.64400000000001</c:v>
                </c:pt>
                <c:pt idx="169">
                  <c:v>478.64400000000001</c:v>
                </c:pt>
                <c:pt idx="170">
                  <c:v>478.64400000000001</c:v>
                </c:pt>
                <c:pt idx="171">
                  <c:v>478.64400000000001</c:v>
                </c:pt>
                <c:pt idx="172">
                  <c:v>478.64400000000001</c:v>
                </c:pt>
                <c:pt idx="173">
                  <c:v>478.64400000000001</c:v>
                </c:pt>
                <c:pt idx="174">
                  <c:v>478.64400000000001</c:v>
                </c:pt>
                <c:pt idx="175">
                  <c:v>478.64400000000001</c:v>
                </c:pt>
                <c:pt idx="176">
                  <c:v>478.64400000000001</c:v>
                </c:pt>
                <c:pt idx="177">
                  <c:v>478.64400000000001</c:v>
                </c:pt>
                <c:pt idx="178">
                  <c:v>478.64400000000001</c:v>
                </c:pt>
                <c:pt idx="179">
                  <c:v>478.64400000000001</c:v>
                </c:pt>
                <c:pt idx="180">
                  <c:v>478.64400000000001</c:v>
                </c:pt>
                <c:pt idx="181">
                  <c:v>478.64400000000001</c:v>
                </c:pt>
                <c:pt idx="182">
                  <c:v>478.64400000000001</c:v>
                </c:pt>
                <c:pt idx="183">
                  <c:v>478.64400000000001</c:v>
                </c:pt>
                <c:pt idx="184">
                  <c:v>478.64400000000001</c:v>
                </c:pt>
                <c:pt idx="185">
                  <c:v>478.64400000000001</c:v>
                </c:pt>
                <c:pt idx="186">
                  <c:v>478.64400000000001</c:v>
                </c:pt>
                <c:pt idx="187">
                  <c:v>478.64400000000001</c:v>
                </c:pt>
                <c:pt idx="188">
                  <c:v>478.64400000000001</c:v>
                </c:pt>
                <c:pt idx="189">
                  <c:v>478.64400000000001</c:v>
                </c:pt>
                <c:pt idx="190">
                  <c:v>478.64400000000001</c:v>
                </c:pt>
                <c:pt idx="191">
                  <c:v>478.64400000000001</c:v>
                </c:pt>
                <c:pt idx="192">
                  <c:v>478.64400000000001</c:v>
                </c:pt>
                <c:pt idx="193">
                  <c:v>478.64400000000001</c:v>
                </c:pt>
                <c:pt idx="194">
                  <c:v>478.64400000000001</c:v>
                </c:pt>
                <c:pt idx="195">
                  <c:v>478.64400000000001</c:v>
                </c:pt>
                <c:pt idx="196">
                  <c:v>478.64400000000001</c:v>
                </c:pt>
                <c:pt idx="197">
                  <c:v>478.64400000000001</c:v>
                </c:pt>
                <c:pt idx="198">
                  <c:v>478.64400000000001</c:v>
                </c:pt>
                <c:pt idx="199">
                  <c:v>478.64400000000001</c:v>
                </c:pt>
                <c:pt idx="200">
                  <c:v>478.64400000000001</c:v>
                </c:pt>
                <c:pt idx="201">
                  <c:v>478.64400000000001</c:v>
                </c:pt>
                <c:pt idx="202">
                  <c:v>478.64400000000001</c:v>
                </c:pt>
                <c:pt idx="203">
                  <c:v>478.64400000000001</c:v>
                </c:pt>
                <c:pt idx="204">
                  <c:v>478.64400000000001</c:v>
                </c:pt>
                <c:pt idx="205">
                  <c:v>478.64400000000001</c:v>
                </c:pt>
                <c:pt idx="206">
                  <c:v>478.64400000000001</c:v>
                </c:pt>
                <c:pt idx="207">
                  <c:v>478.64400000000001</c:v>
                </c:pt>
                <c:pt idx="208">
                  <c:v>478.64400000000001</c:v>
                </c:pt>
                <c:pt idx="209">
                  <c:v>478.64400000000001</c:v>
                </c:pt>
                <c:pt idx="210">
                  <c:v>478.64400000000001</c:v>
                </c:pt>
                <c:pt idx="211">
                  <c:v>478.64400000000001</c:v>
                </c:pt>
                <c:pt idx="212">
                  <c:v>478.64400000000001</c:v>
                </c:pt>
                <c:pt idx="213">
                  <c:v>478.63600000000002</c:v>
                </c:pt>
                <c:pt idx="214">
                  <c:v>478.63600000000002</c:v>
                </c:pt>
                <c:pt idx="215">
                  <c:v>478.63600000000002</c:v>
                </c:pt>
                <c:pt idx="216">
                  <c:v>478.63600000000002</c:v>
                </c:pt>
                <c:pt idx="217">
                  <c:v>478.63600000000002</c:v>
                </c:pt>
                <c:pt idx="218">
                  <c:v>478.63600000000002</c:v>
                </c:pt>
                <c:pt idx="219">
                  <c:v>478.63600000000002</c:v>
                </c:pt>
                <c:pt idx="220">
                  <c:v>478.63600000000002</c:v>
                </c:pt>
                <c:pt idx="221">
                  <c:v>478.63600000000002</c:v>
                </c:pt>
                <c:pt idx="222">
                  <c:v>478.63600000000002</c:v>
                </c:pt>
                <c:pt idx="223">
                  <c:v>478.63600000000002</c:v>
                </c:pt>
                <c:pt idx="224">
                  <c:v>478.63600000000002</c:v>
                </c:pt>
                <c:pt idx="225">
                  <c:v>478.63600000000002</c:v>
                </c:pt>
                <c:pt idx="226">
                  <c:v>478.63600000000002</c:v>
                </c:pt>
                <c:pt idx="227">
                  <c:v>478.63600000000002</c:v>
                </c:pt>
                <c:pt idx="228">
                  <c:v>478.63600000000002</c:v>
                </c:pt>
                <c:pt idx="229">
                  <c:v>478.63600000000002</c:v>
                </c:pt>
                <c:pt idx="230">
                  <c:v>478.63600000000002</c:v>
                </c:pt>
                <c:pt idx="231">
                  <c:v>478.63600000000002</c:v>
                </c:pt>
                <c:pt idx="232">
                  <c:v>478.63600000000002</c:v>
                </c:pt>
                <c:pt idx="233">
                  <c:v>478.63600000000002</c:v>
                </c:pt>
                <c:pt idx="234">
                  <c:v>478.63600000000002</c:v>
                </c:pt>
                <c:pt idx="235">
                  <c:v>478.63600000000002</c:v>
                </c:pt>
                <c:pt idx="236">
                  <c:v>478.63600000000002</c:v>
                </c:pt>
                <c:pt idx="237">
                  <c:v>478.63600000000002</c:v>
                </c:pt>
                <c:pt idx="238">
                  <c:v>478.63600000000002</c:v>
                </c:pt>
                <c:pt idx="239">
                  <c:v>478.63600000000002</c:v>
                </c:pt>
                <c:pt idx="240">
                  <c:v>478.63600000000002</c:v>
                </c:pt>
                <c:pt idx="241">
                  <c:v>478.63600000000002</c:v>
                </c:pt>
                <c:pt idx="242">
                  <c:v>478.63600000000002</c:v>
                </c:pt>
                <c:pt idx="243">
                  <c:v>478.63600000000002</c:v>
                </c:pt>
                <c:pt idx="244">
                  <c:v>478.63600000000002</c:v>
                </c:pt>
                <c:pt idx="245">
                  <c:v>478.63600000000002</c:v>
                </c:pt>
                <c:pt idx="246">
                  <c:v>478.63600000000002</c:v>
                </c:pt>
                <c:pt idx="247">
                  <c:v>478.63600000000002</c:v>
                </c:pt>
                <c:pt idx="248">
                  <c:v>478.63600000000002</c:v>
                </c:pt>
                <c:pt idx="249">
                  <c:v>478.63600000000002</c:v>
                </c:pt>
                <c:pt idx="250">
                  <c:v>478.63600000000002</c:v>
                </c:pt>
                <c:pt idx="251">
                  <c:v>478.63600000000002</c:v>
                </c:pt>
                <c:pt idx="252">
                  <c:v>478.63600000000002</c:v>
                </c:pt>
                <c:pt idx="253">
                  <c:v>478.63600000000002</c:v>
                </c:pt>
                <c:pt idx="254">
                  <c:v>478.63600000000002</c:v>
                </c:pt>
                <c:pt idx="255">
                  <c:v>478.63600000000002</c:v>
                </c:pt>
                <c:pt idx="256">
                  <c:v>478.63600000000002</c:v>
                </c:pt>
                <c:pt idx="257">
                  <c:v>478.63600000000002</c:v>
                </c:pt>
                <c:pt idx="258">
                  <c:v>478.63600000000002</c:v>
                </c:pt>
                <c:pt idx="259">
                  <c:v>478.63600000000002</c:v>
                </c:pt>
                <c:pt idx="260">
                  <c:v>478.63600000000002</c:v>
                </c:pt>
                <c:pt idx="261">
                  <c:v>478.63600000000002</c:v>
                </c:pt>
                <c:pt idx="262">
                  <c:v>478.63600000000002</c:v>
                </c:pt>
                <c:pt idx="263">
                  <c:v>478.63600000000002</c:v>
                </c:pt>
                <c:pt idx="264">
                  <c:v>478.63600000000002</c:v>
                </c:pt>
                <c:pt idx="265">
                  <c:v>478.63600000000002</c:v>
                </c:pt>
                <c:pt idx="266">
                  <c:v>478.63600000000002</c:v>
                </c:pt>
                <c:pt idx="267">
                  <c:v>478.63600000000002</c:v>
                </c:pt>
                <c:pt idx="268">
                  <c:v>478.63600000000002</c:v>
                </c:pt>
                <c:pt idx="269">
                  <c:v>478.63600000000002</c:v>
                </c:pt>
                <c:pt idx="270">
                  <c:v>478.63600000000002</c:v>
                </c:pt>
                <c:pt idx="271">
                  <c:v>478.63600000000002</c:v>
                </c:pt>
                <c:pt idx="272">
                  <c:v>478.63600000000002</c:v>
                </c:pt>
                <c:pt idx="273">
                  <c:v>478.61500000000001</c:v>
                </c:pt>
                <c:pt idx="274">
                  <c:v>478.61500000000001</c:v>
                </c:pt>
                <c:pt idx="275">
                  <c:v>478.61500000000001</c:v>
                </c:pt>
                <c:pt idx="276">
                  <c:v>478.61500000000001</c:v>
                </c:pt>
                <c:pt idx="277">
                  <c:v>478.61500000000001</c:v>
                </c:pt>
                <c:pt idx="278">
                  <c:v>478.61500000000001</c:v>
                </c:pt>
                <c:pt idx="279">
                  <c:v>478.61500000000001</c:v>
                </c:pt>
                <c:pt idx="280">
                  <c:v>478.61500000000001</c:v>
                </c:pt>
                <c:pt idx="281">
                  <c:v>478.61500000000001</c:v>
                </c:pt>
                <c:pt idx="282">
                  <c:v>478.61500000000001</c:v>
                </c:pt>
                <c:pt idx="283">
                  <c:v>478.61500000000001</c:v>
                </c:pt>
                <c:pt idx="284">
                  <c:v>478.61500000000001</c:v>
                </c:pt>
                <c:pt idx="285">
                  <c:v>478.61500000000001</c:v>
                </c:pt>
                <c:pt idx="286">
                  <c:v>478.61500000000001</c:v>
                </c:pt>
                <c:pt idx="287">
                  <c:v>478.61500000000001</c:v>
                </c:pt>
                <c:pt idx="288">
                  <c:v>478.61500000000001</c:v>
                </c:pt>
                <c:pt idx="289">
                  <c:v>478.61500000000001</c:v>
                </c:pt>
                <c:pt idx="290">
                  <c:v>478.61500000000001</c:v>
                </c:pt>
                <c:pt idx="291">
                  <c:v>478.61500000000001</c:v>
                </c:pt>
                <c:pt idx="292">
                  <c:v>478.61500000000001</c:v>
                </c:pt>
                <c:pt idx="293">
                  <c:v>478.61500000000001</c:v>
                </c:pt>
                <c:pt idx="294">
                  <c:v>478.61500000000001</c:v>
                </c:pt>
                <c:pt idx="295">
                  <c:v>478.61500000000001</c:v>
                </c:pt>
                <c:pt idx="296">
                  <c:v>478.61500000000001</c:v>
                </c:pt>
                <c:pt idx="297">
                  <c:v>478.61500000000001</c:v>
                </c:pt>
                <c:pt idx="298">
                  <c:v>478.61500000000001</c:v>
                </c:pt>
                <c:pt idx="299">
                  <c:v>478.61500000000001</c:v>
                </c:pt>
                <c:pt idx="300">
                  <c:v>478.61500000000001</c:v>
                </c:pt>
                <c:pt idx="301">
                  <c:v>478.61500000000001</c:v>
                </c:pt>
                <c:pt idx="302">
                  <c:v>478.61500000000001</c:v>
                </c:pt>
                <c:pt idx="303">
                  <c:v>478.61500000000001</c:v>
                </c:pt>
                <c:pt idx="304">
                  <c:v>478.61500000000001</c:v>
                </c:pt>
                <c:pt idx="305">
                  <c:v>478.61500000000001</c:v>
                </c:pt>
                <c:pt idx="306">
                  <c:v>478.61500000000001</c:v>
                </c:pt>
                <c:pt idx="307">
                  <c:v>478.61500000000001</c:v>
                </c:pt>
                <c:pt idx="308">
                  <c:v>478.61500000000001</c:v>
                </c:pt>
                <c:pt idx="309">
                  <c:v>478.61500000000001</c:v>
                </c:pt>
                <c:pt idx="310">
                  <c:v>478.61500000000001</c:v>
                </c:pt>
                <c:pt idx="311">
                  <c:v>478.61500000000001</c:v>
                </c:pt>
                <c:pt idx="312">
                  <c:v>478.61500000000001</c:v>
                </c:pt>
                <c:pt idx="313">
                  <c:v>478.61500000000001</c:v>
                </c:pt>
                <c:pt idx="314">
                  <c:v>478.61500000000001</c:v>
                </c:pt>
                <c:pt idx="315">
                  <c:v>478.61500000000001</c:v>
                </c:pt>
                <c:pt idx="316">
                  <c:v>478.61500000000001</c:v>
                </c:pt>
                <c:pt idx="317">
                  <c:v>478.61500000000001</c:v>
                </c:pt>
                <c:pt idx="318">
                  <c:v>478.61500000000001</c:v>
                </c:pt>
                <c:pt idx="319">
                  <c:v>478.61500000000001</c:v>
                </c:pt>
                <c:pt idx="320">
                  <c:v>478.61500000000001</c:v>
                </c:pt>
                <c:pt idx="321">
                  <c:v>478.61500000000001</c:v>
                </c:pt>
                <c:pt idx="322">
                  <c:v>478.61500000000001</c:v>
                </c:pt>
                <c:pt idx="323">
                  <c:v>478.61500000000001</c:v>
                </c:pt>
                <c:pt idx="324">
                  <c:v>478.61500000000001</c:v>
                </c:pt>
                <c:pt idx="325">
                  <c:v>478.61500000000001</c:v>
                </c:pt>
                <c:pt idx="326">
                  <c:v>478.61500000000001</c:v>
                </c:pt>
                <c:pt idx="327">
                  <c:v>478.61500000000001</c:v>
                </c:pt>
                <c:pt idx="328">
                  <c:v>478.61500000000001</c:v>
                </c:pt>
                <c:pt idx="329">
                  <c:v>478.61500000000001</c:v>
                </c:pt>
                <c:pt idx="330">
                  <c:v>478.61500000000001</c:v>
                </c:pt>
                <c:pt idx="331">
                  <c:v>478.61500000000001</c:v>
                </c:pt>
                <c:pt idx="332">
                  <c:v>478.61500000000001</c:v>
                </c:pt>
                <c:pt idx="333">
                  <c:v>478.61500000000001</c:v>
                </c:pt>
                <c:pt idx="334">
                  <c:v>478.61500000000001</c:v>
                </c:pt>
                <c:pt idx="335">
                  <c:v>478.61500000000001</c:v>
                </c:pt>
                <c:pt idx="336">
                  <c:v>478.61500000000001</c:v>
                </c:pt>
                <c:pt idx="337">
                  <c:v>478.61500000000001</c:v>
                </c:pt>
                <c:pt idx="338">
                  <c:v>478.61500000000001</c:v>
                </c:pt>
                <c:pt idx="339">
                  <c:v>478.61500000000001</c:v>
                </c:pt>
                <c:pt idx="340">
                  <c:v>478.61500000000001</c:v>
                </c:pt>
                <c:pt idx="341">
                  <c:v>478.61500000000001</c:v>
                </c:pt>
                <c:pt idx="342">
                  <c:v>478.61500000000001</c:v>
                </c:pt>
                <c:pt idx="343">
                  <c:v>478.61500000000001</c:v>
                </c:pt>
                <c:pt idx="344">
                  <c:v>478.61500000000001</c:v>
                </c:pt>
                <c:pt idx="345">
                  <c:v>478.61500000000001</c:v>
                </c:pt>
                <c:pt idx="346">
                  <c:v>478.61500000000001</c:v>
                </c:pt>
                <c:pt idx="347">
                  <c:v>478.61500000000001</c:v>
                </c:pt>
                <c:pt idx="348">
                  <c:v>478.61500000000001</c:v>
                </c:pt>
                <c:pt idx="349">
                  <c:v>478.61500000000001</c:v>
                </c:pt>
                <c:pt idx="350">
                  <c:v>478.61500000000001</c:v>
                </c:pt>
                <c:pt idx="351">
                  <c:v>478.61500000000001</c:v>
                </c:pt>
                <c:pt idx="352">
                  <c:v>478.61500000000001</c:v>
                </c:pt>
                <c:pt idx="353">
                  <c:v>478.61500000000001</c:v>
                </c:pt>
                <c:pt idx="354">
                  <c:v>478.61500000000001</c:v>
                </c:pt>
                <c:pt idx="355">
                  <c:v>478.61500000000001</c:v>
                </c:pt>
                <c:pt idx="356">
                  <c:v>478.61500000000001</c:v>
                </c:pt>
                <c:pt idx="357">
                  <c:v>478.61500000000001</c:v>
                </c:pt>
                <c:pt idx="358">
                  <c:v>478.61500000000001</c:v>
                </c:pt>
                <c:pt idx="359">
                  <c:v>478.61500000000001</c:v>
                </c:pt>
                <c:pt idx="360">
                  <c:v>478.61500000000001</c:v>
                </c:pt>
                <c:pt idx="361">
                  <c:v>478.61500000000001</c:v>
                </c:pt>
                <c:pt idx="362">
                  <c:v>478.61500000000001</c:v>
                </c:pt>
                <c:pt idx="363">
                  <c:v>478.61500000000001</c:v>
                </c:pt>
                <c:pt idx="364">
                  <c:v>478.61500000000001</c:v>
                </c:pt>
                <c:pt idx="365">
                  <c:v>478.61500000000001</c:v>
                </c:pt>
                <c:pt idx="366">
                  <c:v>478.61500000000001</c:v>
                </c:pt>
                <c:pt idx="367">
                  <c:v>478.61500000000001</c:v>
                </c:pt>
                <c:pt idx="368">
                  <c:v>478.61500000000001</c:v>
                </c:pt>
                <c:pt idx="369">
                  <c:v>478.61500000000001</c:v>
                </c:pt>
                <c:pt idx="370">
                  <c:v>478.61500000000001</c:v>
                </c:pt>
                <c:pt idx="371">
                  <c:v>478.61500000000001</c:v>
                </c:pt>
                <c:pt idx="372">
                  <c:v>478.61500000000001</c:v>
                </c:pt>
                <c:pt idx="373">
                  <c:v>478.61500000000001</c:v>
                </c:pt>
                <c:pt idx="374">
                  <c:v>478.61500000000001</c:v>
                </c:pt>
                <c:pt idx="375">
                  <c:v>478.61500000000001</c:v>
                </c:pt>
                <c:pt idx="376">
                  <c:v>478.61399999999998</c:v>
                </c:pt>
                <c:pt idx="377">
                  <c:v>478.61399999999998</c:v>
                </c:pt>
                <c:pt idx="378">
                  <c:v>478.61399999999998</c:v>
                </c:pt>
                <c:pt idx="379">
                  <c:v>478.61399999999998</c:v>
                </c:pt>
                <c:pt idx="380">
                  <c:v>478.61399999999998</c:v>
                </c:pt>
                <c:pt idx="381">
                  <c:v>478.61399999999998</c:v>
                </c:pt>
                <c:pt idx="382">
                  <c:v>478.61399999999998</c:v>
                </c:pt>
                <c:pt idx="383">
                  <c:v>478.61399999999998</c:v>
                </c:pt>
                <c:pt idx="384">
                  <c:v>478.61399999999998</c:v>
                </c:pt>
                <c:pt idx="385">
                  <c:v>478.61399999999998</c:v>
                </c:pt>
                <c:pt idx="386">
                  <c:v>478.61399999999998</c:v>
                </c:pt>
                <c:pt idx="387">
                  <c:v>478.61399999999998</c:v>
                </c:pt>
                <c:pt idx="388">
                  <c:v>478.61399999999998</c:v>
                </c:pt>
                <c:pt idx="389">
                  <c:v>478.61399999999998</c:v>
                </c:pt>
                <c:pt idx="390">
                  <c:v>478.61399999999998</c:v>
                </c:pt>
                <c:pt idx="391">
                  <c:v>478.61399999999998</c:v>
                </c:pt>
                <c:pt idx="392">
                  <c:v>478.61399999999998</c:v>
                </c:pt>
                <c:pt idx="393">
                  <c:v>478.61399999999998</c:v>
                </c:pt>
                <c:pt idx="394">
                  <c:v>478.61399999999998</c:v>
                </c:pt>
                <c:pt idx="395">
                  <c:v>478.61399999999998</c:v>
                </c:pt>
                <c:pt idx="396">
                  <c:v>478.61399999999998</c:v>
                </c:pt>
                <c:pt idx="397">
                  <c:v>478.61399999999998</c:v>
                </c:pt>
                <c:pt idx="398">
                  <c:v>478.61399999999998</c:v>
                </c:pt>
                <c:pt idx="399">
                  <c:v>478.61399999999998</c:v>
                </c:pt>
                <c:pt idx="400">
                  <c:v>478.61399999999998</c:v>
                </c:pt>
                <c:pt idx="401">
                  <c:v>478.61399999999998</c:v>
                </c:pt>
                <c:pt idx="402">
                  <c:v>478.61399999999998</c:v>
                </c:pt>
                <c:pt idx="403">
                  <c:v>478.61399999999998</c:v>
                </c:pt>
                <c:pt idx="404">
                  <c:v>478.61399999999998</c:v>
                </c:pt>
                <c:pt idx="405">
                  <c:v>478.61399999999998</c:v>
                </c:pt>
                <c:pt idx="406">
                  <c:v>478.61399999999998</c:v>
                </c:pt>
                <c:pt idx="407">
                  <c:v>478.61399999999998</c:v>
                </c:pt>
                <c:pt idx="408">
                  <c:v>478.61399999999998</c:v>
                </c:pt>
                <c:pt idx="409">
                  <c:v>478.61399999999998</c:v>
                </c:pt>
                <c:pt idx="410">
                  <c:v>478.61399999999998</c:v>
                </c:pt>
                <c:pt idx="411">
                  <c:v>478.61399999999998</c:v>
                </c:pt>
                <c:pt idx="412">
                  <c:v>478.61399999999998</c:v>
                </c:pt>
                <c:pt idx="413">
                  <c:v>478.61399999999998</c:v>
                </c:pt>
                <c:pt idx="414">
                  <c:v>478.61399999999998</c:v>
                </c:pt>
                <c:pt idx="415">
                  <c:v>478.61399999999998</c:v>
                </c:pt>
                <c:pt idx="416">
                  <c:v>478.61399999999998</c:v>
                </c:pt>
                <c:pt idx="417">
                  <c:v>478.61399999999998</c:v>
                </c:pt>
                <c:pt idx="418">
                  <c:v>478.61399999999998</c:v>
                </c:pt>
                <c:pt idx="419">
                  <c:v>478.61399999999998</c:v>
                </c:pt>
                <c:pt idx="420">
                  <c:v>478.61399999999998</c:v>
                </c:pt>
                <c:pt idx="421">
                  <c:v>478.61399999999998</c:v>
                </c:pt>
                <c:pt idx="422">
                  <c:v>478.61399999999998</c:v>
                </c:pt>
                <c:pt idx="423">
                  <c:v>478.61399999999998</c:v>
                </c:pt>
                <c:pt idx="424">
                  <c:v>478.61399999999998</c:v>
                </c:pt>
                <c:pt idx="425">
                  <c:v>478.61399999999998</c:v>
                </c:pt>
                <c:pt idx="426">
                  <c:v>478.61399999999998</c:v>
                </c:pt>
                <c:pt idx="427">
                  <c:v>478.61399999999998</c:v>
                </c:pt>
                <c:pt idx="428">
                  <c:v>478.61399999999998</c:v>
                </c:pt>
                <c:pt idx="429">
                  <c:v>478.61399999999998</c:v>
                </c:pt>
                <c:pt idx="430">
                  <c:v>478.61399999999998</c:v>
                </c:pt>
                <c:pt idx="431">
                  <c:v>478.61399999999998</c:v>
                </c:pt>
                <c:pt idx="432">
                  <c:v>478.61399999999998</c:v>
                </c:pt>
                <c:pt idx="433">
                  <c:v>478.61399999999998</c:v>
                </c:pt>
                <c:pt idx="434">
                  <c:v>478.61399999999998</c:v>
                </c:pt>
                <c:pt idx="435">
                  <c:v>478.61399999999998</c:v>
                </c:pt>
                <c:pt idx="436">
                  <c:v>478.61399999999998</c:v>
                </c:pt>
                <c:pt idx="437">
                  <c:v>478.61399999999998</c:v>
                </c:pt>
                <c:pt idx="438">
                  <c:v>478.61399999999998</c:v>
                </c:pt>
                <c:pt idx="439">
                  <c:v>478.61399999999998</c:v>
                </c:pt>
                <c:pt idx="440">
                  <c:v>478.61399999999998</c:v>
                </c:pt>
                <c:pt idx="441">
                  <c:v>478.61399999999998</c:v>
                </c:pt>
                <c:pt idx="442">
                  <c:v>478.61399999999998</c:v>
                </c:pt>
                <c:pt idx="443">
                  <c:v>478.61399999999998</c:v>
                </c:pt>
                <c:pt idx="444">
                  <c:v>478.61399999999998</c:v>
                </c:pt>
                <c:pt idx="445">
                  <c:v>478.61399999999998</c:v>
                </c:pt>
                <c:pt idx="446">
                  <c:v>478.61399999999998</c:v>
                </c:pt>
                <c:pt idx="447">
                  <c:v>478.61399999999998</c:v>
                </c:pt>
                <c:pt idx="448">
                  <c:v>478.61399999999998</c:v>
                </c:pt>
                <c:pt idx="449">
                  <c:v>478.61399999999998</c:v>
                </c:pt>
                <c:pt idx="450">
                  <c:v>478.61399999999998</c:v>
                </c:pt>
                <c:pt idx="451">
                  <c:v>478.61399999999998</c:v>
                </c:pt>
                <c:pt idx="452">
                  <c:v>478.61399999999998</c:v>
                </c:pt>
                <c:pt idx="453">
                  <c:v>478.61399999999998</c:v>
                </c:pt>
                <c:pt idx="454">
                  <c:v>478.61399999999998</c:v>
                </c:pt>
                <c:pt idx="455">
                  <c:v>478.61399999999998</c:v>
                </c:pt>
                <c:pt idx="456">
                  <c:v>478.61399999999998</c:v>
                </c:pt>
                <c:pt idx="457">
                  <c:v>478.61399999999998</c:v>
                </c:pt>
                <c:pt idx="458">
                  <c:v>478.61399999999998</c:v>
                </c:pt>
                <c:pt idx="459">
                  <c:v>478.61399999999998</c:v>
                </c:pt>
                <c:pt idx="460">
                  <c:v>478.61399999999998</c:v>
                </c:pt>
                <c:pt idx="461">
                  <c:v>478.61399999999998</c:v>
                </c:pt>
                <c:pt idx="462">
                  <c:v>478.61399999999998</c:v>
                </c:pt>
                <c:pt idx="463">
                  <c:v>478.61399999999998</c:v>
                </c:pt>
                <c:pt idx="464">
                  <c:v>478.61399999999998</c:v>
                </c:pt>
                <c:pt idx="465">
                  <c:v>478.61399999999998</c:v>
                </c:pt>
                <c:pt idx="466">
                  <c:v>478.61399999999998</c:v>
                </c:pt>
                <c:pt idx="467">
                  <c:v>478.61399999999998</c:v>
                </c:pt>
                <c:pt idx="468">
                  <c:v>478.61399999999998</c:v>
                </c:pt>
                <c:pt idx="469">
                  <c:v>478.61399999999998</c:v>
                </c:pt>
                <c:pt idx="470">
                  <c:v>478.61399999999998</c:v>
                </c:pt>
                <c:pt idx="471">
                  <c:v>478.61399999999998</c:v>
                </c:pt>
                <c:pt idx="472">
                  <c:v>478.61399999999998</c:v>
                </c:pt>
                <c:pt idx="473">
                  <c:v>478.61399999999998</c:v>
                </c:pt>
                <c:pt idx="474">
                  <c:v>478.61399999999998</c:v>
                </c:pt>
                <c:pt idx="475">
                  <c:v>478.61399999999998</c:v>
                </c:pt>
                <c:pt idx="476">
                  <c:v>478.61399999999998</c:v>
                </c:pt>
                <c:pt idx="477">
                  <c:v>478.61399999999998</c:v>
                </c:pt>
                <c:pt idx="478">
                  <c:v>478.61399999999998</c:v>
                </c:pt>
                <c:pt idx="479">
                  <c:v>478.61399999999998</c:v>
                </c:pt>
                <c:pt idx="480">
                  <c:v>478.61399999999998</c:v>
                </c:pt>
                <c:pt idx="481">
                  <c:v>478.61399999999998</c:v>
                </c:pt>
                <c:pt idx="482">
                  <c:v>478.61399999999998</c:v>
                </c:pt>
                <c:pt idx="483">
                  <c:v>478.61399999999998</c:v>
                </c:pt>
                <c:pt idx="484">
                  <c:v>478.61399999999998</c:v>
                </c:pt>
                <c:pt idx="485">
                  <c:v>478.61399999999998</c:v>
                </c:pt>
                <c:pt idx="486">
                  <c:v>478.61399999999998</c:v>
                </c:pt>
                <c:pt idx="487">
                  <c:v>478.61399999999998</c:v>
                </c:pt>
                <c:pt idx="488">
                  <c:v>478.61399999999998</c:v>
                </c:pt>
                <c:pt idx="489">
                  <c:v>478.61399999999998</c:v>
                </c:pt>
                <c:pt idx="490">
                  <c:v>478.61399999999998</c:v>
                </c:pt>
                <c:pt idx="491">
                  <c:v>478.61399999999998</c:v>
                </c:pt>
                <c:pt idx="492">
                  <c:v>478.61399999999998</c:v>
                </c:pt>
                <c:pt idx="493">
                  <c:v>478.61399999999998</c:v>
                </c:pt>
                <c:pt idx="494">
                  <c:v>478.61399999999998</c:v>
                </c:pt>
                <c:pt idx="495">
                  <c:v>478.61399999999998</c:v>
                </c:pt>
                <c:pt idx="496">
                  <c:v>478.61399999999998</c:v>
                </c:pt>
                <c:pt idx="497">
                  <c:v>478.61399999999998</c:v>
                </c:pt>
                <c:pt idx="498">
                  <c:v>478.61399999999998</c:v>
                </c:pt>
                <c:pt idx="499">
                  <c:v>478.61399999999998</c:v>
                </c:pt>
                <c:pt idx="500">
                  <c:v>478.61399999999998</c:v>
                </c:pt>
                <c:pt idx="501">
                  <c:v>478.61399999999998</c:v>
                </c:pt>
                <c:pt idx="502">
                  <c:v>478.61399999999998</c:v>
                </c:pt>
                <c:pt idx="503">
                  <c:v>478.61399999999998</c:v>
                </c:pt>
                <c:pt idx="504">
                  <c:v>478.61399999999998</c:v>
                </c:pt>
                <c:pt idx="505">
                  <c:v>478.61399999999998</c:v>
                </c:pt>
                <c:pt idx="506">
                  <c:v>478.61399999999998</c:v>
                </c:pt>
                <c:pt idx="507">
                  <c:v>478.61399999999998</c:v>
                </c:pt>
                <c:pt idx="508">
                  <c:v>478.61399999999998</c:v>
                </c:pt>
                <c:pt idx="509">
                  <c:v>478.61399999999998</c:v>
                </c:pt>
                <c:pt idx="510">
                  <c:v>478.61399999999998</c:v>
                </c:pt>
                <c:pt idx="511">
                  <c:v>478.61399999999998</c:v>
                </c:pt>
                <c:pt idx="512">
                  <c:v>478.61399999999998</c:v>
                </c:pt>
                <c:pt idx="513">
                  <c:v>478.61399999999998</c:v>
                </c:pt>
                <c:pt idx="514">
                  <c:v>478.61399999999998</c:v>
                </c:pt>
                <c:pt idx="515">
                  <c:v>478.61399999999998</c:v>
                </c:pt>
                <c:pt idx="516">
                  <c:v>478.61399999999998</c:v>
                </c:pt>
                <c:pt idx="517">
                  <c:v>478.61399999999998</c:v>
                </c:pt>
                <c:pt idx="518">
                  <c:v>478.61399999999998</c:v>
                </c:pt>
                <c:pt idx="519">
                  <c:v>478.61399999999998</c:v>
                </c:pt>
                <c:pt idx="520">
                  <c:v>478.61399999999998</c:v>
                </c:pt>
                <c:pt idx="521">
                  <c:v>478.61399999999998</c:v>
                </c:pt>
                <c:pt idx="522">
                  <c:v>478.61399999999998</c:v>
                </c:pt>
                <c:pt idx="523">
                  <c:v>478.61399999999998</c:v>
                </c:pt>
                <c:pt idx="524">
                  <c:v>478.61399999999998</c:v>
                </c:pt>
                <c:pt idx="525">
                  <c:v>478.61399999999998</c:v>
                </c:pt>
                <c:pt idx="526">
                  <c:v>478.61399999999998</c:v>
                </c:pt>
                <c:pt idx="527">
                  <c:v>478.61399999999998</c:v>
                </c:pt>
                <c:pt idx="528">
                  <c:v>478.61399999999998</c:v>
                </c:pt>
                <c:pt idx="529">
                  <c:v>478.61399999999998</c:v>
                </c:pt>
                <c:pt idx="530">
                  <c:v>478.61399999999998</c:v>
                </c:pt>
                <c:pt idx="531">
                  <c:v>478.61399999999998</c:v>
                </c:pt>
                <c:pt idx="532">
                  <c:v>478.61399999999998</c:v>
                </c:pt>
                <c:pt idx="533">
                  <c:v>478.61399999999998</c:v>
                </c:pt>
                <c:pt idx="534">
                  <c:v>478.61399999999998</c:v>
                </c:pt>
                <c:pt idx="535">
                  <c:v>478.61399999999998</c:v>
                </c:pt>
                <c:pt idx="536">
                  <c:v>478.61399999999998</c:v>
                </c:pt>
                <c:pt idx="537">
                  <c:v>478.61399999999998</c:v>
                </c:pt>
                <c:pt idx="538">
                  <c:v>478.61399999999998</c:v>
                </c:pt>
                <c:pt idx="539">
                  <c:v>478.61399999999998</c:v>
                </c:pt>
                <c:pt idx="540">
                  <c:v>478.61399999999998</c:v>
                </c:pt>
                <c:pt idx="541">
                  <c:v>478.61399999999998</c:v>
                </c:pt>
                <c:pt idx="542">
                  <c:v>478.61399999999998</c:v>
                </c:pt>
                <c:pt idx="543">
                  <c:v>478.61399999999998</c:v>
                </c:pt>
                <c:pt idx="544">
                  <c:v>478.61399999999998</c:v>
                </c:pt>
                <c:pt idx="545">
                  <c:v>478.61399999999998</c:v>
                </c:pt>
                <c:pt idx="546">
                  <c:v>478.61399999999998</c:v>
                </c:pt>
                <c:pt idx="547">
                  <c:v>478.61399999999998</c:v>
                </c:pt>
                <c:pt idx="548">
                  <c:v>478.61399999999998</c:v>
                </c:pt>
                <c:pt idx="549">
                  <c:v>478.61399999999998</c:v>
                </c:pt>
                <c:pt idx="550">
                  <c:v>478.61399999999998</c:v>
                </c:pt>
                <c:pt idx="551">
                  <c:v>478.61399999999998</c:v>
                </c:pt>
                <c:pt idx="552">
                  <c:v>478.61399999999998</c:v>
                </c:pt>
                <c:pt idx="553">
                  <c:v>478.61399999999998</c:v>
                </c:pt>
                <c:pt idx="554">
                  <c:v>478.61399999999998</c:v>
                </c:pt>
                <c:pt idx="555">
                  <c:v>478.61399999999998</c:v>
                </c:pt>
                <c:pt idx="556">
                  <c:v>478.61399999999998</c:v>
                </c:pt>
                <c:pt idx="557">
                  <c:v>478.61399999999998</c:v>
                </c:pt>
                <c:pt idx="558">
                  <c:v>478.61399999999998</c:v>
                </c:pt>
                <c:pt idx="559">
                  <c:v>478.61399999999998</c:v>
                </c:pt>
                <c:pt idx="560">
                  <c:v>478.61399999999998</c:v>
                </c:pt>
                <c:pt idx="561">
                  <c:v>478.61399999999998</c:v>
                </c:pt>
                <c:pt idx="562">
                  <c:v>478.61399999999998</c:v>
                </c:pt>
                <c:pt idx="563">
                  <c:v>478.61399999999998</c:v>
                </c:pt>
                <c:pt idx="564">
                  <c:v>478.61399999999998</c:v>
                </c:pt>
                <c:pt idx="565">
                  <c:v>478.61399999999998</c:v>
                </c:pt>
                <c:pt idx="566">
                  <c:v>478.61399999999998</c:v>
                </c:pt>
                <c:pt idx="567">
                  <c:v>478.61399999999998</c:v>
                </c:pt>
                <c:pt idx="568">
                  <c:v>478.61399999999998</c:v>
                </c:pt>
                <c:pt idx="569">
                  <c:v>478.61399999999998</c:v>
                </c:pt>
                <c:pt idx="570">
                  <c:v>478.61399999999998</c:v>
                </c:pt>
                <c:pt idx="571">
                  <c:v>478.61399999999998</c:v>
                </c:pt>
                <c:pt idx="572">
                  <c:v>478.61399999999998</c:v>
                </c:pt>
                <c:pt idx="573">
                  <c:v>478.61399999999998</c:v>
                </c:pt>
                <c:pt idx="574">
                  <c:v>478.61399999999998</c:v>
                </c:pt>
                <c:pt idx="575">
                  <c:v>478.61399999999998</c:v>
                </c:pt>
                <c:pt idx="576">
                  <c:v>478.61399999999998</c:v>
                </c:pt>
                <c:pt idx="577">
                  <c:v>478.61399999999998</c:v>
                </c:pt>
                <c:pt idx="578">
                  <c:v>478.61399999999998</c:v>
                </c:pt>
                <c:pt idx="579">
                  <c:v>478.61399999999998</c:v>
                </c:pt>
                <c:pt idx="580">
                  <c:v>478.61399999999998</c:v>
                </c:pt>
                <c:pt idx="581">
                  <c:v>478.61399999999998</c:v>
                </c:pt>
                <c:pt idx="582">
                  <c:v>478.61399999999998</c:v>
                </c:pt>
                <c:pt idx="583">
                  <c:v>478.61399999999998</c:v>
                </c:pt>
                <c:pt idx="584">
                  <c:v>478.61399999999998</c:v>
                </c:pt>
                <c:pt idx="585">
                  <c:v>478.61399999999998</c:v>
                </c:pt>
                <c:pt idx="586">
                  <c:v>478.61399999999998</c:v>
                </c:pt>
                <c:pt idx="587">
                  <c:v>478.61399999999998</c:v>
                </c:pt>
                <c:pt idx="588">
                  <c:v>478.61399999999998</c:v>
                </c:pt>
                <c:pt idx="589">
                  <c:v>478.61399999999998</c:v>
                </c:pt>
                <c:pt idx="590">
                  <c:v>478.61399999999998</c:v>
                </c:pt>
                <c:pt idx="591">
                  <c:v>478.61399999999998</c:v>
                </c:pt>
                <c:pt idx="592">
                  <c:v>478.61399999999998</c:v>
                </c:pt>
                <c:pt idx="593">
                  <c:v>478.61399999999998</c:v>
                </c:pt>
                <c:pt idx="594">
                  <c:v>478.61399999999998</c:v>
                </c:pt>
                <c:pt idx="595">
                  <c:v>478.61399999999998</c:v>
                </c:pt>
                <c:pt idx="596">
                  <c:v>478.61399999999998</c:v>
                </c:pt>
                <c:pt idx="597">
                  <c:v>478.61399999999998</c:v>
                </c:pt>
                <c:pt idx="598">
                  <c:v>478.61399999999998</c:v>
                </c:pt>
                <c:pt idx="599">
                  <c:v>478.61399999999998</c:v>
                </c:pt>
                <c:pt idx="600">
                  <c:v>478.61399999999998</c:v>
                </c:pt>
                <c:pt idx="601">
                  <c:v>478.61399999999998</c:v>
                </c:pt>
                <c:pt idx="602">
                  <c:v>478.61399999999998</c:v>
                </c:pt>
                <c:pt idx="603">
                  <c:v>478.61399999999998</c:v>
                </c:pt>
                <c:pt idx="604">
                  <c:v>478.61399999999998</c:v>
                </c:pt>
                <c:pt idx="605">
                  <c:v>478.61399999999998</c:v>
                </c:pt>
                <c:pt idx="606">
                  <c:v>478.61399999999998</c:v>
                </c:pt>
                <c:pt idx="607">
                  <c:v>478.61399999999998</c:v>
                </c:pt>
                <c:pt idx="608">
                  <c:v>478.61399999999998</c:v>
                </c:pt>
                <c:pt idx="609">
                  <c:v>478.61399999999998</c:v>
                </c:pt>
                <c:pt idx="610">
                  <c:v>478.61399999999998</c:v>
                </c:pt>
                <c:pt idx="611">
                  <c:v>478.61399999999998</c:v>
                </c:pt>
                <c:pt idx="612">
                  <c:v>478.61399999999998</c:v>
                </c:pt>
                <c:pt idx="613">
                  <c:v>478.61399999999998</c:v>
                </c:pt>
                <c:pt idx="614">
                  <c:v>478.61399999999998</c:v>
                </c:pt>
                <c:pt idx="615">
                  <c:v>478.61399999999998</c:v>
                </c:pt>
                <c:pt idx="616">
                  <c:v>478.61399999999998</c:v>
                </c:pt>
                <c:pt idx="617">
                  <c:v>478.61399999999998</c:v>
                </c:pt>
                <c:pt idx="618">
                  <c:v>478.61399999999998</c:v>
                </c:pt>
                <c:pt idx="619">
                  <c:v>478.61399999999998</c:v>
                </c:pt>
                <c:pt idx="620">
                  <c:v>478.61399999999998</c:v>
                </c:pt>
                <c:pt idx="621">
                  <c:v>478.61399999999998</c:v>
                </c:pt>
                <c:pt idx="622">
                  <c:v>478.61399999999998</c:v>
                </c:pt>
                <c:pt idx="623">
                  <c:v>478.61399999999998</c:v>
                </c:pt>
                <c:pt idx="624">
                  <c:v>478.61399999999998</c:v>
                </c:pt>
                <c:pt idx="625">
                  <c:v>478.61399999999998</c:v>
                </c:pt>
                <c:pt idx="626">
                  <c:v>478.61399999999998</c:v>
                </c:pt>
                <c:pt idx="627">
                  <c:v>478.61399999999998</c:v>
                </c:pt>
                <c:pt idx="628">
                  <c:v>478.61399999999998</c:v>
                </c:pt>
                <c:pt idx="629">
                  <c:v>478.61399999999998</c:v>
                </c:pt>
                <c:pt idx="630">
                  <c:v>478.61399999999998</c:v>
                </c:pt>
                <c:pt idx="631">
                  <c:v>478.61399999999998</c:v>
                </c:pt>
                <c:pt idx="632">
                  <c:v>478.61399999999998</c:v>
                </c:pt>
                <c:pt idx="633">
                  <c:v>478.61399999999998</c:v>
                </c:pt>
                <c:pt idx="634">
                  <c:v>478.61399999999998</c:v>
                </c:pt>
                <c:pt idx="635">
                  <c:v>478.61399999999998</c:v>
                </c:pt>
                <c:pt idx="636">
                  <c:v>478.61399999999998</c:v>
                </c:pt>
                <c:pt idx="637">
                  <c:v>478.61399999999998</c:v>
                </c:pt>
                <c:pt idx="638">
                  <c:v>478.61399999999998</c:v>
                </c:pt>
                <c:pt idx="639">
                  <c:v>478.61399999999998</c:v>
                </c:pt>
                <c:pt idx="640">
                  <c:v>478.61399999999998</c:v>
                </c:pt>
                <c:pt idx="641">
                  <c:v>478.61399999999998</c:v>
                </c:pt>
                <c:pt idx="642">
                  <c:v>478.61399999999998</c:v>
                </c:pt>
                <c:pt idx="643">
                  <c:v>478.61399999999998</c:v>
                </c:pt>
                <c:pt idx="644">
                  <c:v>478.61399999999998</c:v>
                </c:pt>
                <c:pt idx="645">
                  <c:v>478.61399999999998</c:v>
                </c:pt>
                <c:pt idx="646">
                  <c:v>478.61399999999998</c:v>
                </c:pt>
                <c:pt idx="647">
                  <c:v>478.61399999999998</c:v>
                </c:pt>
                <c:pt idx="648">
                  <c:v>478.61399999999998</c:v>
                </c:pt>
                <c:pt idx="649">
                  <c:v>478.61399999999998</c:v>
                </c:pt>
                <c:pt idx="650">
                  <c:v>478.61399999999998</c:v>
                </c:pt>
                <c:pt idx="651">
                  <c:v>478.61399999999998</c:v>
                </c:pt>
                <c:pt idx="652">
                  <c:v>478.61399999999998</c:v>
                </c:pt>
                <c:pt idx="653">
                  <c:v>478.61399999999998</c:v>
                </c:pt>
                <c:pt idx="654">
                  <c:v>478.61399999999998</c:v>
                </c:pt>
                <c:pt idx="655">
                  <c:v>478.61399999999998</c:v>
                </c:pt>
                <c:pt idx="656">
                  <c:v>478.61399999999998</c:v>
                </c:pt>
                <c:pt idx="657">
                  <c:v>478.61399999999998</c:v>
                </c:pt>
                <c:pt idx="658">
                  <c:v>478.61399999999998</c:v>
                </c:pt>
                <c:pt idx="659">
                  <c:v>478.61399999999998</c:v>
                </c:pt>
                <c:pt idx="660">
                  <c:v>478.61399999999998</c:v>
                </c:pt>
                <c:pt idx="661">
                  <c:v>478.61399999999998</c:v>
                </c:pt>
                <c:pt idx="662">
                  <c:v>478.61399999999998</c:v>
                </c:pt>
                <c:pt idx="663">
                  <c:v>478.61399999999998</c:v>
                </c:pt>
                <c:pt idx="664">
                  <c:v>478.61399999999998</c:v>
                </c:pt>
                <c:pt idx="665">
                  <c:v>478.61399999999998</c:v>
                </c:pt>
                <c:pt idx="666">
                  <c:v>478.61399999999998</c:v>
                </c:pt>
                <c:pt idx="667">
                  <c:v>478.61399999999998</c:v>
                </c:pt>
                <c:pt idx="668">
                  <c:v>478.61399999999998</c:v>
                </c:pt>
                <c:pt idx="669">
                  <c:v>478.61399999999998</c:v>
                </c:pt>
                <c:pt idx="670">
                  <c:v>478.61399999999998</c:v>
                </c:pt>
                <c:pt idx="671">
                  <c:v>478.61399999999998</c:v>
                </c:pt>
                <c:pt idx="672">
                  <c:v>478.61399999999998</c:v>
                </c:pt>
                <c:pt idx="673">
                  <c:v>478.61399999999998</c:v>
                </c:pt>
                <c:pt idx="674">
                  <c:v>478.61399999999998</c:v>
                </c:pt>
                <c:pt idx="675">
                  <c:v>478.61399999999998</c:v>
                </c:pt>
                <c:pt idx="676">
                  <c:v>478.61399999999998</c:v>
                </c:pt>
                <c:pt idx="677">
                  <c:v>478.61399999999998</c:v>
                </c:pt>
                <c:pt idx="678">
                  <c:v>478.61399999999998</c:v>
                </c:pt>
                <c:pt idx="679">
                  <c:v>478.61399999999998</c:v>
                </c:pt>
                <c:pt idx="680">
                  <c:v>478.61399999999998</c:v>
                </c:pt>
                <c:pt idx="681">
                  <c:v>478.61399999999998</c:v>
                </c:pt>
                <c:pt idx="682">
                  <c:v>478.61399999999998</c:v>
                </c:pt>
                <c:pt idx="683">
                  <c:v>478.61399999999998</c:v>
                </c:pt>
                <c:pt idx="684">
                  <c:v>478.61399999999998</c:v>
                </c:pt>
                <c:pt idx="685">
                  <c:v>478.61399999999998</c:v>
                </c:pt>
                <c:pt idx="686">
                  <c:v>478.61399999999998</c:v>
                </c:pt>
                <c:pt idx="687">
                  <c:v>478.61399999999998</c:v>
                </c:pt>
                <c:pt idx="688">
                  <c:v>478.61399999999998</c:v>
                </c:pt>
                <c:pt idx="689">
                  <c:v>478.61399999999998</c:v>
                </c:pt>
                <c:pt idx="690">
                  <c:v>478.61399999999998</c:v>
                </c:pt>
                <c:pt idx="691">
                  <c:v>478.61399999999998</c:v>
                </c:pt>
                <c:pt idx="692">
                  <c:v>478.61399999999998</c:v>
                </c:pt>
                <c:pt idx="693">
                  <c:v>478.61399999999998</c:v>
                </c:pt>
                <c:pt idx="694">
                  <c:v>478.61399999999998</c:v>
                </c:pt>
                <c:pt idx="695">
                  <c:v>478.61399999999998</c:v>
                </c:pt>
                <c:pt idx="696">
                  <c:v>478.61399999999998</c:v>
                </c:pt>
                <c:pt idx="697">
                  <c:v>478.61399999999998</c:v>
                </c:pt>
                <c:pt idx="698">
                  <c:v>478.61399999999998</c:v>
                </c:pt>
                <c:pt idx="699">
                  <c:v>478.61399999999998</c:v>
                </c:pt>
                <c:pt idx="700">
                  <c:v>478.61399999999998</c:v>
                </c:pt>
                <c:pt idx="701">
                  <c:v>478.61399999999998</c:v>
                </c:pt>
                <c:pt idx="702">
                  <c:v>478.61399999999998</c:v>
                </c:pt>
                <c:pt idx="703">
                  <c:v>478.61399999999998</c:v>
                </c:pt>
                <c:pt idx="704">
                  <c:v>478.61399999999998</c:v>
                </c:pt>
                <c:pt idx="705">
                  <c:v>478.61399999999998</c:v>
                </c:pt>
                <c:pt idx="706">
                  <c:v>478.61399999999998</c:v>
                </c:pt>
                <c:pt idx="707">
                  <c:v>478.61399999999998</c:v>
                </c:pt>
                <c:pt idx="708">
                  <c:v>478.61399999999998</c:v>
                </c:pt>
                <c:pt idx="709">
                  <c:v>478.61399999999998</c:v>
                </c:pt>
                <c:pt idx="710">
                  <c:v>478.61399999999998</c:v>
                </c:pt>
                <c:pt idx="711">
                  <c:v>478.61399999999998</c:v>
                </c:pt>
                <c:pt idx="712">
                  <c:v>478.61399999999998</c:v>
                </c:pt>
                <c:pt idx="713">
                  <c:v>478.61399999999998</c:v>
                </c:pt>
                <c:pt idx="714">
                  <c:v>478.61399999999998</c:v>
                </c:pt>
                <c:pt idx="715">
                  <c:v>478.61399999999998</c:v>
                </c:pt>
                <c:pt idx="716">
                  <c:v>478.61399999999998</c:v>
                </c:pt>
                <c:pt idx="717">
                  <c:v>478.61399999999998</c:v>
                </c:pt>
                <c:pt idx="718">
                  <c:v>478.61399999999998</c:v>
                </c:pt>
                <c:pt idx="719">
                  <c:v>478.61399999999998</c:v>
                </c:pt>
                <c:pt idx="720">
                  <c:v>478.61399999999998</c:v>
                </c:pt>
                <c:pt idx="721">
                  <c:v>478.61399999999998</c:v>
                </c:pt>
                <c:pt idx="722">
                  <c:v>478.61399999999998</c:v>
                </c:pt>
                <c:pt idx="723">
                  <c:v>478.61399999999998</c:v>
                </c:pt>
                <c:pt idx="724">
                  <c:v>478.61399999999998</c:v>
                </c:pt>
                <c:pt idx="725">
                  <c:v>478.61399999999998</c:v>
                </c:pt>
                <c:pt idx="726">
                  <c:v>478.61399999999998</c:v>
                </c:pt>
                <c:pt idx="727">
                  <c:v>478.61399999999998</c:v>
                </c:pt>
                <c:pt idx="728">
                  <c:v>478.61399999999998</c:v>
                </c:pt>
                <c:pt idx="729">
                  <c:v>478.61399999999998</c:v>
                </c:pt>
                <c:pt idx="730">
                  <c:v>478.61399999999998</c:v>
                </c:pt>
                <c:pt idx="731">
                  <c:v>478.61399999999998</c:v>
                </c:pt>
                <c:pt idx="732">
                  <c:v>478.61399999999998</c:v>
                </c:pt>
                <c:pt idx="733">
                  <c:v>478.61399999999998</c:v>
                </c:pt>
                <c:pt idx="734">
                  <c:v>478.61399999999998</c:v>
                </c:pt>
                <c:pt idx="735">
                  <c:v>478.61399999999998</c:v>
                </c:pt>
                <c:pt idx="736">
                  <c:v>478.61399999999998</c:v>
                </c:pt>
                <c:pt idx="737">
                  <c:v>478.61399999999998</c:v>
                </c:pt>
                <c:pt idx="738">
                  <c:v>478.61399999999998</c:v>
                </c:pt>
                <c:pt idx="739">
                  <c:v>478.61399999999998</c:v>
                </c:pt>
                <c:pt idx="740">
                  <c:v>478.61399999999998</c:v>
                </c:pt>
                <c:pt idx="741">
                  <c:v>478.61399999999998</c:v>
                </c:pt>
                <c:pt idx="742">
                  <c:v>478.61399999999998</c:v>
                </c:pt>
                <c:pt idx="743">
                  <c:v>478.61399999999998</c:v>
                </c:pt>
                <c:pt idx="744">
                  <c:v>478.61399999999998</c:v>
                </c:pt>
                <c:pt idx="745">
                  <c:v>478.61399999999998</c:v>
                </c:pt>
                <c:pt idx="746">
                  <c:v>478.61399999999998</c:v>
                </c:pt>
                <c:pt idx="747">
                  <c:v>478.61399999999998</c:v>
                </c:pt>
                <c:pt idx="748">
                  <c:v>478.61399999999998</c:v>
                </c:pt>
                <c:pt idx="749">
                  <c:v>478.61399999999998</c:v>
                </c:pt>
                <c:pt idx="750">
                  <c:v>478.61399999999998</c:v>
                </c:pt>
                <c:pt idx="751">
                  <c:v>478.61399999999998</c:v>
                </c:pt>
                <c:pt idx="752">
                  <c:v>478.61399999999998</c:v>
                </c:pt>
                <c:pt idx="753">
                  <c:v>478.61399999999998</c:v>
                </c:pt>
                <c:pt idx="754">
                  <c:v>478.61399999999998</c:v>
                </c:pt>
                <c:pt idx="755">
                  <c:v>478.61399999999998</c:v>
                </c:pt>
                <c:pt idx="756">
                  <c:v>478.61399999999998</c:v>
                </c:pt>
                <c:pt idx="757">
                  <c:v>478.61399999999998</c:v>
                </c:pt>
                <c:pt idx="758">
                  <c:v>478.61399999999998</c:v>
                </c:pt>
                <c:pt idx="759">
                  <c:v>478.61399999999998</c:v>
                </c:pt>
                <c:pt idx="760">
                  <c:v>478.61399999999998</c:v>
                </c:pt>
                <c:pt idx="761">
                  <c:v>478.61399999999998</c:v>
                </c:pt>
                <c:pt idx="762">
                  <c:v>478.61399999999998</c:v>
                </c:pt>
                <c:pt idx="763">
                  <c:v>478.61399999999998</c:v>
                </c:pt>
                <c:pt idx="764">
                  <c:v>478.61399999999998</c:v>
                </c:pt>
                <c:pt idx="765">
                  <c:v>478.61399999999998</c:v>
                </c:pt>
                <c:pt idx="766">
                  <c:v>478.61399999999998</c:v>
                </c:pt>
                <c:pt idx="767">
                  <c:v>478.61399999999998</c:v>
                </c:pt>
                <c:pt idx="768">
                  <c:v>478.61399999999998</c:v>
                </c:pt>
                <c:pt idx="769">
                  <c:v>478.61399999999998</c:v>
                </c:pt>
                <c:pt idx="770">
                  <c:v>478.61399999999998</c:v>
                </c:pt>
                <c:pt idx="771">
                  <c:v>478.61399999999998</c:v>
                </c:pt>
                <c:pt idx="772">
                  <c:v>478.61399999999998</c:v>
                </c:pt>
                <c:pt idx="773">
                  <c:v>478.61399999999998</c:v>
                </c:pt>
                <c:pt idx="774">
                  <c:v>478.61399999999998</c:v>
                </c:pt>
                <c:pt idx="775">
                  <c:v>478.61399999999998</c:v>
                </c:pt>
                <c:pt idx="776">
                  <c:v>478.61399999999998</c:v>
                </c:pt>
                <c:pt idx="777">
                  <c:v>478.61399999999998</c:v>
                </c:pt>
                <c:pt idx="778">
                  <c:v>478.61399999999998</c:v>
                </c:pt>
                <c:pt idx="779">
                  <c:v>478.61399999999998</c:v>
                </c:pt>
                <c:pt idx="780">
                  <c:v>478.61399999999998</c:v>
                </c:pt>
                <c:pt idx="781">
                  <c:v>478.61399999999998</c:v>
                </c:pt>
                <c:pt idx="782">
                  <c:v>478.61399999999998</c:v>
                </c:pt>
                <c:pt idx="783">
                  <c:v>478.61399999999998</c:v>
                </c:pt>
                <c:pt idx="784">
                  <c:v>478.61399999999998</c:v>
                </c:pt>
                <c:pt idx="785">
                  <c:v>478.61399999999998</c:v>
                </c:pt>
                <c:pt idx="786">
                  <c:v>478.61399999999998</c:v>
                </c:pt>
                <c:pt idx="787">
                  <c:v>478.61399999999998</c:v>
                </c:pt>
                <c:pt idx="788">
                  <c:v>478.61399999999998</c:v>
                </c:pt>
                <c:pt idx="789">
                  <c:v>478.61399999999998</c:v>
                </c:pt>
                <c:pt idx="790">
                  <c:v>478.61399999999998</c:v>
                </c:pt>
                <c:pt idx="791">
                  <c:v>478.61399999999998</c:v>
                </c:pt>
                <c:pt idx="792">
                  <c:v>478.61399999999998</c:v>
                </c:pt>
                <c:pt idx="793">
                  <c:v>478.61399999999998</c:v>
                </c:pt>
                <c:pt idx="794">
                  <c:v>478.61399999999998</c:v>
                </c:pt>
                <c:pt idx="795">
                  <c:v>478.61399999999998</c:v>
                </c:pt>
                <c:pt idx="796">
                  <c:v>478.61399999999998</c:v>
                </c:pt>
                <c:pt idx="797">
                  <c:v>478.61399999999998</c:v>
                </c:pt>
                <c:pt idx="798">
                  <c:v>478.61399999999998</c:v>
                </c:pt>
                <c:pt idx="799">
                  <c:v>478.61399999999998</c:v>
                </c:pt>
                <c:pt idx="800">
                  <c:v>478.61399999999998</c:v>
                </c:pt>
                <c:pt idx="801">
                  <c:v>478.61399999999998</c:v>
                </c:pt>
                <c:pt idx="802">
                  <c:v>478.61399999999998</c:v>
                </c:pt>
                <c:pt idx="803">
                  <c:v>478.61399999999998</c:v>
                </c:pt>
                <c:pt idx="804">
                  <c:v>478.61399999999998</c:v>
                </c:pt>
                <c:pt idx="805">
                  <c:v>478.61399999999998</c:v>
                </c:pt>
                <c:pt idx="806">
                  <c:v>478.61399999999998</c:v>
                </c:pt>
                <c:pt idx="807">
                  <c:v>478.61399999999998</c:v>
                </c:pt>
                <c:pt idx="808">
                  <c:v>478.61399999999998</c:v>
                </c:pt>
                <c:pt idx="809">
                  <c:v>478.61399999999998</c:v>
                </c:pt>
                <c:pt idx="810">
                  <c:v>478.61399999999998</c:v>
                </c:pt>
                <c:pt idx="811">
                  <c:v>478.61399999999998</c:v>
                </c:pt>
                <c:pt idx="812">
                  <c:v>478.61399999999998</c:v>
                </c:pt>
                <c:pt idx="813">
                  <c:v>478.61399999999998</c:v>
                </c:pt>
                <c:pt idx="814">
                  <c:v>478.61399999999998</c:v>
                </c:pt>
                <c:pt idx="815">
                  <c:v>478.61399999999998</c:v>
                </c:pt>
                <c:pt idx="816">
                  <c:v>478.61399999999998</c:v>
                </c:pt>
                <c:pt idx="817">
                  <c:v>478.61399999999998</c:v>
                </c:pt>
                <c:pt idx="818">
                  <c:v>478.61399999999998</c:v>
                </c:pt>
                <c:pt idx="819">
                  <c:v>478.61399999999998</c:v>
                </c:pt>
                <c:pt idx="820">
                  <c:v>478.61399999999998</c:v>
                </c:pt>
                <c:pt idx="821">
                  <c:v>478.61399999999998</c:v>
                </c:pt>
                <c:pt idx="822">
                  <c:v>478.61399999999998</c:v>
                </c:pt>
                <c:pt idx="823">
                  <c:v>478.61399999999998</c:v>
                </c:pt>
                <c:pt idx="824">
                  <c:v>478.61399999999998</c:v>
                </c:pt>
                <c:pt idx="825">
                  <c:v>478.61399999999998</c:v>
                </c:pt>
                <c:pt idx="826">
                  <c:v>478.61399999999998</c:v>
                </c:pt>
                <c:pt idx="827">
                  <c:v>478.61399999999998</c:v>
                </c:pt>
                <c:pt idx="828">
                  <c:v>478.61399999999998</c:v>
                </c:pt>
                <c:pt idx="829">
                  <c:v>478.61399999999998</c:v>
                </c:pt>
                <c:pt idx="830">
                  <c:v>478.61399999999998</c:v>
                </c:pt>
                <c:pt idx="831">
                  <c:v>478.61399999999998</c:v>
                </c:pt>
                <c:pt idx="832">
                  <c:v>478.61399999999998</c:v>
                </c:pt>
                <c:pt idx="833">
                  <c:v>478.61399999999998</c:v>
                </c:pt>
                <c:pt idx="834">
                  <c:v>478.61399999999998</c:v>
                </c:pt>
                <c:pt idx="835">
                  <c:v>478.61399999999998</c:v>
                </c:pt>
                <c:pt idx="836">
                  <c:v>478.61399999999998</c:v>
                </c:pt>
                <c:pt idx="837">
                  <c:v>478.61399999999998</c:v>
                </c:pt>
                <c:pt idx="838">
                  <c:v>478.61399999999998</c:v>
                </c:pt>
                <c:pt idx="839">
                  <c:v>478.61399999999998</c:v>
                </c:pt>
                <c:pt idx="840">
                  <c:v>478.61399999999998</c:v>
                </c:pt>
                <c:pt idx="841">
                  <c:v>478.61399999999998</c:v>
                </c:pt>
                <c:pt idx="842">
                  <c:v>478.61399999999998</c:v>
                </c:pt>
                <c:pt idx="843">
                  <c:v>478.61399999999998</c:v>
                </c:pt>
                <c:pt idx="844">
                  <c:v>478.61399999999998</c:v>
                </c:pt>
                <c:pt idx="845">
                  <c:v>478.61399999999998</c:v>
                </c:pt>
                <c:pt idx="846">
                  <c:v>478.61399999999998</c:v>
                </c:pt>
                <c:pt idx="847">
                  <c:v>478.61399999999998</c:v>
                </c:pt>
                <c:pt idx="848">
                  <c:v>478.61399999999998</c:v>
                </c:pt>
                <c:pt idx="849">
                  <c:v>478.61399999999998</c:v>
                </c:pt>
                <c:pt idx="850">
                  <c:v>478.61399999999998</c:v>
                </c:pt>
                <c:pt idx="851">
                  <c:v>478.61399999999998</c:v>
                </c:pt>
                <c:pt idx="852">
                  <c:v>478.61399999999998</c:v>
                </c:pt>
                <c:pt idx="853">
                  <c:v>478.61399999999998</c:v>
                </c:pt>
                <c:pt idx="854">
                  <c:v>478.61399999999998</c:v>
                </c:pt>
                <c:pt idx="855">
                  <c:v>478.61399999999998</c:v>
                </c:pt>
                <c:pt idx="856">
                  <c:v>478.61399999999998</c:v>
                </c:pt>
                <c:pt idx="857">
                  <c:v>478.61399999999998</c:v>
                </c:pt>
                <c:pt idx="858">
                  <c:v>478.61399999999998</c:v>
                </c:pt>
                <c:pt idx="859">
                  <c:v>478.61399999999998</c:v>
                </c:pt>
                <c:pt idx="860">
                  <c:v>478.61399999999998</c:v>
                </c:pt>
                <c:pt idx="861">
                  <c:v>478.61399999999998</c:v>
                </c:pt>
                <c:pt idx="862">
                  <c:v>478.61399999999998</c:v>
                </c:pt>
                <c:pt idx="863">
                  <c:v>478.61399999999998</c:v>
                </c:pt>
                <c:pt idx="864">
                  <c:v>478.61399999999998</c:v>
                </c:pt>
                <c:pt idx="865">
                  <c:v>478.61399999999998</c:v>
                </c:pt>
                <c:pt idx="866">
                  <c:v>478.61399999999998</c:v>
                </c:pt>
                <c:pt idx="867">
                  <c:v>478.61399999999998</c:v>
                </c:pt>
                <c:pt idx="868">
                  <c:v>478.61399999999998</c:v>
                </c:pt>
                <c:pt idx="869">
                  <c:v>478.61399999999998</c:v>
                </c:pt>
                <c:pt idx="870">
                  <c:v>478.61399999999998</c:v>
                </c:pt>
                <c:pt idx="871">
                  <c:v>478.61399999999998</c:v>
                </c:pt>
                <c:pt idx="872">
                  <c:v>478.61399999999998</c:v>
                </c:pt>
                <c:pt idx="873">
                  <c:v>478.61399999999998</c:v>
                </c:pt>
                <c:pt idx="874">
                  <c:v>478.61399999999998</c:v>
                </c:pt>
                <c:pt idx="875">
                  <c:v>478.61399999999998</c:v>
                </c:pt>
                <c:pt idx="876">
                  <c:v>478.61399999999998</c:v>
                </c:pt>
                <c:pt idx="877">
                  <c:v>478.61399999999998</c:v>
                </c:pt>
                <c:pt idx="878">
                  <c:v>478.61399999999998</c:v>
                </c:pt>
                <c:pt idx="879">
                  <c:v>478.61399999999998</c:v>
                </c:pt>
                <c:pt idx="880">
                  <c:v>478.61399999999998</c:v>
                </c:pt>
                <c:pt idx="881">
                  <c:v>478.61399999999998</c:v>
                </c:pt>
                <c:pt idx="882">
                  <c:v>478.61399999999998</c:v>
                </c:pt>
                <c:pt idx="883">
                  <c:v>478.61399999999998</c:v>
                </c:pt>
                <c:pt idx="884">
                  <c:v>478.61399999999998</c:v>
                </c:pt>
                <c:pt idx="885">
                  <c:v>478.61399999999998</c:v>
                </c:pt>
                <c:pt idx="886">
                  <c:v>478.61399999999998</c:v>
                </c:pt>
                <c:pt idx="887">
                  <c:v>478.61399999999998</c:v>
                </c:pt>
                <c:pt idx="888">
                  <c:v>478.61399999999998</c:v>
                </c:pt>
                <c:pt idx="889">
                  <c:v>478.61399999999998</c:v>
                </c:pt>
                <c:pt idx="890">
                  <c:v>478.61399999999998</c:v>
                </c:pt>
                <c:pt idx="891">
                  <c:v>478.61399999999998</c:v>
                </c:pt>
                <c:pt idx="892">
                  <c:v>478.61399999999998</c:v>
                </c:pt>
                <c:pt idx="893">
                  <c:v>478.61399999999998</c:v>
                </c:pt>
                <c:pt idx="894">
                  <c:v>478.61399999999998</c:v>
                </c:pt>
                <c:pt idx="895">
                  <c:v>478.61399999999998</c:v>
                </c:pt>
                <c:pt idx="896">
                  <c:v>478.61399999999998</c:v>
                </c:pt>
                <c:pt idx="897">
                  <c:v>478.61399999999998</c:v>
                </c:pt>
                <c:pt idx="898">
                  <c:v>478.61399999999998</c:v>
                </c:pt>
                <c:pt idx="899">
                  <c:v>478.61399999999998</c:v>
                </c:pt>
                <c:pt idx="900">
                  <c:v>478.61399999999998</c:v>
                </c:pt>
                <c:pt idx="901">
                  <c:v>478.61399999999998</c:v>
                </c:pt>
                <c:pt idx="902">
                  <c:v>478.61399999999998</c:v>
                </c:pt>
                <c:pt idx="903">
                  <c:v>478.61399999999998</c:v>
                </c:pt>
                <c:pt idx="904">
                  <c:v>478.61399999999998</c:v>
                </c:pt>
                <c:pt idx="905">
                  <c:v>478.61399999999998</c:v>
                </c:pt>
                <c:pt idx="906">
                  <c:v>478.61399999999998</c:v>
                </c:pt>
                <c:pt idx="907">
                  <c:v>478.61399999999998</c:v>
                </c:pt>
                <c:pt idx="908">
                  <c:v>478.61399999999998</c:v>
                </c:pt>
                <c:pt idx="909">
                  <c:v>478.61399999999998</c:v>
                </c:pt>
                <c:pt idx="910">
                  <c:v>478.61399999999998</c:v>
                </c:pt>
                <c:pt idx="911">
                  <c:v>478.61399999999998</c:v>
                </c:pt>
                <c:pt idx="912">
                  <c:v>478.61399999999998</c:v>
                </c:pt>
                <c:pt idx="913">
                  <c:v>478.61399999999998</c:v>
                </c:pt>
                <c:pt idx="914">
                  <c:v>478.61399999999998</c:v>
                </c:pt>
                <c:pt idx="915">
                  <c:v>478.61399999999998</c:v>
                </c:pt>
                <c:pt idx="916">
                  <c:v>478.61399999999998</c:v>
                </c:pt>
                <c:pt idx="917">
                  <c:v>478.61399999999998</c:v>
                </c:pt>
                <c:pt idx="918">
                  <c:v>478.61399999999998</c:v>
                </c:pt>
                <c:pt idx="919">
                  <c:v>478.61399999999998</c:v>
                </c:pt>
                <c:pt idx="920">
                  <c:v>478.61399999999998</c:v>
                </c:pt>
                <c:pt idx="921">
                  <c:v>478.61399999999998</c:v>
                </c:pt>
                <c:pt idx="922">
                  <c:v>478.61399999999998</c:v>
                </c:pt>
                <c:pt idx="923">
                  <c:v>478.61399999999998</c:v>
                </c:pt>
                <c:pt idx="924">
                  <c:v>478.61399999999998</c:v>
                </c:pt>
                <c:pt idx="925">
                  <c:v>478.61399999999998</c:v>
                </c:pt>
                <c:pt idx="926">
                  <c:v>478.61399999999998</c:v>
                </c:pt>
                <c:pt idx="927">
                  <c:v>478.61399999999998</c:v>
                </c:pt>
                <c:pt idx="928">
                  <c:v>478.61399999999998</c:v>
                </c:pt>
                <c:pt idx="929">
                  <c:v>478.61399999999998</c:v>
                </c:pt>
                <c:pt idx="930">
                  <c:v>478.61399999999998</c:v>
                </c:pt>
                <c:pt idx="931">
                  <c:v>478.61399999999998</c:v>
                </c:pt>
                <c:pt idx="932">
                  <c:v>478.61399999999998</c:v>
                </c:pt>
                <c:pt idx="933">
                  <c:v>478.61399999999998</c:v>
                </c:pt>
                <c:pt idx="934">
                  <c:v>478.61399999999998</c:v>
                </c:pt>
                <c:pt idx="935">
                  <c:v>478.61399999999998</c:v>
                </c:pt>
                <c:pt idx="936">
                  <c:v>478.61399999999998</c:v>
                </c:pt>
                <c:pt idx="937">
                  <c:v>478.61399999999998</c:v>
                </c:pt>
                <c:pt idx="938">
                  <c:v>478.61399999999998</c:v>
                </c:pt>
                <c:pt idx="939">
                  <c:v>478.61399999999998</c:v>
                </c:pt>
                <c:pt idx="940">
                  <c:v>478.61399999999998</c:v>
                </c:pt>
                <c:pt idx="941">
                  <c:v>478.61399999999998</c:v>
                </c:pt>
                <c:pt idx="942">
                  <c:v>478.61399999999998</c:v>
                </c:pt>
                <c:pt idx="943">
                  <c:v>478.61399999999998</c:v>
                </c:pt>
                <c:pt idx="944">
                  <c:v>478.61399999999998</c:v>
                </c:pt>
                <c:pt idx="945">
                  <c:v>478.61399999999998</c:v>
                </c:pt>
                <c:pt idx="946">
                  <c:v>478.61399999999998</c:v>
                </c:pt>
                <c:pt idx="947">
                  <c:v>478.61399999999998</c:v>
                </c:pt>
                <c:pt idx="948">
                  <c:v>478.61399999999998</c:v>
                </c:pt>
                <c:pt idx="949">
                  <c:v>478.61399999999998</c:v>
                </c:pt>
                <c:pt idx="950">
                  <c:v>478.61399999999998</c:v>
                </c:pt>
                <c:pt idx="951">
                  <c:v>478.61399999999998</c:v>
                </c:pt>
                <c:pt idx="952">
                  <c:v>478.61399999999998</c:v>
                </c:pt>
                <c:pt idx="953">
                  <c:v>478.61399999999998</c:v>
                </c:pt>
                <c:pt idx="954">
                  <c:v>478.61399999999998</c:v>
                </c:pt>
                <c:pt idx="955">
                  <c:v>478.61399999999998</c:v>
                </c:pt>
                <c:pt idx="956">
                  <c:v>478.61399999999998</c:v>
                </c:pt>
                <c:pt idx="957">
                  <c:v>478.61399999999998</c:v>
                </c:pt>
                <c:pt idx="958">
                  <c:v>478.61399999999998</c:v>
                </c:pt>
                <c:pt idx="959">
                  <c:v>478.61399999999998</c:v>
                </c:pt>
                <c:pt idx="960">
                  <c:v>478.61399999999998</c:v>
                </c:pt>
                <c:pt idx="961">
                  <c:v>478.61399999999998</c:v>
                </c:pt>
                <c:pt idx="962">
                  <c:v>478.61399999999998</c:v>
                </c:pt>
                <c:pt idx="963">
                  <c:v>478.61399999999998</c:v>
                </c:pt>
                <c:pt idx="964">
                  <c:v>478.61399999999998</c:v>
                </c:pt>
                <c:pt idx="965">
                  <c:v>478.61399999999998</c:v>
                </c:pt>
                <c:pt idx="966">
                  <c:v>478.61399999999998</c:v>
                </c:pt>
                <c:pt idx="967">
                  <c:v>478.61399999999998</c:v>
                </c:pt>
                <c:pt idx="968">
                  <c:v>478.61399999999998</c:v>
                </c:pt>
                <c:pt idx="969">
                  <c:v>478.61399999999998</c:v>
                </c:pt>
                <c:pt idx="970">
                  <c:v>478.61399999999998</c:v>
                </c:pt>
                <c:pt idx="971">
                  <c:v>478.61399999999998</c:v>
                </c:pt>
                <c:pt idx="972">
                  <c:v>478.61399999999998</c:v>
                </c:pt>
                <c:pt idx="973">
                  <c:v>478.61399999999998</c:v>
                </c:pt>
                <c:pt idx="974">
                  <c:v>478.61399999999998</c:v>
                </c:pt>
                <c:pt idx="975">
                  <c:v>478.61399999999998</c:v>
                </c:pt>
                <c:pt idx="976">
                  <c:v>478.61399999999998</c:v>
                </c:pt>
                <c:pt idx="977">
                  <c:v>478.61399999999998</c:v>
                </c:pt>
                <c:pt idx="978">
                  <c:v>478.61399999999998</c:v>
                </c:pt>
                <c:pt idx="979">
                  <c:v>478.61399999999998</c:v>
                </c:pt>
                <c:pt idx="980">
                  <c:v>478.61399999999998</c:v>
                </c:pt>
                <c:pt idx="981">
                  <c:v>478.61399999999998</c:v>
                </c:pt>
                <c:pt idx="982">
                  <c:v>478.61399999999998</c:v>
                </c:pt>
                <c:pt idx="983">
                  <c:v>478.61399999999998</c:v>
                </c:pt>
                <c:pt idx="984">
                  <c:v>478.61399999999998</c:v>
                </c:pt>
                <c:pt idx="985">
                  <c:v>478.61399999999998</c:v>
                </c:pt>
                <c:pt idx="986">
                  <c:v>478.61399999999998</c:v>
                </c:pt>
                <c:pt idx="987">
                  <c:v>478.61399999999998</c:v>
                </c:pt>
                <c:pt idx="988">
                  <c:v>478.61399999999998</c:v>
                </c:pt>
                <c:pt idx="989">
                  <c:v>478.61399999999998</c:v>
                </c:pt>
                <c:pt idx="990">
                  <c:v>478.61399999999998</c:v>
                </c:pt>
                <c:pt idx="991">
                  <c:v>478.61399999999998</c:v>
                </c:pt>
                <c:pt idx="992">
                  <c:v>478.61399999999998</c:v>
                </c:pt>
                <c:pt idx="993">
                  <c:v>478.61399999999998</c:v>
                </c:pt>
                <c:pt idx="994">
                  <c:v>478.61399999999998</c:v>
                </c:pt>
                <c:pt idx="995">
                  <c:v>478.61399999999998</c:v>
                </c:pt>
                <c:pt idx="996">
                  <c:v>478.61399999999998</c:v>
                </c:pt>
                <c:pt idx="997">
                  <c:v>478.61399999999998</c:v>
                </c:pt>
                <c:pt idx="998">
                  <c:v>478.61399999999998</c:v>
                </c:pt>
                <c:pt idx="999">
                  <c:v>478.61399999999998</c:v>
                </c:pt>
                <c:pt idx="1000">
                  <c:v>478.61399999999998</c:v>
                </c:pt>
                <c:pt idx="1001">
                  <c:v>478.61399999999998</c:v>
                </c:pt>
                <c:pt idx="1002">
                  <c:v>478.61399999999998</c:v>
                </c:pt>
                <c:pt idx="1003">
                  <c:v>478.61399999999998</c:v>
                </c:pt>
                <c:pt idx="1004">
                  <c:v>478.61399999999998</c:v>
                </c:pt>
                <c:pt idx="1005">
                  <c:v>478.61399999999998</c:v>
                </c:pt>
                <c:pt idx="1006">
                  <c:v>478.61399999999998</c:v>
                </c:pt>
                <c:pt idx="1007">
                  <c:v>478.61399999999998</c:v>
                </c:pt>
                <c:pt idx="1008">
                  <c:v>478.61399999999998</c:v>
                </c:pt>
                <c:pt idx="1009">
                  <c:v>478.61399999999998</c:v>
                </c:pt>
                <c:pt idx="1010">
                  <c:v>478.61399999999998</c:v>
                </c:pt>
                <c:pt idx="1011">
                  <c:v>478.61399999999998</c:v>
                </c:pt>
                <c:pt idx="1012">
                  <c:v>478.61399999999998</c:v>
                </c:pt>
                <c:pt idx="1013">
                  <c:v>478.61399999999998</c:v>
                </c:pt>
                <c:pt idx="1014">
                  <c:v>478.61399999999998</c:v>
                </c:pt>
                <c:pt idx="1015">
                  <c:v>478.61399999999998</c:v>
                </c:pt>
                <c:pt idx="1016">
                  <c:v>478.61399999999998</c:v>
                </c:pt>
                <c:pt idx="1017">
                  <c:v>478.61399999999998</c:v>
                </c:pt>
                <c:pt idx="1018">
                  <c:v>478.61399999999998</c:v>
                </c:pt>
                <c:pt idx="1019">
                  <c:v>478.61399999999998</c:v>
                </c:pt>
                <c:pt idx="1020">
                  <c:v>478.61399999999998</c:v>
                </c:pt>
                <c:pt idx="1021">
                  <c:v>478.61399999999998</c:v>
                </c:pt>
                <c:pt idx="1022">
                  <c:v>478.61399999999998</c:v>
                </c:pt>
                <c:pt idx="1023">
                  <c:v>478.61399999999998</c:v>
                </c:pt>
                <c:pt idx="1024">
                  <c:v>478.61399999999998</c:v>
                </c:pt>
                <c:pt idx="1025">
                  <c:v>478.61399999999998</c:v>
                </c:pt>
                <c:pt idx="1026">
                  <c:v>478.61399999999998</c:v>
                </c:pt>
                <c:pt idx="1027">
                  <c:v>478.61399999999998</c:v>
                </c:pt>
                <c:pt idx="1028">
                  <c:v>478.61399999999998</c:v>
                </c:pt>
                <c:pt idx="1029">
                  <c:v>478.61399999999998</c:v>
                </c:pt>
                <c:pt idx="1030">
                  <c:v>478.61399999999998</c:v>
                </c:pt>
                <c:pt idx="1031">
                  <c:v>478.61399999999998</c:v>
                </c:pt>
                <c:pt idx="1032">
                  <c:v>478.61399999999998</c:v>
                </c:pt>
                <c:pt idx="1033">
                  <c:v>478.61399999999998</c:v>
                </c:pt>
                <c:pt idx="1034">
                  <c:v>478.61399999999998</c:v>
                </c:pt>
                <c:pt idx="1035">
                  <c:v>478.61399999999998</c:v>
                </c:pt>
                <c:pt idx="1036">
                  <c:v>478.61399999999998</c:v>
                </c:pt>
                <c:pt idx="1037">
                  <c:v>478.61399999999998</c:v>
                </c:pt>
                <c:pt idx="1038">
                  <c:v>478.61399999999998</c:v>
                </c:pt>
                <c:pt idx="1039">
                  <c:v>478.61399999999998</c:v>
                </c:pt>
                <c:pt idx="1040">
                  <c:v>478.61399999999998</c:v>
                </c:pt>
                <c:pt idx="1041">
                  <c:v>478.61399999999998</c:v>
                </c:pt>
                <c:pt idx="1042">
                  <c:v>478.61399999999998</c:v>
                </c:pt>
                <c:pt idx="1043">
                  <c:v>478.61399999999998</c:v>
                </c:pt>
                <c:pt idx="1044">
                  <c:v>478.61399999999998</c:v>
                </c:pt>
                <c:pt idx="1045">
                  <c:v>478.61399999999998</c:v>
                </c:pt>
                <c:pt idx="1046">
                  <c:v>478.61399999999998</c:v>
                </c:pt>
                <c:pt idx="1047">
                  <c:v>478.61399999999998</c:v>
                </c:pt>
                <c:pt idx="1048">
                  <c:v>478.61399999999998</c:v>
                </c:pt>
                <c:pt idx="1049">
                  <c:v>478.61399999999998</c:v>
                </c:pt>
                <c:pt idx="1050">
                  <c:v>478.61399999999998</c:v>
                </c:pt>
                <c:pt idx="1051">
                  <c:v>478.61399999999998</c:v>
                </c:pt>
                <c:pt idx="1052">
                  <c:v>478.61399999999998</c:v>
                </c:pt>
                <c:pt idx="1053">
                  <c:v>478.61399999999998</c:v>
                </c:pt>
                <c:pt idx="1054">
                  <c:v>478.61399999999998</c:v>
                </c:pt>
                <c:pt idx="1055">
                  <c:v>478.61399999999998</c:v>
                </c:pt>
                <c:pt idx="1056">
                  <c:v>478.61399999999998</c:v>
                </c:pt>
                <c:pt idx="1057">
                  <c:v>478.61399999999998</c:v>
                </c:pt>
                <c:pt idx="1058">
                  <c:v>478.61399999999998</c:v>
                </c:pt>
                <c:pt idx="1059">
                  <c:v>478.61399999999998</c:v>
                </c:pt>
                <c:pt idx="1060">
                  <c:v>478.61399999999998</c:v>
                </c:pt>
                <c:pt idx="1061">
                  <c:v>478.61399999999998</c:v>
                </c:pt>
                <c:pt idx="1062">
                  <c:v>478.61399999999998</c:v>
                </c:pt>
                <c:pt idx="1063">
                  <c:v>478.61399999999998</c:v>
                </c:pt>
                <c:pt idx="1064">
                  <c:v>478.61399999999998</c:v>
                </c:pt>
                <c:pt idx="1065">
                  <c:v>478.61399999999998</c:v>
                </c:pt>
                <c:pt idx="1066">
                  <c:v>478.61399999999998</c:v>
                </c:pt>
                <c:pt idx="1067">
                  <c:v>478.61399999999998</c:v>
                </c:pt>
                <c:pt idx="1068">
                  <c:v>478.61399999999998</c:v>
                </c:pt>
                <c:pt idx="1069">
                  <c:v>478.61399999999998</c:v>
                </c:pt>
                <c:pt idx="1070">
                  <c:v>478.61399999999998</c:v>
                </c:pt>
                <c:pt idx="1071">
                  <c:v>478.61399999999998</c:v>
                </c:pt>
                <c:pt idx="1072">
                  <c:v>478.61399999999998</c:v>
                </c:pt>
                <c:pt idx="1073">
                  <c:v>478.61399999999998</c:v>
                </c:pt>
                <c:pt idx="1074">
                  <c:v>478.61399999999998</c:v>
                </c:pt>
                <c:pt idx="1075">
                  <c:v>478.61399999999998</c:v>
                </c:pt>
                <c:pt idx="1076">
                  <c:v>478.61399999999998</c:v>
                </c:pt>
                <c:pt idx="1077">
                  <c:v>478.61399999999998</c:v>
                </c:pt>
                <c:pt idx="1078">
                  <c:v>478.61399999999998</c:v>
                </c:pt>
                <c:pt idx="1079">
                  <c:v>478.61399999999998</c:v>
                </c:pt>
                <c:pt idx="1080">
                  <c:v>478.61399999999998</c:v>
                </c:pt>
                <c:pt idx="1081">
                  <c:v>478.61399999999998</c:v>
                </c:pt>
                <c:pt idx="1082">
                  <c:v>478.61399999999998</c:v>
                </c:pt>
                <c:pt idx="1083">
                  <c:v>478.61399999999998</c:v>
                </c:pt>
                <c:pt idx="1084">
                  <c:v>478.61399999999998</c:v>
                </c:pt>
                <c:pt idx="1085">
                  <c:v>478.61399999999998</c:v>
                </c:pt>
                <c:pt idx="1086">
                  <c:v>478.61399999999998</c:v>
                </c:pt>
                <c:pt idx="1087">
                  <c:v>478.61399999999998</c:v>
                </c:pt>
                <c:pt idx="1088">
                  <c:v>478.61399999999998</c:v>
                </c:pt>
                <c:pt idx="1089">
                  <c:v>478.61399999999998</c:v>
                </c:pt>
                <c:pt idx="1090">
                  <c:v>478.61399999999998</c:v>
                </c:pt>
                <c:pt idx="1091">
                  <c:v>478.61399999999998</c:v>
                </c:pt>
                <c:pt idx="1092">
                  <c:v>478.61399999999998</c:v>
                </c:pt>
                <c:pt idx="1093">
                  <c:v>478.61399999999998</c:v>
                </c:pt>
                <c:pt idx="1094">
                  <c:v>478.61399999999998</c:v>
                </c:pt>
                <c:pt idx="1095">
                  <c:v>478.61399999999998</c:v>
                </c:pt>
                <c:pt idx="1096">
                  <c:v>478.61399999999998</c:v>
                </c:pt>
                <c:pt idx="1097">
                  <c:v>478.61399999999998</c:v>
                </c:pt>
                <c:pt idx="1098">
                  <c:v>478.61399999999998</c:v>
                </c:pt>
                <c:pt idx="1099">
                  <c:v>478.61399999999998</c:v>
                </c:pt>
                <c:pt idx="1100">
                  <c:v>478.61399999999998</c:v>
                </c:pt>
                <c:pt idx="1101">
                  <c:v>478.61399999999998</c:v>
                </c:pt>
                <c:pt idx="1102">
                  <c:v>478.61399999999998</c:v>
                </c:pt>
                <c:pt idx="1103">
                  <c:v>478.61399999999998</c:v>
                </c:pt>
                <c:pt idx="1104">
                  <c:v>478.61399999999998</c:v>
                </c:pt>
                <c:pt idx="1105">
                  <c:v>478.61399999999998</c:v>
                </c:pt>
                <c:pt idx="1106">
                  <c:v>478.61399999999998</c:v>
                </c:pt>
                <c:pt idx="1107">
                  <c:v>478.61399999999998</c:v>
                </c:pt>
                <c:pt idx="1108">
                  <c:v>478.61399999999998</c:v>
                </c:pt>
                <c:pt idx="1109">
                  <c:v>478.61399999999998</c:v>
                </c:pt>
                <c:pt idx="1110">
                  <c:v>478.61399999999998</c:v>
                </c:pt>
                <c:pt idx="1111">
                  <c:v>478.61399999999998</c:v>
                </c:pt>
                <c:pt idx="1112">
                  <c:v>478.61399999999998</c:v>
                </c:pt>
                <c:pt idx="1113">
                  <c:v>478.61399999999998</c:v>
                </c:pt>
                <c:pt idx="1114">
                  <c:v>478.61399999999998</c:v>
                </c:pt>
                <c:pt idx="1115">
                  <c:v>478.61399999999998</c:v>
                </c:pt>
                <c:pt idx="1116">
                  <c:v>478.61399999999998</c:v>
                </c:pt>
                <c:pt idx="1117">
                  <c:v>478.61399999999998</c:v>
                </c:pt>
                <c:pt idx="1118">
                  <c:v>478.61399999999998</c:v>
                </c:pt>
                <c:pt idx="1119">
                  <c:v>478.61399999999998</c:v>
                </c:pt>
                <c:pt idx="1120">
                  <c:v>478.61399999999998</c:v>
                </c:pt>
                <c:pt idx="1121">
                  <c:v>478.61399999999998</c:v>
                </c:pt>
                <c:pt idx="1122">
                  <c:v>478.61399999999998</c:v>
                </c:pt>
                <c:pt idx="1123">
                  <c:v>478.61399999999998</c:v>
                </c:pt>
                <c:pt idx="1124">
                  <c:v>478.61399999999998</c:v>
                </c:pt>
                <c:pt idx="1125">
                  <c:v>478.61399999999998</c:v>
                </c:pt>
                <c:pt idx="1126">
                  <c:v>478.61399999999998</c:v>
                </c:pt>
                <c:pt idx="1127">
                  <c:v>478.61399999999998</c:v>
                </c:pt>
                <c:pt idx="1128">
                  <c:v>478.61399999999998</c:v>
                </c:pt>
                <c:pt idx="1129">
                  <c:v>478.61399999999998</c:v>
                </c:pt>
                <c:pt idx="1130">
                  <c:v>478.61399999999998</c:v>
                </c:pt>
                <c:pt idx="1131">
                  <c:v>478.61399999999998</c:v>
                </c:pt>
                <c:pt idx="1132">
                  <c:v>478.61399999999998</c:v>
                </c:pt>
                <c:pt idx="1133">
                  <c:v>478.61399999999998</c:v>
                </c:pt>
                <c:pt idx="1134">
                  <c:v>478.61399999999998</c:v>
                </c:pt>
                <c:pt idx="1135">
                  <c:v>478.61399999999998</c:v>
                </c:pt>
                <c:pt idx="1136">
                  <c:v>478.61399999999998</c:v>
                </c:pt>
                <c:pt idx="1137">
                  <c:v>478.61399999999998</c:v>
                </c:pt>
                <c:pt idx="1138">
                  <c:v>478.61399999999998</c:v>
                </c:pt>
                <c:pt idx="1139">
                  <c:v>478.61399999999998</c:v>
                </c:pt>
                <c:pt idx="1140">
                  <c:v>478.61399999999998</c:v>
                </c:pt>
                <c:pt idx="1141">
                  <c:v>478.61399999999998</c:v>
                </c:pt>
                <c:pt idx="1142">
                  <c:v>478.61399999999998</c:v>
                </c:pt>
                <c:pt idx="1143">
                  <c:v>478.61399999999998</c:v>
                </c:pt>
                <c:pt idx="1144">
                  <c:v>478.61399999999998</c:v>
                </c:pt>
                <c:pt idx="1145">
                  <c:v>478.61399999999998</c:v>
                </c:pt>
                <c:pt idx="1146">
                  <c:v>478.61399999999998</c:v>
                </c:pt>
                <c:pt idx="1147">
                  <c:v>478.61399999999998</c:v>
                </c:pt>
                <c:pt idx="1148">
                  <c:v>478.61399999999998</c:v>
                </c:pt>
                <c:pt idx="1149">
                  <c:v>478.61399999999998</c:v>
                </c:pt>
                <c:pt idx="1150">
                  <c:v>478.61399999999998</c:v>
                </c:pt>
                <c:pt idx="1151">
                  <c:v>478.61399999999998</c:v>
                </c:pt>
                <c:pt idx="1152">
                  <c:v>478.61399999999998</c:v>
                </c:pt>
                <c:pt idx="1153">
                  <c:v>478.61399999999998</c:v>
                </c:pt>
                <c:pt idx="1154">
                  <c:v>478.61399999999998</c:v>
                </c:pt>
                <c:pt idx="1155">
                  <c:v>478.61399999999998</c:v>
                </c:pt>
                <c:pt idx="1156">
                  <c:v>478.61399999999998</c:v>
                </c:pt>
                <c:pt idx="1157">
                  <c:v>478.61399999999998</c:v>
                </c:pt>
                <c:pt idx="1158">
                  <c:v>478.61399999999998</c:v>
                </c:pt>
                <c:pt idx="1159">
                  <c:v>478.61399999999998</c:v>
                </c:pt>
                <c:pt idx="1160">
                  <c:v>478.61399999999998</c:v>
                </c:pt>
                <c:pt idx="1161">
                  <c:v>478.61399999999998</c:v>
                </c:pt>
                <c:pt idx="1162">
                  <c:v>478.61399999999998</c:v>
                </c:pt>
                <c:pt idx="1163">
                  <c:v>478.61399999999998</c:v>
                </c:pt>
                <c:pt idx="1164">
                  <c:v>478.61399999999998</c:v>
                </c:pt>
                <c:pt idx="1165">
                  <c:v>478.61399999999998</c:v>
                </c:pt>
                <c:pt idx="1166">
                  <c:v>478.61399999999998</c:v>
                </c:pt>
                <c:pt idx="1167">
                  <c:v>478.61399999999998</c:v>
                </c:pt>
                <c:pt idx="1168">
                  <c:v>478.61399999999998</c:v>
                </c:pt>
                <c:pt idx="1169">
                  <c:v>478.61399999999998</c:v>
                </c:pt>
                <c:pt idx="1170">
                  <c:v>478.61399999999998</c:v>
                </c:pt>
                <c:pt idx="1171">
                  <c:v>478.61399999999998</c:v>
                </c:pt>
                <c:pt idx="1172">
                  <c:v>478.61399999999998</c:v>
                </c:pt>
                <c:pt idx="1173">
                  <c:v>478.61399999999998</c:v>
                </c:pt>
                <c:pt idx="1174">
                  <c:v>478.61399999999998</c:v>
                </c:pt>
                <c:pt idx="1175">
                  <c:v>478.61399999999998</c:v>
                </c:pt>
                <c:pt idx="1176">
                  <c:v>478.61399999999998</c:v>
                </c:pt>
                <c:pt idx="1177">
                  <c:v>478.61399999999998</c:v>
                </c:pt>
                <c:pt idx="1178">
                  <c:v>478.61399999999998</c:v>
                </c:pt>
                <c:pt idx="1179">
                  <c:v>478.61399999999998</c:v>
                </c:pt>
                <c:pt idx="1180">
                  <c:v>478.61399999999998</c:v>
                </c:pt>
                <c:pt idx="1181">
                  <c:v>478.61399999999998</c:v>
                </c:pt>
                <c:pt idx="1182">
                  <c:v>478.61399999999998</c:v>
                </c:pt>
                <c:pt idx="1183">
                  <c:v>478.61399999999998</c:v>
                </c:pt>
                <c:pt idx="1184">
                  <c:v>478.61399999999998</c:v>
                </c:pt>
                <c:pt idx="1185">
                  <c:v>478.61399999999998</c:v>
                </c:pt>
                <c:pt idx="1186">
                  <c:v>478.61399999999998</c:v>
                </c:pt>
                <c:pt idx="1187">
                  <c:v>478.61399999999998</c:v>
                </c:pt>
                <c:pt idx="1188">
                  <c:v>478.61399999999998</c:v>
                </c:pt>
                <c:pt idx="1189">
                  <c:v>478.61399999999998</c:v>
                </c:pt>
                <c:pt idx="1190">
                  <c:v>478.61399999999998</c:v>
                </c:pt>
                <c:pt idx="1191">
                  <c:v>478.61399999999998</c:v>
                </c:pt>
                <c:pt idx="1192">
                  <c:v>478.61399999999998</c:v>
                </c:pt>
                <c:pt idx="1193">
                  <c:v>478.61399999999998</c:v>
                </c:pt>
                <c:pt idx="1194">
                  <c:v>478.61399999999998</c:v>
                </c:pt>
                <c:pt idx="1195">
                  <c:v>478.61399999999998</c:v>
                </c:pt>
                <c:pt idx="1196">
                  <c:v>478.61399999999998</c:v>
                </c:pt>
                <c:pt idx="1197">
                  <c:v>478.61399999999998</c:v>
                </c:pt>
                <c:pt idx="1198">
                  <c:v>478.61399999999998</c:v>
                </c:pt>
                <c:pt idx="1199">
                  <c:v>478.61399999999998</c:v>
                </c:pt>
                <c:pt idx="1200">
                  <c:v>478.61399999999998</c:v>
                </c:pt>
                <c:pt idx="1201">
                  <c:v>478.61399999999998</c:v>
                </c:pt>
                <c:pt idx="1202">
                  <c:v>478.61399999999998</c:v>
                </c:pt>
                <c:pt idx="1203">
                  <c:v>478.61399999999998</c:v>
                </c:pt>
                <c:pt idx="1204">
                  <c:v>478.61399999999998</c:v>
                </c:pt>
                <c:pt idx="1205">
                  <c:v>478.61399999999998</c:v>
                </c:pt>
                <c:pt idx="1206">
                  <c:v>478.61399999999998</c:v>
                </c:pt>
                <c:pt idx="1207">
                  <c:v>478.61399999999998</c:v>
                </c:pt>
                <c:pt idx="1208">
                  <c:v>478.61399999999998</c:v>
                </c:pt>
                <c:pt idx="1209">
                  <c:v>478.61399999999998</c:v>
                </c:pt>
                <c:pt idx="1210">
                  <c:v>478.61399999999998</c:v>
                </c:pt>
                <c:pt idx="1211">
                  <c:v>478.61399999999998</c:v>
                </c:pt>
                <c:pt idx="1212">
                  <c:v>478.61399999999998</c:v>
                </c:pt>
                <c:pt idx="1213">
                  <c:v>478.61399999999998</c:v>
                </c:pt>
                <c:pt idx="1214">
                  <c:v>478.61399999999998</c:v>
                </c:pt>
                <c:pt idx="1215">
                  <c:v>478.61399999999998</c:v>
                </c:pt>
                <c:pt idx="1216">
                  <c:v>478.61399999999998</c:v>
                </c:pt>
                <c:pt idx="1217">
                  <c:v>478.61399999999998</c:v>
                </c:pt>
                <c:pt idx="1218">
                  <c:v>478.61399999999998</c:v>
                </c:pt>
                <c:pt idx="1219">
                  <c:v>478.61399999999998</c:v>
                </c:pt>
                <c:pt idx="1220">
                  <c:v>478.61399999999998</c:v>
                </c:pt>
                <c:pt idx="1221">
                  <c:v>478.61399999999998</c:v>
                </c:pt>
                <c:pt idx="1222">
                  <c:v>478.61399999999998</c:v>
                </c:pt>
                <c:pt idx="1223">
                  <c:v>478.61399999999998</c:v>
                </c:pt>
                <c:pt idx="1224">
                  <c:v>478.61399999999998</c:v>
                </c:pt>
                <c:pt idx="1225">
                  <c:v>478.61399999999998</c:v>
                </c:pt>
                <c:pt idx="1226">
                  <c:v>478.61399999999998</c:v>
                </c:pt>
                <c:pt idx="1227">
                  <c:v>478.61399999999998</c:v>
                </c:pt>
                <c:pt idx="1228">
                  <c:v>478.61399999999998</c:v>
                </c:pt>
                <c:pt idx="1229">
                  <c:v>478.61399999999998</c:v>
                </c:pt>
                <c:pt idx="1230">
                  <c:v>478.61399999999998</c:v>
                </c:pt>
                <c:pt idx="1231">
                  <c:v>478.61399999999998</c:v>
                </c:pt>
                <c:pt idx="1232">
                  <c:v>478.61399999999998</c:v>
                </c:pt>
                <c:pt idx="1233">
                  <c:v>478.61399999999998</c:v>
                </c:pt>
                <c:pt idx="1234">
                  <c:v>478.61399999999998</c:v>
                </c:pt>
                <c:pt idx="1235">
                  <c:v>478.61399999999998</c:v>
                </c:pt>
                <c:pt idx="1236">
                  <c:v>478.61399999999998</c:v>
                </c:pt>
                <c:pt idx="1237">
                  <c:v>478.61399999999998</c:v>
                </c:pt>
                <c:pt idx="1238">
                  <c:v>478.61399999999998</c:v>
                </c:pt>
                <c:pt idx="1239">
                  <c:v>478.61399999999998</c:v>
                </c:pt>
                <c:pt idx="1240">
                  <c:v>478.61399999999998</c:v>
                </c:pt>
                <c:pt idx="1241">
                  <c:v>478.61399999999998</c:v>
                </c:pt>
                <c:pt idx="1242">
                  <c:v>478.61399999999998</c:v>
                </c:pt>
                <c:pt idx="1243">
                  <c:v>478.61399999999998</c:v>
                </c:pt>
                <c:pt idx="1244">
                  <c:v>478.61399999999998</c:v>
                </c:pt>
                <c:pt idx="1245">
                  <c:v>478.61399999999998</c:v>
                </c:pt>
                <c:pt idx="1246">
                  <c:v>478.61399999999998</c:v>
                </c:pt>
                <c:pt idx="1247">
                  <c:v>478.61399999999998</c:v>
                </c:pt>
                <c:pt idx="1248">
                  <c:v>478.61399999999998</c:v>
                </c:pt>
                <c:pt idx="1249">
                  <c:v>478.61399999999998</c:v>
                </c:pt>
                <c:pt idx="1250">
                  <c:v>478.61399999999998</c:v>
                </c:pt>
                <c:pt idx="1251">
                  <c:v>478.61399999999998</c:v>
                </c:pt>
                <c:pt idx="1252">
                  <c:v>478.61399999999998</c:v>
                </c:pt>
                <c:pt idx="1253">
                  <c:v>478.61399999999998</c:v>
                </c:pt>
                <c:pt idx="1254">
                  <c:v>478.61399999999998</c:v>
                </c:pt>
                <c:pt idx="1255">
                  <c:v>478.61399999999998</c:v>
                </c:pt>
                <c:pt idx="1256">
                  <c:v>478.61399999999998</c:v>
                </c:pt>
                <c:pt idx="1257">
                  <c:v>478.61399999999998</c:v>
                </c:pt>
                <c:pt idx="1258">
                  <c:v>478.61399999999998</c:v>
                </c:pt>
                <c:pt idx="1259">
                  <c:v>478.61399999999998</c:v>
                </c:pt>
                <c:pt idx="1260">
                  <c:v>478.61399999999998</c:v>
                </c:pt>
                <c:pt idx="1261">
                  <c:v>478.61399999999998</c:v>
                </c:pt>
                <c:pt idx="1262">
                  <c:v>478.61399999999998</c:v>
                </c:pt>
                <c:pt idx="1263">
                  <c:v>478.61399999999998</c:v>
                </c:pt>
                <c:pt idx="1264">
                  <c:v>478.61399999999998</c:v>
                </c:pt>
                <c:pt idx="1265">
                  <c:v>478.61399999999998</c:v>
                </c:pt>
                <c:pt idx="1266">
                  <c:v>478.61399999999998</c:v>
                </c:pt>
                <c:pt idx="1267">
                  <c:v>478.61399999999998</c:v>
                </c:pt>
                <c:pt idx="1268">
                  <c:v>478.61399999999998</c:v>
                </c:pt>
                <c:pt idx="1269">
                  <c:v>478.61399999999998</c:v>
                </c:pt>
                <c:pt idx="1270">
                  <c:v>478.61399999999998</c:v>
                </c:pt>
                <c:pt idx="1271">
                  <c:v>478.61399999999998</c:v>
                </c:pt>
                <c:pt idx="1272">
                  <c:v>478.61399999999998</c:v>
                </c:pt>
                <c:pt idx="1273">
                  <c:v>478.61399999999998</c:v>
                </c:pt>
                <c:pt idx="1274">
                  <c:v>478.61399999999998</c:v>
                </c:pt>
                <c:pt idx="1275">
                  <c:v>478.61399999999998</c:v>
                </c:pt>
                <c:pt idx="1276">
                  <c:v>478.61399999999998</c:v>
                </c:pt>
                <c:pt idx="1277">
                  <c:v>478.61399999999998</c:v>
                </c:pt>
                <c:pt idx="1278">
                  <c:v>478.61399999999998</c:v>
                </c:pt>
                <c:pt idx="1279">
                  <c:v>478.61399999999998</c:v>
                </c:pt>
                <c:pt idx="1280">
                  <c:v>478.61399999999998</c:v>
                </c:pt>
                <c:pt idx="1281">
                  <c:v>478.61399999999998</c:v>
                </c:pt>
                <c:pt idx="1282">
                  <c:v>478.61399999999998</c:v>
                </c:pt>
                <c:pt idx="1283">
                  <c:v>478.61399999999998</c:v>
                </c:pt>
                <c:pt idx="1284">
                  <c:v>478.61399999999998</c:v>
                </c:pt>
                <c:pt idx="1285">
                  <c:v>478.61399999999998</c:v>
                </c:pt>
                <c:pt idx="1286">
                  <c:v>478.61399999999998</c:v>
                </c:pt>
                <c:pt idx="1287">
                  <c:v>478.61399999999998</c:v>
                </c:pt>
                <c:pt idx="1288">
                  <c:v>478.61399999999998</c:v>
                </c:pt>
                <c:pt idx="1289">
                  <c:v>478.61399999999998</c:v>
                </c:pt>
                <c:pt idx="1290">
                  <c:v>478.61399999999998</c:v>
                </c:pt>
                <c:pt idx="1291">
                  <c:v>478.61399999999998</c:v>
                </c:pt>
                <c:pt idx="1292">
                  <c:v>478.61399999999998</c:v>
                </c:pt>
                <c:pt idx="1293">
                  <c:v>478.61399999999998</c:v>
                </c:pt>
                <c:pt idx="1294">
                  <c:v>478.61399999999998</c:v>
                </c:pt>
                <c:pt idx="1295">
                  <c:v>478.61399999999998</c:v>
                </c:pt>
                <c:pt idx="1296">
                  <c:v>478.61399999999998</c:v>
                </c:pt>
                <c:pt idx="1297">
                  <c:v>478.61399999999998</c:v>
                </c:pt>
                <c:pt idx="1298">
                  <c:v>478.61399999999998</c:v>
                </c:pt>
                <c:pt idx="1299">
                  <c:v>478.61399999999998</c:v>
                </c:pt>
                <c:pt idx="1300">
                  <c:v>478.61399999999998</c:v>
                </c:pt>
                <c:pt idx="1301">
                  <c:v>478.61399999999998</c:v>
                </c:pt>
                <c:pt idx="1302">
                  <c:v>478.61399999999998</c:v>
                </c:pt>
                <c:pt idx="1303">
                  <c:v>478.61399999999998</c:v>
                </c:pt>
                <c:pt idx="1304">
                  <c:v>478.61399999999998</c:v>
                </c:pt>
                <c:pt idx="1305">
                  <c:v>478.61399999999998</c:v>
                </c:pt>
                <c:pt idx="1306">
                  <c:v>478.61399999999998</c:v>
                </c:pt>
                <c:pt idx="1307">
                  <c:v>478.61399999999998</c:v>
                </c:pt>
                <c:pt idx="1308">
                  <c:v>478.61399999999998</c:v>
                </c:pt>
                <c:pt idx="1309">
                  <c:v>478.61399999999998</c:v>
                </c:pt>
                <c:pt idx="1310">
                  <c:v>478.61399999999998</c:v>
                </c:pt>
                <c:pt idx="1311">
                  <c:v>478.61399999999998</c:v>
                </c:pt>
                <c:pt idx="1312">
                  <c:v>478.61399999999998</c:v>
                </c:pt>
                <c:pt idx="1313">
                  <c:v>478.61399999999998</c:v>
                </c:pt>
                <c:pt idx="1314">
                  <c:v>478.61399999999998</c:v>
                </c:pt>
                <c:pt idx="1315">
                  <c:v>478.61399999999998</c:v>
                </c:pt>
                <c:pt idx="1316">
                  <c:v>478.61399999999998</c:v>
                </c:pt>
                <c:pt idx="1317">
                  <c:v>478.61399999999998</c:v>
                </c:pt>
                <c:pt idx="1318">
                  <c:v>478.61399999999998</c:v>
                </c:pt>
                <c:pt idx="1319">
                  <c:v>478.61399999999998</c:v>
                </c:pt>
                <c:pt idx="1320">
                  <c:v>478.61399999999998</c:v>
                </c:pt>
                <c:pt idx="1321">
                  <c:v>478.61399999999998</c:v>
                </c:pt>
                <c:pt idx="1322">
                  <c:v>478.61399999999998</c:v>
                </c:pt>
                <c:pt idx="1323">
                  <c:v>478.61399999999998</c:v>
                </c:pt>
                <c:pt idx="1324">
                  <c:v>478.61399999999998</c:v>
                </c:pt>
                <c:pt idx="1325">
                  <c:v>478.61399999999998</c:v>
                </c:pt>
                <c:pt idx="1326">
                  <c:v>478.61399999999998</c:v>
                </c:pt>
                <c:pt idx="1327">
                  <c:v>478.61399999999998</c:v>
                </c:pt>
                <c:pt idx="1328">
                  <c:v>478.61399999999998</c:v>
                </c:pt>
                <c:pt idx="1329">
                  <c:v>478.61399999999998</c:v>
                </c:pt>
                <c:pt idx="1330">
                  <c:v>478.61399999999998</c:v>
                </c:pt>
                <c:pt idx="1331">
                  <c:v>478.61399999999998</c:v>
                </c:pt>
                <c:pt idx="1332">
                  <c:v>478.61399999999998</c:v>
                </c:pt>
                <c:pt idx="1333">
                  <c:v>478.61399999999998</c:v>
                </c:pt>
                <c:pt idx="1334">
                  <c:v>478.61399999999998</c:v>
                </c:pt>
                <c:pt idx="1335">
                  <c:v>478.61399999999998</c:v>
                </c:pt>
                <c:pt idx="1336">
                  <c:v>478.61399999999998</c:v>
                </c:pt>
                <c:pt idx="1337">
                  <c:v>478.61399999999998</c:v>
                </c:pt>
                <c:pt idx="1338">
                  <c:v>478.61399999999998</c:v>
                </c:pt>
                <c:pt idx="1339">
                  <c:v>478.61399999999998</c:v>
                </c:pt>
                <c:pt idx="1340">
                  <c:v>478.61399999999998</c:v>
                </c:pt>
                <c:pt idx="1341">
                  <c:v>478.61399999999998</c:v>
                </c:pt>
                <c:pt idx="1342">
                  <c:v>478.61399999999998</c:v>
                </c:pt>
                <c:pt idx="1343">
                  <c:v>478.61399999999998</c:v>
                </c:pt>
                <c:pt idx="1344">
                  <c:v>478.61399999999998</c:v>
                </c:pt>
                <c:pt idx="1345">
                  <c:v>478.61399999999998</c:v>
                </c:pt>
                <c:pt idx="1346">
                  <c:v>478.61399999999998</c:v>
                </c:pt>
                <c:pt idx="1347">
                  <c:v>478.61399999999998</c:v>
                </c:pt>
                <c:pt idx="1348">
                  <c:v>478.61399999999998</c:v>
                </c:pt>
                <c:pt idx="1349">
                  <c:v>478.61399999999998</c:v>
                </c:pt>
                <c:pt idx="1350">
                  <c:v>478.61399999999998</c:v>
                </c:pt>
                <c:pt idx="1351">
                  <c:v>478.61399999999998</c:v>
                </c:pt>
                <c:pt idx="1352">
                  <c:v>478.61399999999998</c:v>
                </c:pt>
                <c:pt idx="1353">
                  <c:v>478.61399999999998</c:v>
                </c:pt>
                <c:pt idx="1354">
                  <c:v>478.61399999999998</c:v>
                </c:pt>
                <c:pt idx="1355">
                  <c:v>478.61399999999998</c:v>
                </c:pt>
                <c:pt idx="1356">
                  <c:v>478.61399999999998</c:v>
                </c:pt>
                <c:pt idx="1357">
                  <c:v>478.61399999999998</c:v>
                </c:pt>
                <c:pt idx="1358">
                  <c:v>478.61399999999998</c:v>
                </c:pt>
                <c:pt idx="1359">
                  <c:v>478.61399999999998</c:v>
                </c:pt>
                <c:pt idx="1360">
                  <c:v>478.61399999999998</c:v>
                </c:pt>
                <c:pt idx="1361">
                  <c:v>478.61399999999998</c:v>
                </c:pt>
                <c:pt idx="1362">
                  <c:v>478.61399999999998</c:v>
                </c:pt>
                <c:pt idx="1363">
                  <c:v>478.61399999999998</c:v>
                </c:pt>
                <c:pt idx="1364">
                  <c:v>478.61399999999998</c:v>
                </c:pt>
                <c:pt idx="1365">
                  <c:v>478.61399999999998</c:v>
                </c:pt>
                <c:pt idx="1366">
                  <c:v>478.61399999999998</c:v>
                </c:pt>
                <c:pt idx="1367">
                  <c:v>478.61399999999998</c:v>
                </c:pt>
                <c:pt idx="1368">
                  <c:v>478.61399999999998</c:v>
                </c:pt>
                <c:pt idx="1369">
                  <c:v>478.61399999999998</c:v>
                </c:pt>
                <c:pt idx="1370">
                  <c:v>478.61399999999998</c:v>
                </c:pt>
                <c:pt idx="1371">
                  <c:v>478.61399999999998</c:v>
                </c:pt>
                <c:pt idx="1372">
                  <c:v>478.61399999999998</c:v>
                </c:pt>
                <c:pt idx="1373">
                  <c:v>478.61399999999998</c:v>
                </c:pt>
                <c:pt idx="1374">
                  <c:v>478.61399999999998</c:v>
                </c:pt>
                <c:pt idx="1375">
                  <c:v>478.61399999999998</c:v>
                </c:pt>
                <c:pt idx="1376">
                  <c:v>478.61399999999998</c:v>
                </c:pt>
                <c:pt idx="1377">
                  <c:v>478.61399999999998</c:v>
                </c:pt>
                <c:pt idx="1378">
                  <c:v>478.61399999999998</c:v>
                </c:pt>
                <c:pt idx="1379">
                  <c:v>478.61399999999998</c:v>
                </c:pt>
                <c:pt idx="1380">
                  <c:v>478.61399999999998</c:v>
                </c:pt>
                <c:pt idx="1381">
                  <c:v>478.61399999999998</c:v>
                </c:pt>
                <c:pt idx="1382">
                  <c:v>478.61399999999998</c:v>
                </c:pt>
                <c:pt idx="1383">
                  <c:v>478.61399999999998</c:v>
                </c:pt>
                <c:pt idx="1384">
                  <c:v>478.61399999999998</c:v>
                </c:pt>
                <c:pt idx="1385">
                  <c:v>478.61399999999998</c:v>
                </c:pt>
                <c:pt idx="1386">
                  <c:v>478.61399999999998</c:v>
                </c:pt>
                <c:pt idx="1387">
                  <c:v>478.61399999999998</c:v>
                </c:pt>
                <c:pt idx="1388">
                  <c:v>478.61399999999998</c:v>
                </c:pt>
                <c:pt idx="1389">
                  <c:v>478.61399999999998</c:v>
                </c:pt>
                <c:pt idx="1390">
                  <c:v>478.61399999999998</c:v>
                </c:pt>
                <c:pt idx="1391">
                  <c:v>478.61399999999998</c:v>
                </c:pt>
                <c:pt idx="1392">
                  <c:v>478.61399999999998</c:v>
                </c:pt>
                <c:pt idx="1393">
                  <c:v>478.51100000000002</c:v>
                </c:pt>
                <c:pt idx="1394">
                  <c:v>478.51100000000002</c:v>
                </c:pt>
                <c:pt idx="1395">
                  <c:v>478.51100000000002</c:v>
                </c:pt>
                <c:pt idx="1396">
                  <c:v>478.51100000000002</c:v>
                </c:pt>
                <c:pt idx="1397">
                  <c:v>478.51100000000002</c:v>
                </c:pt>
                <c:pt idx="1398">
                  <c:v>478.51100000000002</c:v>
                </c:pt>
                <c:pt idx="1399">
                  <c:v>478.51100000000002</c:v>
                </c:pt>
                <c:pt idx="1400">
                  <c:v>478.51100000000002</c:v>
                </c:pt>
                <c:pt idx="1401">
                  <c:v>478.51100000000002</c:v>
                </c:pt>
                <c:pt idx="1402">
                  <c:v>478.51100000000002</c:v>
                </c:pt>
                <c:pt idx="1403">
                  <c:v>478.51100000000002</c:v>
                </c:pt>
                <c:pt idx="1404">
                  <c:v>478.51100000000002</c:v>
                </c:pt>
                <c:pt idx="1405">
                  <c:v>478.51100000000002</c:v>
                </c:pt>
                <c:pt idx="1406">
                  <c:v>478.51100000000002</c:v>
                </c:pt>
                <c:pt idx="1407">
                  <c:v>478.51100000000002</c:v>
                </c:pt>
                <c:pt idx="1408">
                  <c:v>478.51100000000002</c:v>
                </c:pt>
                <c:pt idx="1409">
                  <c:v>478.51100000000002</c:v>
                </c:pt>
                <c:pt idx="1410">
                  <c:v>478.51100000000002</c:v>
                </c:pt>
                <c:pt idx="1411">
                  <c:v>478.51100000000002</c:v>
                </c:pt>
                <c:pt idx="1412">
                  <c:v>478.51100000000002</c:v>
                </c:pt>
                <c:pt idx="1413">
                  <c:v>478.51100000000002</c:v>
                </c:pt>
                <c:pt idx="1414">
                  <c:v>478.51100000000002</c:v>
                </c:pt>
                <c:pt idx="1415">
                  <c:v>478.51100000000002</c:v>
                </c:pt>
                <c:pt idx="1416">
                  <c:v>478.51100000000002</c:v>
                </c:pt>
                <c:pt idx="1417">
                  <c:v>478.51100000000002</c:v>
                </c:pt>
                <c:pt idx="1418">
                  <c:v>478.51100000000002</c:v>
                </c:pt>
                <c:pt idx="1419">
                  <c:v>478.51100000000002</c:v>
                </c:pt>
                <c:pt idx="1420">
                  <c:v>478.51100000000002</c:v>
                </c:pt>
                <c:pt idx="1421">
                  <c:v>478.51100000000002</c:v>
                </c:pt>
                <c:pt idx="1422">
                  <c:v>478.51100000000002</c:v>
                </c:pt>
                <c:pt idx="1423">
                  <c:v>478.51100000000002</c:v>
                </c:pt>
                <c:pt idx="1424">
                  <c:v>478.51100000000002</c:v>
                </c:pt>
                <c:pt idx="1425">
                  <c:v>478.51100000000002</c:v>
                </c:pt>
                <c:pt idx="1426">
                  <c:v>478.51100000000002</c:v>
                </c:pt>
                <c:pt idx="1427">
                  <c:v>478.51100000000002</c:v>
                </c:pt>
                <c:pt idx="1428">
                  <c:v>478.51100000000002</c:v>
                </c:pt>
                <c:pt idx="1429">
                  <c:v>478.51100000000002</c:v>
                </c:pt>
                <c:pt idx="1430">
                  <c:v>478.51100000000002</c:v>
                </c:pt>
                <c:pt idx="1431">
                  <c:v>478.51100000000002</c:v>
                </c:pt>
                <c:pt idx="1432">
                  <c:v>478.51100000000002</c:v>
                </c:pt>
                <c:pt idx="1433">
                  <c:v>478.51100000000002</c:v>
                </c:pt>
                <c:pt idx="1434">
                  <c:v>478.51100000000002</c:v>
                </c:pt>
                <c:pt idx="1435">
                  <c:v>478.51100000000002</c:v>
                </c:pt>
                <c:pt idx="1436">
                  <c:v>478.51100000000002</c:v>
                </c:pt>
                <c:pt idx="1437">
                  <c:v>478.51100000000002</c:v>
                </c:pt>
                <c:pt idx="1438">
                  <c:v>478.51100000000002</c:v>
                </c:pt>
                <c:pt idx="1439">
                  <c:v>478.51100000000002</c:v>
                </c:pt>
                <c:pt idx="1440">
                  <c:v>478.51100000000002</c:v>
                </c:pt>
                <c:pt idx="1441">
                  <c:v>478.51100000000002</c:v>
                </c:pt>
                <c:pt idx="1442">
                  <c:v>478.51100000000002</c:v>
                </c:pt>
                <c:pt idx="1443">
                  <c:v>478.51100000000002</c:v>
                </c:pt>
                <c:pt idx="1444">
                  <c:v>478.51100000000002</c:v>
                </c:pt>
                <c:pt idx="1445">
                  <c:v>478.51100000000002</c:v>
                </c:pt>
                <c:pt idx="1446">
                  <c:v>478.51100000000002</c:v>
                </c:pt>
                <c:pt idx="1447">
                  <c:v>478.51100000000002</c:v>
                </c:pt>
                <c:pt idx="1448">
                  <c:v>478.51100000000002</c:v>
                </c:pt>
                <c:pt idx="1449">
                  <c:v>478.51100000000002</c:v>
                </c:pt>
                <c:pt idx="1450">
                  <c:v>478.51100000000002</c:v>
                </c:pt>
                <c:pt idx="1451">
                  <c:v>478.51100000000002</c:v>
                </c:pt>
                <c:pt idx="1452">
                  <c:v>478.51100000000002</c:v>
                </c:pt>
                <c:pt idx="1453">
                  <c:v>478.51100000000002</c:v>
                </c:pt>
                <c:pt idx="1454">
                  <c:v>478.51100000000002</c:v>
                </c:pt>
                <c:pt idx="1455">
                  <c:v>478.51100000000002</c:v>
                </c:pt>
                <c:pt idx="1456">
                  <c:v>478.51100000000002</c:v>
                </c:pt>
                <c:pt idx="1457">
                  <c:v>478.51100000000002</c:v>
                </c:pt>
                <c:pt idx="1458">
                  <c:v>478.51100000000002</c:v>
                </c:pt>
                <c:pt idx="1459">
                  <c:v>478.51100000000002</c:v>
                </c:pt>
                <c:pt idx="1460">
                  <c:v>478.51100000000002</c:v>
                </c:pt>
                <c:pt idx="1461">
                  <c:v>478.51100000000002</c:v>
                </c:pt>
                <c:pt idx="1462">
                  <c:v>478.51100000000002</c:v>
                </c:pt>
                <c:pt idx="1463">
                  <c:v>478.51100000000002</c:v>
                </c:pt>
                <c:pt idx="1464">
                  <c:v>478.51100000000002</c:v>
                </c:pt>
                <c:pt idx="1465">
                  <c:v>478.51100000000002</c:v>
                </c:pt>
                <c:pt idx="1466">
                  <c:v>478.51100000000002</c:v>
                </c:pt>
                <c:pt idx="1467">
                  <c:v>478.51100000000002</c:v>
                </c:pt>
                <c:pt idx="1468">
                  <c:v>478.51100000000002</c:v>
                </c:pt>
                <c:pt idx="1469">
                  <c:v>478.51100000000002</c:v>
                </c:pt>
                <c:pt idx="1470">
                  <c:v>478.51100000000002</c:v>
                </c:pt>
                <c:pt idx="1471">
                  <c:v>478.51100000000002</c:v>
                </c:pt>
                <c:pt idx="1472">
                  <c:v>478.51100000000002</c:v>
                </c:pt>
                <c:pt idx="1473">
                  <c:v>478.51100000000002</c:v>
                </c:pt>
                <c:pt idx="1474">
                  <c:v>478.51100000000002</c:v>
                </c:pt>
                <c:pt idx="1475">
                  <c:v>478.51100000000002</c:v>
                </c:pt>
                <c:pt idx="1476">
                  <c:v>478.51100000000002</c:v>
                </c:pt>
                <c:pt idx="1477">
                  <c:v>478.51100000000002</c:v>
                </c:pt>
                <c:pt idx="1478">
                  <c:v>478.51100000000002</c:v>
                </c:pt>
                <c:pt idx="1479">
                  <c:v>478.51100000000002</c:v>
                </c:pt>
                <c:pt idx="1480">
                  <c:v>478.51100000000002</c:v>
                </c:pt>
                <c:pt idx="1481">
                  <c:v>478.51100000000002</c:v>
                </c:pt>
                <c:pt idx="1482">
                  <c:v>478.51100000000002</c:v>
                </c:pt>
                <c:pt idx="1483">
                  <c:v>478.51100000000002</c:v>
                </c:pt>
                <c:pt idx="1484">
                  <c:v>478.51100000000002</c:v>
                </c:pt>
                <c:pt idx="1485">
                  <c:v>478.51100000000002</c:v>
                </c:pt>
                <c:pt idx="1486">
                  <c:v>478.51100000000002</c:v>
                </c:pt>
                <c:pt idx="1487">
                  <c:v>478.51100000000002</c:v>
                </c:pt>
                <c:pt idx="1488">
                  <c:v>478.51100000000002</c:v>
                </c:pt>
                <c:pt idx="1489">
                  <c:v>478.51100000000002</c:v>
                </c:pt>
                <c:pt idx="1490">
                  <c:v>478.51100000000002</c:v>
                </c:pt>
                <c:pt idx="1491">
                  <c:v>478.51100000000002</c:v>
                </c:pt>
                <c:pt idx="1492">
                  <c:v>478.51100000000002</c:v>
                </c:pt>
                <c:pt idx="1493">
                  <c:v>478.51100000000002</c:v>
                </c:pt>
                <c:pt idx="1494">
                  <c:v>478.51100000000002</c:v>
                </c:pt>
                <c:pt idx="1495">
                  <c:v>478.51100000000002</c:v>
                </c:pt>
                <c:pt idx="1496">
                  <c:v>478.51100000000002</c:v>
                </c:pt>
                <c:pt idx="1497">
                  <c:v>478.51100000000002</c:v>
                </c:pt>
                <c:pt idx="1498">
                  <c:v>478.51100000000002</c:v>
                </c:pt>
                <c:pt idx="1499">
                  <c:v>478.51100000000002</c:v>
                </c:pt>
                <c:pt idx="1500">
                  <c:v>478.51100000000002</c:v>
                </c:pt>
                <c:pt idx="1501">
                  <c:v>478.51100000000002</c:v>
                </c:pt>
                <c:pt idx="1502">
                  <c:v>478.51100000000002</c:v>
                </c:pt>
                <c:pt idx="1503">
                  <c:v>478.51100000000002</c:v>
                </c:pt>
                <c:pt idx="1504">
                  <c:v>478.51100000000002</c:v>
                </c:pt>
                <c:pt idx="1505">
                  <c:v>478.51100000000002</c:v>
                </c:pt>
                <c:pt idx="1506">
                  <c:v>478.51100000000002</c:v>
                </c:pt>
                <c:pt idx="1507">
                  <c:v>478.51100000000002</c:v>
                </c:pt>
                <c:pt idx="1508">
                  <c:v>478.51100000000002</c:v>
                </c:pt>
                <c:pt idx="1509">
                  <c:v>478.51100000000002</c:v>
                </c:pt>
                <c:pt idx="1510">
                  <c:v>478.51100000000002</c:v>
                </c:pt>
                <c:pt idx="1511">
                  <c:v>478.51100000000002</c:v>
                </c:pt>
                <c:pt idx="1512">
                  <c:v>478.51100000000002</c:v>
                </c:pt>
                <c:pt idx="1513">
                  <c:v>478.51100000000002</c:v>
                </c:pt>
                <c:pt idx="1514">
                  <c:v>478.51100000000002</c:v>
                </c:pt>
                <c:pt idx="1515">
                  <c:v>478.51100000000002</c:v>
                </c:pt>
                <c:pt idx="1516">
                  <c:v>478.51100000000002</c:v>
                </c:pt>
                <c:pt idx="1517">
                  <c:v>478.51100000000002</c:v>
                </c:pt>
                <c:pt idx="1518">
                  <c:v>478.51100000000002</c:v>
                </c:pt>
                <c:pt idx="1519">
                  <c:v>478.51100000000002</c:v>
                </c:pt>
                <c:pt idx="1520">
                  <c:v>478.51100000000002</c:v>
                </c:pt>
                <c:pt idx="1521">
                  <c:v>478.51100000000002</c:v>
                </c:pt>
                <c:pt idx="1522">
                  <c:v>478.51100000000002</c:v>
                </c:pt>
                <c:pt idx="1523">
                  <c:v>478.51100000000002</c:v>
                </c:pt>
                <c:pt idx="1524">
                  <c:v>478.51100000000002</c:v>
                </c:pt>
                <c:pt idx="1525">
                  <c:v>478.51100000000002</c:v>
                </c:pt>
                <c:pt idx="1526">
                  <c:v>478.51100000000002</c:v>
                </c:pt>
                <c:pt idx="1527">
                  <c:v>478.51100000000002</c:v>
                </c:pt>
                <c:pt idx="1528">
                  <c:v>478.51100000000002</c:v>
                </c:pt>
                <c:pt idx="1529">
                  <c:v>478.51100000000002</c:v>
                </c:pt>
                <c:pt idx="1530">
                  <c:v>478.51100000000002</c:v>
                </c:pt>
                <c:pt idx="1531">
                  <c:v>478.51100000000002</c:v>
                </c:pt>
                <c:pt idx="1532">
                  <c:v>478.51100000000002</c:v>
                </c:pt>
                <c:pt idx="1533">
                  <c:v>478.51100000000002</c:v>
                </c:pt>
                <c:pt idx="1534">
                  <c:v>478.51100000000002</c:v>
                </c:pt>
                <c:pt idx="1535">
                  <c:v>478.51100000000002</c:v>
                </c:pt>
                <c:pt idx="1536">
                  <c:v>478.51100000000002</c:v>
                </c:pt>
                <c:pt idx="1537">
                  <c:v>478.51100000000002</c:v>
                </c:pt>
                <c:pt idx="1538">
                  <c:v>478.51100000000002</c:v>
                </c:pt>
                <c:pt idx="1539">
                  <c:v>478.51100000000002</c:v>
                </c:pt>
                <c:pt idx="1540">
                  <c:v>478.51100000000002</c:v>
                </c:pt>
                <c:pt idx="1541">
                  <c:v>478.51100000000002</c:v>
                </c:pt>
                <c:pt idx="1542">
                  <c:v>478.51100000000002</c:v>
                </c:pt>
                <c:pt idx="1543">
                  <c:v>478.51100000000002</c:v>
                </c:pt>
                <c:pt idx="1544">
                  <c:v>478.51100000000002</c:v>
                </c:pt>
                <c:pt idx="1545">
                  <c:v>478.51100000000002</c:v>
                </c:pt>
                <c:pt idx="1546">
                  <c:v>478.51100000000002</c:v>
                </c:pt>
                <c:pt idx="1547">
                  <c:v>478.51100000000002</c:v>
                </c:pt>
                <c:pt idx="1548">
                  <c:v>478.51100000000002</c:v>
                </c:pt>
                <c:pt idx="1549">
                  <c:v>478.51100000000002</c:v>
                </c:pt>
                <c:pt idx="1550">
                  <c:v>478.51100000000002</c:v>
                </c:pt>
                <c:pt idx="1551">
                  <c:v>478.51100000000002</c:v>
                </c:pt>
                <c:pt idx="1552">
                  <c:v>478.51100000000002</c:v>
                </c:pt>
                <c:pt idx="1553">
                  <c:v>478.51100000000002</c:v>
                </c:pt>
                <c:pt idx="1554">
                  <c:v>478.51100000000002</c:v>
                </c:pt>
                <c:pt idx="1555">
                  <c:v>478.51100000000002</c:v>
                </c:pt>
                <c:pt idx="1556">
                  <c:v>478.51100000000002</c:v>
                </c:pt>
                <c:pt idx="1557">
                  <c:v>478.51100000000002</c:v>
                </c:pt>
                <c:pt idx="1558">
                  <c:v>478.51100000000002</c:v>
                </c:pt>
                <c:pt idx="1559">
                  <c:v>478.51100000000002</c:v>
                </c:pt>
                <c:pt idx="1560">
                  <c:v>478.51100000000002</c:v>
                </c:pt>
                <c:pt idx="1561">
                  <c:v>478.51100000000002</c:v>
                </c:pt>
                <c:pt idx="1562">
                  <c:v>478.51100000000002</c:v>
                </c:pt>
                <c:pt idx="1563">
                  <c:v>478.51100000000002</c:v>
                </c:pt>
                <c:pt idx="1564">
                  <c:v>478.51100000000002</c:v>
                </c:pt>
                <c:pt idx="1565">
                  <c:v>478.51100000000002</c:v>
                </c:pt>
                <c:pt idx="1566">
                  <c:v>478.51100000000002</c:v>
                </c:pt>
                <c:pt idx="1567">
                  <c:v>478.51100000000002</c:v>
                </c:pt>
                <c:pt idx="1568">
                  <c:v>478.51100000000002</c:v>
                </c:pt>
                <c:pt idx="1569">
                  <c:v>478.51100000000002</c:v>
                </c:pt>
                <c:pt idx="1570">
                  <c:v>478.51100000000002</c:v>
                </c:pt>
                <c:pt idx="1571">
                  <c:v>478.51100000000002</c:v>
                </c:pt>
                <c:pt idx="1572">
                  <c:v>478.51100000000002</c:v>
                </c:pt>
                <c:pt idx="1573">
                  <c:v>478.51100000000002</c:v>
                </c:pt>
                <c:pt idx="1574">
                  <c:v>478.51100000000002</c:v>
                </c:pt>
                <c:pt idx="1575">
                  <c:v>478.51100000000002</c:v>
                </c:pt>
                <c:pt idx="1576">
                  <c:v>478.51100000000002</c:v>
                </c:pt>
                <c:pt idx="1577">
                  <c:v>478.51100000000002</c:v>
                </c:pt>
                <c:pt idx="1578">
                  <c:v>478.51100000000002</c:v>
                </c:pt>
                <c:pt idx="1579">
                  <c:v>478.51100000000002</c:v>
                </c:pt>
                <c:pt idx="1580">
                  <c:v>478.51100000000002</c:v>
                </c:pt>
                <c:pt idx="1581">
                  <c:v>478.51100000000002</c:v>
                </c:pt>
                <c:pt idx="1582">
                  <c:v>478.51100000000002</c:v>
                </c:pt>
                <c:pt idx="1583">
                  <c:v>478.51100000000002</c:v>
                </c:pt>
                <c:pt idx="1584">
                  <c:v>478.51100000000002</c:v>
                </c:pt>
                <c:pt idx="1585">
                  <c:v>478.51100000000002</c:v>
                </c:pt>
                <c:pt idx="1586">
                  <c:v>478.51100000000002</c:v>
                </c:pt>
                <c:pt idx="1587">
                  <c:v>478.51100000000002</c:v>
                </c:pt>
                <c:pt idx="1588">
                  <c:v>478.51100000000002</c:v>
                </c:pt>
                <c:pt idx="1589">
                  <c:v>478.51100000000002</c:v>
                </c:pt>
                <c:pt idx="1590">
                  <c:v>478.51100000000002</c:v>
                </c:pt>
                <c:pt idx="1591">
                  <c:v>478.51100000000002</c:v>
                </c:pt>
                <c:pt idx="1592">
                  <c:v>478.51100000000002</c:v>
                </c:pt>
                <c:pt idx="1593">
                  <c:v>478.51100000000002</c:v>
                </c:pt>
                <c:pt idx="1594">
                  <c:v>478.51100000000002</c:v>
                </c:pt>
                <c:pt idx="1595">
                  <c:v>478.51100000000002</c:v>
                </c:pt>
                <c:pt idx="1596">
                  <c:v>478.51100000000002</c:v>
                </c:pt>
                <c:pt idx="1597">
                  <c:v>478.51100000000002</c:v>
                </c:pt>
                <c:pt idx="1598">
                  <c:v>478.51100000000002</c:v>
                </c:pt>
                <c:pt idx="1599">
                  <c:v>478.51100000000002</c:v>
                </c:pt>
                <c:pt idx="1600">
                  <c:v>478.51100000000002</c:v>
                </c:pt>
                <c:pt idx="1601">
                  <c:v>478.51100000000002</c:v>
                </c:pt>
                <c:pt idx="1602">
                  <c:v>478.51100000000002</c:v>
                </c:pt>
                <c:pt idx="1603">
                  <c:v>478.51100000000002</c:v>
                </c:pt>
                <c:pt idx="1604">
                  <c:v>478.51100000000002</c:v>
                </c:pt>
                <c:pt idx="1605">
                  <c:v>478.51100000000002</c:v>
                </c:pt>
                <c:pt idx="1606">
                  <c:v>478.51100000000002</c:v>
                </c:pt>
                <c:pt idx="1607">
                  <c:v>478.51100000000002</c:v>
                </c:pt>
                <c:pt idx="1608">
                  <c:v>478.51100000000002</c:v>
                </c:pt>
                <c:pt idx="1609">
                  <c:v>478.51100000000002</c:v>
                </c:pt>
                <c:pt idx="1610">
                  <c:v>478.51100000000002</c:v>
                </c:pt>
                <c:pt idx="1611">
                  <c:v>478.51100000000002</c:v>
                </c:pt>
                <c:pt idx="1612">
                  <c:v>478.51100000000002</c:v>
                </c:pt>
                <c:pt idx="1613">
                  <c:v>478.51100000000002</c:v>
                </c:pt>
                <c:pt idx="1614">
                  <c:v>478.51100000000002</c:v>
                </c:pt>
                <c:pt idx="1615">
                  <c:v>478.51100000000002</c:v>
                </c:pt>
                <c:pt idx="1616">
                  <c:v>478.51100000000002</c:v>
                </c:pt>
                <c:pt idx="1617">
                  <c:v>478.51100000000002</c:v>
                </c:pt>
                <c:pt idx="1618">
                  <c:v>478.51100000000002</c:v>
                </c:pt>
                <c:pt idx="1619">
                  <c:v>478.51100000000002</c:v>
                </c:pt>
                <c:pt idx="1620">
                  <c:v>478.51100000000002</c:v>
                </c:pt>
                <c:pt idx="1621">
                  <c:v>478.51100000000002</c:v>
                </c:pt>
                <c:pt idx="1622">
                  <c:v>478.51100000000002</c:v>
                </c:pt>
                <c:pt idx="1623">
                  <c:v>478.51100000000002</c:v>
                </c:pt>
                <c:pt idx="1624">
                  <c:v>478.51100000000002</c:v>
                </c:pt>
                <c:pt idx="1625">
                  <c:v>478.51100000000002</c:v>
                </c:pt>
                <c:pt idx="1626">
                  <c:v>478.51100000000002</c:v>
                </c:pt>
                <c:pt idx="1627">
                  <c:v>478.51100000000002</c:v>
                </c:pt>
                <c:pt idx="1628">
                  <c:v>478.51100000000002</c:v>
                </c:pt>
                <c:pt idx="1629">
                  <c:v>478.51100000000002</c:v>
                </c:pt>
                <c:pt idx="1630">
                  <c:v>478.51100000000002</c:v>
                </c:pt>
                <c:pt idx="1631">
                  <c:v>478.51100000000002</c:v>
                </c:pt>
                <c:pt idx="1632">
                  <c:v>478.51100000000002</c:v>
                </c:pt>
                <c:pt idx="1633">
                  <c:v>478.51100000000002</c:v>
                </c:pt>
                <c:pt idx="1634">
                  <c:v>478.51100000000002</c:v>
                </c:pt>
                <c:pt idx="1635">
                  <c:v>478.51100000000002</c:v>
                </c:pt>
                <c:pt idx="1636">
                  <c:v>478.51100000000002</c:v>
                </c:pt>
                <c:pt idx="1637">
                  <c:v>478.51100000000002</c:v>
                </c:pt>
                <c:pt idx="1638">
                  <c:v>478.51100000000002</c:v>
                </c:pt>
                <c:pt idx="1639">
                  <c:v>478.51100000000002</c:v>
                </c:pt>
                <c:pt idx="1640">
                  <c:v>478.51100000000002</c:v>
                </c:pt>
                <c:pt idx="1641">
                  <c:v>478.51100000000002</c:v>
                </c:pt>
                <c:pt idx="1642">
                  <c:v>478.51100000000002</c:v>
                </c:pt>
                <c:pt idx="1643">
                  <c:v>478.51100000000002</c:v>
                </c:pt>
                <c:pt idx="1644">
                  <c:v>478.51100000000002</c:v>
                </c:pt>
                <c:pt idx="1645">
                  <c:v>478.51100000000002</c:v>
                </c:pt>
                <c:pt idx="1646">
                  <c:v>478.51100000000002</c:v>
                </c:pt>
                <c:pt idx="1647">
                  <c:v>478.51100000000002</c:v>
                </c:pt>
                <c:pt idx="1648">
                  <c:v>478.51100000000002</c:v>
                </c:pt>
                <c:pt idx="1649">
                  <c:v>478.51100000000002</c:v>
                </c:pt>
                <c:pt idx="1650">
                  <c:v>478.51100000000002</c:v>
                </c:pt>
                <c:pt idx="1651">
                  <c:v>478.51100000000002</c:v>
                </c:pt>
                <c:pt idx="1652">
                  <c:v>478.51100000000002</c:v>
                </c:pt>
                <c:pt idx="1653">
                  <c:v>478.51100000000002</c:v>
                </c:pt>
                <c:pt idx="1654">
                  <c:v>478.51100000000002</c:v>
                </c:pt>
                <c:pt idx="1655">
                  <c:v>478.51100000000002</c:v>
                </c:pt>
                <c:pt idx="1656">
                  <c:v>478.51100000000002</c:v>
                </c:pt>
                <c:pt idx="1657">
                  <c:v>478.51100000000002</c:v>
                </c:pt>
                <c:pt idx="1658">
                  <c:v>478.51100000000002</c:v>
                </c:pt>
                <c:pt idx="1659">
                  <c:v>478.51100000000002</c:v>
                </c:pt>
                <c:pt idx="1660">
                  <c:v>478.51100000000002</c:v>
                </c:pt>
                <c:pt idx="1661">
                  <c:v>478.51100000000002</c:v>
                </c:pt>
                <c:pt idx="1662">
                  <c:v>478.51100000000002</c:v>
                </c:pt>
                <c:pt idx="1663">
                  <c:v>478.51100000000002</c:v>
                </c:pt>
                <c:pt idx="1664">
                  <c:v>478.51100000000002</c:v>
                </c:pt>
                <c:pt idx="1665">
                  <c:v>478.51100000000002</c:v>
                </c:pt>
                <c:pt idx="1666">
                  <c:v>478.51100000000002</c:v>
                </c:pt>
                <c:pt idx="1667">
                  <c:v>478.51100000000002</c:v>
                </c:pt>
                <c:pt idx="1668">
                  <c:v>478.51100000000002</c:v>
                </c:pt>
                <c:pt idx="1669">
                  <c:v>478.51100000000002</c:v>
                </c:pt>
                <c:pt idx="1670">
                  <c:v>478.51100000000002</c:v>
                </c:pt>
                <c:pt idx="1671">
                  <c:v>478.51100000000002</c:v>
                </c:pt>
                <c:pt idx="1672">
                  <c:v>478.51100000000002</c:v>
                </c:pt>
                <c:pt idx="1673">
                  <c:v>478.51100000000002</c:v>
                </c:pt>
                <c:pt idx="1674">
                  <c:v>478.51100000000002</c:v>
                </c:pt>
                <c:pt idx="1675">
                  <c:v>478.51100000000002</c:v>
                </c:pt>
                <c:pt idx="1676">
                  <c:v>478.51100000000002</c:v>
                </c:pt>
                <c:pt idx="1677">
                  <c:v>478.51100000000002</c:v>
                </c:pt>
                <c:pt idx="1678">
                  <c:v>478.51100000000002</c:v>
                </c:pt>
                <c:pt idx="1679">
                  <c:v>478.51100000000002</c:v>
                </c:pt>
                <c:pt idx="1680">
                  <c:v>478.51100000000002</c:v>
                </c:pt>
                <c:pt idx="1681">
                  <c:v>478.51100000000002</c:v>
                </c:pt>
                <c:pt idx="1682">
                  <c:v>478.51100000000002</c:v>
                </c:pt>
                <c:pt idx="1683">
                  <c:v>478.51100000000002</c:v>
                </c:pt>
                <c:pt idx="1684">
                  <c:v>478.51100000000002</c:v>
                </c:pt>
                <c:pt idx="1685">
                  <c:v>478.51100000000002</c:v>
                </c:pt>
                <c:pt idx="1686">
                  <c:v>478.51100000000002</c:v>
                </c:pt>
                <c:pt idx="1687">
                  <c:v>478.51100000000002</c:v>
                </c:pt>
                <c:pt idx="1688">
                  <c:v>478.51100000000002</c:v>
                </c:pt>
                <c:pt idx="1689">
                  <c:v>478.51100000000002</c:v>
                </c:pt>
                <c:pt idx="1690">
                  <c:v>478.51100000000002</c:v>
                </c:pt>
                <c:pt idx="1691">
                  <c:v>478.51100000000002</c:v>
                </c:pt>
                <c:pt idx="1692">
                  <c:v>478.51100000000002</c:v>
                </c:pt>
                <c:pt idx="1693">
                  <c:v>478.51100000000002</c:v>
                </c:pt>
                <c:pt idx="1694">
                  <c:v>478.51100000000002</c:v>
                </c:pt>
                <c:pt idx="1695">
                  <c:v>478.51100000000002</c:v>
                </c:pt>
                <c:pt idx="1696">
                  <c:v>478.51100000000002</c:v>
                </c:pt>
                <c:pt idx="1697">
                  <c:v>478.51100000000002</c:v>
                </c:pt>
                <c:pt idx="1698">
                  <c:v>478.51100000000002</c:v>
                </c:pt>
                <c:pt idx="1699">
                  <c:v>478.51100000000002</c:v>
                </c:pt>
                <c:pt idx="1700">
                  <c:v>478.51100000000002</c:v>
                </c:pt>
                <c:pt idx="1701">
                  <c:v>478.51100000000002</c:v>
                </c:pt>
                <c:pt idx="1702">
                  <c:v>478.51100000000002</c:v>
                </c:pt>
                <c:pt idx="1703">
                  <c:v>478.51100000000002</c:v>
                </c:pt>
                <c:pt idx="1704">
                  <c:v>478.51100000000002</c:v>
                </c:pt>
                <c:pt idx="1705">
                  <c:v>478.51100000000002</c:v>
                </c:pt>
                <c:pt idx="1706">
                  <c:v>478.51100000000002</c:v>
                </c:pt>
                <c:pt idx="1707">
                  <c:v>478.51100000000002</c:v>
                </c:pt>
                <c:pt idx="1708">
                  <c:v>478.51100000000002</c:v>
                </c:pt>
                <c:pt idx="1709">
                  <c:v>478.51100000000002</c:v>
                </c:pt>
                <c:pt idx="1710">
                  <c:v>478.51100000000002</c:v>
                </c:pt>
                <c:pt idx="1711">
                  <c:v>478.51100000000002</c:v>
                </c:pt>
                <c:pt idx="1712">
                  <c:v>478.51100000000002</c:v>
                </c:pt>
                <c:pt idx="1713">
                  <c:v>478.51100000000002</c:v>
                </c:pt>
                <c:pt idx="1714">
                  <c:v>478.51100000000002</c:v>
                </c:pt>
                <c:pt idx="1715">
                  <c:v>478.51100000000002</c:v>
                </c:pt>
                <c:pt idx="1716">
                  <c:v>478.51100000000002</c:v>
                </c:pt>
                <c:pt idx="1717">
                  <c:v>478.51100000000002</c:v>
                </c:pt>
                <c:pt idx="1718">
                  <c:v>478.51100000000002</c:v>
                </c:pt>
                <c:pt idx="1719">
                  <c:v>478.51100000000002</c:v>
                </c:pt>
                <c:pt idx="1720">
                  <c:v>478.51100000000002</c:v>
                </c:pt>
                <c:pt idx="1721">
                  <c:v>478.51100000000002</c:v>
                </c:pt>
                <c:pt idx="1722">
                  <c:v>478.51100000000002</c:v>
                </c:pt>
                <c:pt idx="1723">
                  <c:v>478.51100000000002</c:v>
                </c:pt>
                <c:pt idx="1724">
                  <c:v>478.51100000000002</c:v>
                </c:pt>
                <c:pt idx="1725">
                  <c:v>478.51100000000002</c:v>
                </c:pt>
                <c:pt idx="1726">
                  <c:v>478.51100000000002</c:v>
                </c:pt>
                <c:pt idx="1727">
                  <c:v>478.51100000000002</c:v>
                </c:pt>
                <c:pt idx="1728">
                  <c:v>478.51100000000002</c:v>
                </c:pt>
                <c:pt idx="1729">
                  <c:v>478.51100000000002</c:v>
                </c:pt>
                <c:pt idx="1730">
                  <c:v>478.51100000000002</c:v>
                </c:pt>
                <c:pt idx="1731">
                  <c:v>478.51100000000002</c:v>
                </c:pt>
                <c:pt idx="1732">
                  <c:v>478.51100000000002</c:v>
                </c:pt>
                <c:pt idx="1733">
                  <c:v>478.51100000000002</c:v>
                </c:pt>
                <c:pt idx="1734">
                  <c:v>478.51100000000002</c:v>
                </c:pt>
                <c:pt idx="1735">
                  <c:v>478.51100000000002</c:v>
                </c:pt>
                <c:pt idx="1736">
                  <c:v>478.51100000000002</c:v>
                </c:pt>
                <c:pt idx="1737">
                  <c:v>478.51100000000002</c:v>
                </c:pt>
                <c:pt idx="1738">
                  <c:v>478.51100000000002</c:v>
                </c:pt>
                <c:pt idx="1739">
                  <c:v>478.51100000000002</c:v>
                </c:pt>
                <c:pt idx="1740">
                  <c:v>478.51100000000002</c:v>
                </c:pt>
                <c:pt idx="1741">
                  <c:v>478.51100000000002</c:v>
                </c:pt>
                <c:pt idx="1742">
                  <c:v>478.51100000000002</c:v>
                </c:pt>
                <c:pt idx="1743">
                  <c:v>478.51100000000002</c:v>
                </c:pt>
                <c:pt idx="1744">
                  <c:v>478.51100000000002</c:v>
                </c:pt>
                <c:pt idx="1745">
                  <c:v>478.51100000000002</c:v>
                </c:pt>
                <c:pt idx="1746">
                  <c:v>478.51100000000002</c:v>
                </c:pt>
                <c:pt idx="1747">
                  <c:v>478.51100000000002</c:v>
                </c:pt>
                <c:pt idx="1748">
                  <c:v>478.51100000000002</c:v>
                </c:pt>
                <c:pt idx="1749">
                  <c:v>478.51100000000002</c:v>
                </c:pt>
                <c:pt idx="1750">
                  <c:v>478.51100000000002</c:v>
                </c:pt>
                <c:pt idx="1751">
                  <c:v>478.51100000000002</c:v>
                </c:pt>
                <c:pt idx="1752">
                  <c:v>478.51100000000002</c:v>
                </c:pt>
                <c:pt idx="1753">
                  <c:v>478.51100000000002</c:v>
                </c:pt>
                <c:pt idx="1754">
                  <c:v>478.51100000000002</c:v>
                </c:pt>
                <c:pt idx="1755">
                  <c:v>478.51100000000002</c:v>
                </c:pt>
                <c:pt idx="1756">
                  <c:v>478.51100000000002</c:v>
                </c:pt>
                <c:pt idx="1757">
                  <c:v>478.51100000000002</c:v>
                </c:pt>
                <c:pt idx="1758">
                  <c:v>478.51100000000002</c:v>
                </c:pt>
                <c:pt idx="1759">
                  <c:v>478.51100000000002</c:v>
                </c:pt>
                <c:pt idx="1760">
                  <c:v>478.51100000000002</c:v>
                </c:pt>
                <c:pt idx="1761">
                  <c:v>478.51100000000002</c:v>
                </c:pt>
                <c:pt idx="1762">
                  <c:v>478.51100000000002</c:v>
                </c:pt>
                <c:pt idx="1763">
                  <c:v>478.51100000000002</c:v>
                </c:pt>
                <c:pt idx="1764">
                  <c:v>478.51100000000002</c:v>
                </c:pt>
                <c:pt idx="1765">
                  <c:v>478.51100000000002</c:v>
                </c:pt>
                <c:pt idx="1766">
                  <c:v>478.51100000000002</c:v>
                </c:pt>
                <c:pt idx="1767">
                  <c:v>478.51100000000002</c:v>
                </c:pt>
                <c:pt idx="1768">
                  <c:v>478.51100000000002</c:v>
                </c:pt>
                <c:pt idx="1769">
                  <c:v>478.51100000000002</c:v>
                </c:pt>
                <c:pt idx="1770">
                  <c:v>478.51100000000002</c:v>
                </c:pt>
                <c:pt idx="1771">
                  <c:v>478.51100000000002</c:v>
                </c:pt>
                <c:pt idx="1772">
                  <c:v>478.51100000000002</c:v>
                </c:pt>
                <c:pt idx="1773">
                  <c:v>478.51100000000002</c:v>
                </c:pt>
                <c:pt idx="1774">
                  <c:v>478.51100000000002</c:v>
                </c:pt>
                <c:pt idx="1775">
                  <c:v>478.51100000000002</c:v>
                </c:pt>
                <c:pt idx="1776">
                  <c:v>478.51100000000002</c:v>
                </c:pt>
                <c:pt idx="1777">
                  <c:v>478.51100000000002</c:v>
                </c:pt>
                <c:pt idx="1778">
                  <c:v>478.51100000000002</c:v>
                </c:pt>
                <c:pt idx="1779">
                  <c:v>478.51100000000002</c:v>
                </c:pt>
                <c:pt idx="1780">
                  <c:v>478.51100000000002</c:v>
                </c:pt>
                <c:pt idx="1781">
                  <c:v>478.51100000000002</c:v>
                </c:pt>
                <c:pt idx="1782">
                  <c:v>478.51100000000002</c:v>
                </c:pt>
                <c:pt idx="1783">
                  <c:v>478.51100000000002</c:v>
                </c:pt>
                <c:pt idx="1784">
                  <c:v>478.51100000000002</c:v>
                </c:pt>
                <c:pt idx="1785">
                  <c:v>478.51100000000002</c:v>
                </c:pt>
                <c:pt idx="1786">
                  <c:v>478.51100000000002</c:v>
                </c:pt>
                <c:pt idx="1787">
                  <c:v>478.51100000000002</c:v>
                </c:pt>
                <c:pt idx="1788">
                  <c:v>478.51100000000002</c:v>
                </c:pt>
                <c:pt idx="1789">
                  <c:v>478.51100000000002</c:v>
                </c:pt>
                <c:pt idx="1790">
                  <c:v>478.51100000000002</c:v>
                </c:pt>
                <c:pt idx="1791">
                  <c:v>478.51100000000002</c:v>
                </c:pt>
                <c:pt idx="1792">
                  <c:v>478.51100000000002</c:v>
                </c:pt>
                <c:pt idx="1793">
                  <c:v>478.51100000000002</c:v>
                </c:pt>
                <c:pt idx="1794">
                  <c:v>478.51100000000002</c:v>
                </c:pt>
                <c:pt idx="1795">
                  <c:v>478.51100000000002</c:v>
                </c:pt>
                <c:pt idx="1796">
                  <c:v>478.51100000000002</c:v>
                </c:pt>
                <c:pt idx="1797">
                  <c:v>478.51100000000002</c:v>
                </c:pt>
                <c:pt idx="1798">
                  <c:v>478.51100000000002</c:v>
                </c:pt>
                <c:pt idx="1799">
                  <c:v>478.51100000000002</c:v>
                </c:pt>
                <c:pt idx="1800">
                  <c:v>478.51100000000002</c:v>
                </c:pt>
                <c:pt idx="1801">
                  <c:v>478.51100000000002</c:v>
                </c:pt>
                <c:pt idx="1802">
                  <c:v>478.51100000000002</c:v>
                </c:pt>
                <c:pt idx="1803">
                  <c:v>478.51100000000002</c:v>
                </c:pt>
                <c:pt idx="1804">
                  <c:v>478.51100000000002</c:v>
                </c:pt>
                <c:pt idx="1805">
                  <c:v>478.51100000000002</c:v>
                </c:pt>
                <c:pt idx="1806">
                  <c:v>478.51100000000002</c:v>
                </c:pt>
                <c:pt idx="1807">
                  <c:v>478.51100000000002</c:v>
                </c:pt>
                <c:pt idx="1808">
                  <c:v>478.51100000000002</c:v>
                </c:pt>
                <c:pt idx="1809">
                  <c:v>478.51100000000002</c:v>
                </c:pt>
                <c:pt idx="1810">
                  <c:v>478.51100000000002</c:v>
                </c:pt>
                <c:pt idx="1811">
                  <c:v>478.51100000000002</c:v>
                </c:pt>
                <c:pt idx="1812">
                  <c:v>478.51100000000002</c:v>
                </c:pt>
                <c:pt idx="1813">
                  <c:v>478.51100000000002</c:v>
                </c:pt>
                <c:pt idx="1814">
                  <c:v>478.51100000000002</c:v>
                </c:pt>
                <c:pt idx="1815">
                  <c:v>478.51100000000002</c:v>
                </c:pt>
                <c:pt idx="1816">
                  <c:v>478.51100000000002</c:v>
                </c:pt>
                <c:pt idx="1817">
                  <c:v>478.51100000000002</c:v>
                </c:pt>
                <c:pt idx="1818">
                  <c:v>478.51100000000002</c:v>
                </c:pt>
                <c:pt idx="1819">
                  <c:v>478.51100000000002</c:v>
                </c:pt>
                <c:pt idx="1820">
                  <c:v>478.51100000000002</c:v>
                </c:pt>
                <c:pt idx="1821">
                  <c:v>478.51100000000002</c:v>
                </c:pt>
                <c:pt idx="1822">
                  <c:v>478.51100000000002</c:v>
                </c:pt>
                <c:pt idx="1823">
                  <c:v>478.51100000000002</c:v>
                </c:pt>
                <c:pt idx="1824">
                  <c:v>478.51100000000002</c:v>
                </c:pt>
                <c:pt idx="1825">
                  <c:v>478.51100000000002</c:v>
                </c:pt>
                <c:pt idx="1826">
                  <c:v>478.51100000000002</c:v>
                </c:pt>
                <c:pt idx="1827">
                  <c:v>478.51100000000002</c:v>
                </c:pt>
                <c:pt idx="1828">
                  <c:v>478.51100000000002</c:v>
                </c:pt>
                <c:pt idx="1829">
                  <c:v>478.51100000000002</c:v>
                </c:pt>
                <c:pt idx="1830">
                  <c:v>478.51100000000002</c:v>
                </c:pt>
                <c:pt idx="1831">
                  <c:v>478.51100000000002</c:v>
                </c:pt>
                <c:pt idx="1832">
                  <c:v>478.51100000000002</c:v>
                </c:pt>
                <c:pt idx="1833">
                  <c:v>478.51100000000002</c:v>
                </c:pt>
                <c:pt idx="1834">
                  <c:v>478.51100000000002</c:v>
                </c:pt>
                <c:pt idx="1835">
                  <c:v>478.51100000000002</c:v>
                </c:pt>
                <c:pt idx="1836">
                  <c:v>478.51100000000002</c:v>
                </c:pt>
                <c:pt idx="1837">
                  <c:v>478.51100000000002</c:v>
                </c:pt>
                <c:pt idx="1838">
                  <c:v>478.51100000000002</c:v>
                </c:pt>
                <c:pt idx="1839">
                  <c:v>478.51100000000002</c:v>
                </c:pt>
                <c:pt idx="1840">
                  <c:v>478.51100000000002</c:v>
                </c:pt>
                <c:pt idx="1841">
                  <c:v>478.51100000000002</c:v>
                </c:pt>
                <c:pt idx="1842">
                  <c:v>478.51100000000002</c:v>
                </c:pt>
                <c:pt idx="1843">
                  <c:v>478.51100000000002</c:v>
                </c:pt>
                <c:pt idx="1844">
                  <c:v>478.51100000000002</c:v>
                </c:pt>
                <c:pt idx="1845">
                  <c:v>478.51100000000002</c:v>
                </c:pt>
                <c:pt idx="1846">
                  <c:v>478.51100000000002</c:v>
                </c:pt>
                <c:pt idx="1847">
                  <c:v>478.51100000000002</c:v>
                </c:pt>
                <c:pt idx="1848">
                  <c:v>478.51100000000002</c:v>
                </c:pt>
                <c:pt idx="1849">
                  <c:v>478.51100000000002</c:v>
                </c:pt>
                <c:pt idx="1850">
                  <c:v>478.51100000000002</c:v>
                </c:pt>
                <c:pt idx="1851">
                  <c:v>478.51100000000002</c:v>
                </c:pt>
                <c:pt idx="1852">
                  <c:v>478.51100000000002</c:v>
                </c:pt>
                <c:pt idx="1853">
                  <c:v>478.51100000000002</c:v>
                </c:pt>
                <c:pt idx="1854">
                  <c:v>478.51100000000002</c:v>
                </c:pt>
                <c:pt idx="1855">
                  <c:v>478.51100000000002</c:v>
                </c:pt>
                <c:pt idx="1856">
                  <c:v>478.51100000000002</c:v>
                </c:pt>
                <c:pt idx="1857">
                  <c:v>478.51100000000002</c:v>
                </c:pt>
                <c:pt idx="1858">
                  <c:v>478.51100000000002</c:v>
                </c:pt>
                <c:pt idx="1859">
                  <c:v>478.51100000000002</c:v>
                </c:pt>
                <c:pt idx="1860">
                  <c:v>478.51100000000002</c:v>
                </c:pt>
                <c:pt idx="1861">
                  <c:v>478.51100000000002</c:v>
                </c:pt>
                <c:pt idx="1862">
                  <c:v>478.51100000000002</c:v>
                </c:pt>
                <c:pt idx="1863">
                  <c:v>478.51100000000002</c:v>
                </c:pt>
                <c:pt idx="1864">
                  <c:v>478.51100000000002</c:v>
                </c:pt>
                <c:pt idx="1865">
                  <c:v>478.51100000000002</c:v>
                </c:pt>
                <c:pt idx="1866">
                  <c:v>478.51100000000002</c:v>
                </c:pt>
                <c:pt idx="1867">
                  <c:v>478.51100000000002</c:v>
                </c:pt>
                <c:pt idx="1868">
                  <c:v>478.51100000000002</c:v>
                </c:pt>
                <c:pt idx="1869">
                  <c:v>478.51100000000002</c:v>
                </c:pt>
                <c:pt idx="1870">
                  <c:v>478.51100000000002</c:v>
                </c:pt>
                <c:pt idx="1871">
                  <c:v>478.51100000000002</c:v>
                </c:pt>
                <c:pt idx="1872">
                  <c:v>478.51100000000002</c:v>
                </c:pt>
                <c:pt idx="1873">
                  <c:v>478.51100000000002</c:v>
                </c:pt>
                <c:pt idx="1874">
                  <c:v>478.51100000000002</c:v>
                </c:pt>
                <c:pt idx="1875">
                  <c:v>478.51100000000002</c:v>
                </c:pt>
                <c:pt idx="1876">
                  <c:v>478.51100000000002</c:v>
                </c:pt>
                <c:pt idx="1877">
                  <c:v>478.51100000000002</c:v>
                </c:pt>
                <c:pt idx="1878">
                  <c:v>478.51100000000002</c:v>
                </c:pt>
                <c:pt idx="1879">
                  <c:v>478.51100000000002</c:v>
                </c:pt>
                <c:pt idx="1880">
                  <c:v>478.51100000000002</c:v>
                </c:pt>
                <c:pt idx="1881">
                  <c:v>478.51100000000002</c:v>
                </c:pt>
                <c:pt idx="1882">
                  <c:v>478.51100000000002</c:v>
                </c:pt>
                <c:pt idx="1883">
                  <c:v>478.51100000000002</c:v>
                </c:pt>
                <c:pt idx="1884">
                  <c:v>478.51100000000002</c:v>
                </c:pt>
                <c:pt idx="1885">
                  <c:v>478.51100000000002</c:v>
                </c:pt>
                <c:pt idx="1886">
                  <c:v>478.51100000000002</c:v>
                </c:pt>
                <c:pt idx="1887">
                  <c:v>478.51100000000002</c:v>
                </c:pt>
                <c:pt idx="1888">
                  <c:v>478.51100000000002</c:v>
                </c:pt>
                <c:pt idx="1889">
                  <c:v>478.51100000000002</c:v>
                </c:pt>
                <c:pt idx="1890">
                  <c:v>478.51100000000002</c:v>
                </c:pt>
                <c:pt idx="1891">
                  <c:v>478.51100000000002</c:v>
                </c:pt>
                <c:pt idx="1892">
                  <c:v>478.51100000000002</c:v>
                </c:pt>
                <c:pt idx="1893">
                  <c:v>478.51100000000002</c:v>
                </c:pt>
                <c:pt idx="1894">
                  <c:v>478.51100000000002</c:v>
                </c:pt>
                <c:pt idx="1895">
                  <c:v>478.51100000000002</c:v>
                </c:pt>
                <c:pt idx="1896">
                  <c:v>478.51100000000002</c:v>
                </c:pt>
                <c:pt idx="1897">
                  <c:v>478.51100000000002</c:v>
                </c:pt>
                <c:pt idx="1898">
                  <c:v>478.51100000000002</c:v>
                </c:pt>
                <c:pt idx="1899">
                  <c:v>478.51100000000002</c:v>
                </c:pt>
                <c:pt idx="1900">
                  <c:v>478.51100000000002</c:v>
                </c:pt>
                <c:pt idx="1901">
                  <c:v>478.51100000000002</c:v>
                </c:pt>
                <c:pt idx="1902">
                  <c:v>478.51100000000002</c:v>
                </c:pt>
                <c:pt idx="1903">
                  <c:v>478.51100000000002</c:v>
                </c:pt>
                <c:pt idx="1904">
                  <c:v>478.51100000000002</c:v>
                </c:pt>
                <c:pt idx="1905">
                  <c:v>478.51100000000002</c:v>
                </c:pt>
                <c:pt idx="1906">
                  <c:v>478.51100000000002</c:v>
                </c:pt>
                <c:pt idx="1907">
                  <c:v>478.51100000000002</c:v>
                </c:pt>
                <c:pt idx="1908">
                  <c:v>478.51100000000002</c:v>
                </c:pt>
                <c:pt idx="1909">
                  <c:v>478.51100000000002</c:v>
                </c:pt>
                <c:pt idx="1910">
                  <c:v>478.51100000000002</c:v>
                </c:pt>
                <c:pt idx="1911">
                  <c:v>478.51100000000002</c:v>
                </c:pt>
                <c:pt idx="1912">
                  <c:v>478.51100000000002</c:v>
                </c:pt>
                <c:pt idx="1913">
                  <c:v>478.51100000000002</c:v>
                </c:pt>
                <c:pt idx="1914">
                  <c:v>478.51100000000002</c:v>
                </c:pt>
                <c:pt idx="1915">
                  <c:v>478.51100000000002</c:v>
                </c:pt>
                <c:pt idx="1916">
                  <c:v>478.51100000000002</c:v>
                </c:pt>
                <c:pt idx="1917">
                  <c:v>478.51100000000002</c:v>
                </c:pt>
                <c:pt idx="1918">
                  <c:v>478.51100000000002</c:v>
                </c:pt>
                <c:pt idx="1919">
                  <c:v>478.51100000000002</c:v>
                </c:pt>
                <c:pt idx="1920">
                  <c:v>478.51100000000002</c:v>
                </c:pt>
                <c:pt idx="1921">
                  <c:v>478.51100000000002</c:v>
                </c:pt>
                <c:pt idx="1922">
                  <c:v>478.51100000000002</c:v>
                </c:pt>
                <c:pt idx="1923">
                  <c:v>478.51100000000002</c:v>
                </c:pt>
                <c:pt idx="1924">
                  <c:v>478.51100000000002</c:v>
                </c:pt>
                <c:pt idx="1925">
                  <c:v>478.51100000000002</c:v>
                </c:pt>
                <c:pt idx="1926">
                  <c:v>478.51100000000002</c:v>
                </c:pt>
                <c:pt idx="1927">
                  <c:v>478.51100000000002</c:v>
                </c:pt>
                <c:pt idx="1928">
                  <c:v>478.51100000000002</c:v>
                </c:pt>
                <c:pt idx="1929">
                  <c:v>478.51100000000002</c:v>
                </c:pt>
                <c:pt idx="1930">
                  <c:v>478.51100000000002</c:v>
                </c:pt>
                <c:pt idx="1931">
                  <c:v>478.51100000000002</c:v>
                </c:pt>
                <c:pt idx="1932">
                  <c:v>478.51100000000002</c:v>
                </c:pt>
                <c:pt idx="1933">
                  <c:v>478.51100000000002</c:v>
                </c:pt>
                <c:pt idx="1934">
                  <c:v>478.51100000000002</c:v>
                </c:pt>
                <c:pt idx="1935">
                  <c:v>478.51100000000002</c:v>
                </c:pt>
                <c:pt idx="1936">
                  <c:v>478.51100000000002</c:v>
                </c:pt>
                <c:pt idx="1937">
                  <c:v>478.51100000000002</c:v>
                </c:pt>
                <c:pt idx="1938">
                  <c:v>478.51100000000002</c:v>
                </c:pt>
                <c:pt idx="1939">
                  <c:v>478.51100000000002</c:v>
                </c:pt>
                <c:pt idx="1940">
                  <c:v>478.51100000000002</c:v>
                </c:pt>
                <c:pt idx="1941">
                  <c:v>478.51100000000002</c:v>
                </c:pt>
                <c:pt idx="1942">
                  <c:v>478.51100000000002</c:v>
                </c:pt>
                <c:pt idx="1943">
                  <c:v>478.51100000000002</c:v>
                </c:pt>
                <c:pt idx="1944">
                  <c:v>478.51100000000002</c:v>
                </c:pt>
                <c:pt idx="1945">
                  <c:v>478.51100000000002</c:v>
                </c:pt>
                <c:pt idx="1946">
                  <c:v>478.51100000000002</c:v>
                </c:pt>
                <c:pt idx="1947">
                  <c:v>478.51100000000002</c:v>
                </c:pt>
                <c:pt idx="1948">
                  <c:v>478.51100000000002</c:v>
                </c:pt>
                <c:pt idx="1949">
                  <c:v>478.51100000000002</c:v>
                </c:pt>
                <c:pt idx="1950">
                  <c:v>478.51100000000002</c:v>
                </c:pt>
                <c:pt idx="1951">
                  <c:v>478.51100000000002</c:v>
                </c:pt>
                <c:pt idx="1952">
                  <c:v>478.51100000000002</c:v>
                </c:pt>
                <c:pt idx="1953">
                  <c:v>478.51100000000002</c:v>
                </c:pt>
                <c:pt idx="1954">
                  <c:v>478.51100000000002</c:v>
                </c:pt>
                <c:pt idx="1955">
                  <c:v>478.51100000000002</c:v>
                </c:pt>
                <c:pt idx="1956">
                  <c:v>478.51100000000002</c:v>
                </c:pt>
                <c:pt idx="1957">
                  <c:v>478.51100000000002</c:v>
                </c:pt>
                <c:pt idx="1958">
                  <c:v>478.51100000000002</c:v>
                </c:pt>
                <c:pt idx="1959">
                  <c:v>478.51100000000002</c:v>
                </c:pt>
                <c:pt idx="1960">
                  <c:v>478.51100000000002</c:v>
                </c:pt>
                <c:pt idx="1961">
                  <c:v>478.51100000000002</c:v>
                </c:pt>
                <c:pt idx="1962">
                  <c:v>478.51100000000002</c:v>
                </c:pt>
                <c:pt idx="1963">
                  <c:v>478.51100000000002</c:v>
                </c:pt>
                <c:pt idx="1964">
                  <c:v>478.51100000000002</c:v>
                </c:pt>
                <c:pt idx="1965">
                  <c:v>478.51100000000002</c:v>
                </c:pt>
                <c:pt idx="1966">
                  <c:v>478.51100000000002</c:v>
                </c:pt>
                <c:pt idx="1967">
                  <c:v>478.51100000000002</c:v>
                </c:pt>
                <c:pt idx="1968">
                  <c:v>478.51100000000002</c:v>
                </c:pt>
                <c:pt idx="1969">
                  <c:v>478.51100000000002</c:v>
                </c:pt>
                <c:pt idx="1970">
                  <c:v>478.51100000000002</c:v>
                </c:pt>
                <c:pt idx="1971">
                  <c:v>478.51100000000002</c:v>
                </c:pt>
                <c:pt idx="1972">
                  <c:v>478.51100000000002</c:v>
                </c:pt>
                <c:pt idx="1973">
                  <c:v>478.51100000000002</c:v>
                </c:pt>
                <c:pt idx="1974">
                  <c:v>478.51100000000002</c:v>
                </c:pt>
                <c:pt idx="1975">
                  <c:v>478.51100000000002</c:v>
                </c:pt>
                <c:pt idx="1976">
                  <c:v>478.51100000000002</c:v>
                </c:pt>
                <c:pt idx="1977">
                  <c:v>478.51100000000002</c:v>
                </c:pt>
                <c:pt idx="1978">
                  <c:v>478.51100000000002</c:v>
                </c:pt>
                <c:pt idx="1979">
                  <c:v>478.51100000000002</c:v>
                </c:pt>
                <c:pt idx="1980">
                  <c:v>478.51100000000002</c:v>
                </c:pt>
                <c:pt idx="1981">
                  <c:v>478.51100000000002</c:v>
                </c:pt>
                <c:pt idx="1982">
                  <c:v>478.51100000000002</c:v>
                </c:pt>
                <c:pt idx="1983">
                  <c:v>478.51100000000002</c:v>
                </c:pt>
                <c:pt idx="1984">
                  <c:v>478.51100000000002</c:v>
                </c:pt>
                <c:pt idx="1985">
                  <c:v>478.51100000000002</c:v>
                </c:pt>
                <c:pt idx="1986">
                  <c:v>478.51100000000002</c:v>
                </c:pt>
                <c:pt idx="1987">
                  <c:v>478.51100000000002</c:v>
                </c:pt>
                <c:pt idx="1988">
                  <c:v>478.51100000000002</c:v>
                </c:pt>
                <c:pt idx="1989">
                  <c:v>478.51100000000002</c:v>
                </c:pt>
                <c:pt idx="1990">
                  <c:v>478.51100000000002</c:v>
                </c:pt>
                <c:pt idx="1991">
                  <c:v>478.51100000000002</c:v>
                </c:pt>
                <c:pt idx="1992">
                  <c:v>478.51100000000002</c:v>
                </c:pt>
                <c:pt idx="1993">
                  <c:v>478.51100000000002</c:v>
                </c:pt>
                <c:pt idx="1994">
                  <c:v>478.51100000000002</c:v>
                </c:pt>
                <c:pt idx="1995">
                  <c:v>478.51100000000002</c:v>
                </c:pt>
                <c:pt idx="1996">
                  <c:v>478.51100000000002</c:v>
                </c:pt>
                <c:pt idx="1997">
                  <c:v>478.51100000000002</c:v>
                </c:pt>
                <c:pt idx="1998">
                  <c:v>478.51100000000002</c:v>
                </c:pt>
                <c:pt idx="1999">
                  <c:v>478.51100000000002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304-440F-A619-ED0A6604B966}"/>
            </c:ext>
          </c:extLst>
        </c:ser>
        <c:ser>
          <c:idx val="6"/>
          <c:order val="6"/>
          <c:tx>
            <c:strRef>
              <c:f>工作表2!$H$1:$H$2</c:f>
              <c:strCache>
                <c:ptCount val="2"/>
                <c:pt idx="0">
                  <c:v>Ant colony system full version</c:v>
                </c:pt>
                <c:pt idx="1">
                  <c:v>opt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工作表2!$H$3:$H$2002</c:f>
              <c:numCache>
                <c:formatCode>General</c:formatCode>
                <c:ptCount val="2000"/>
                <c:pt idx="0">
                  <c:v>488.97899999999998</c:v>
                </c:pt>
                <c:pt idx="1">
                  <c:v>462.31900000000002</c:v>
                </c:pt>
                <c:pt idx="2">
                  <c:v>462.31900000000002</c:v>
                </c:pt>
                <c:pt idx="3">
                  <c:v>458.06900000000002</c:v>
                </c:pt>
                <c:pt idx="4">
                  <c:v>457.22399999999999</c:v>
                </c:pt>
                <c:pt idx="5">
                  <c:v>454.46300000000002</c:v>
                </c:pt>
                <c:pt idx="6">
                  <c:v>449.55900000000003</c:v>
                </c:pt>
                <c:pt idx="7">
                  <c:v>449.55900000000003</c:v>
                </c:pt>
                <c:pt idx="8">
                  <c:v>449.55900000000003</c:v>
                </c:pt>
                <c:pt idx="9">
                  <c:v>449.55900000000003</c:v>
                </c:pt>
                <c:pt idx="10">
                  <c:v>446.12700000000001</c:v>
                </c:pt>
                <c:pt idx="11">
                  <c:v>443.60599999999999</c:v>
                </c:pt>
                <c:pt idx="12">
                  <c:v>442.09</c:v>
                </c:pt>
                <c:pt idx="13">
                  <c:v>442.09</c:v>
                </c:pt>
                <c:pt idx="14">
                  <c:v>442.09</c:v>
                </c:pt>
                <c:pt idx="15">
                  <c:v>440.34399999999999</c:v>
                </c:pt>
                <c:pt idx="16">
                  <c:v>440.34399999999999</c:v>
                </c:pt>
                <c:pt idx="17">
                  <c:v>437.60500000000002</c:v>
                </c:pt>
                <c:pt idx="18">
                  <c:v>437.60500000000002</c:v>
                </c:pt>
                <c:pt idx="19">
                  <c:v>437.60500000000002</c:v>
                </c:pt>
                <c:pt idx="20">
                  <c:v>434.67899999999997</c:v>
                </c:pt>
                <c:pt idx="21">
                  <c:v>434.67899999999997</c:v>
                </c:pt>
                <c:pt idx="22">
                  <c:v>434.67899999999997</c:v>
                </c:pt>
                <c:pt idx="23">
                  <c:v>434.67899999999997</c:v>
                </c:pt>
                <c:pt idx="24">
                  <c:v>434.67899999999997</c:v>
                </c:pt>
                <c:pt idx="25">
                  <c:v>434.67899999999997</c:v>
                </c:pt>
                <c:pt idx="26">
                  <c:v>434.67899999999997</c:v>
                </c:pt>
                <c:pt idx="27">
                  <c:v>434.67899999999997</c:v>
                </c:pt>
                <c:pt idx="28">
                  <c:v>434.23200000000003</c:v>
                </c:pt>
                <c:pt idx="29">
                  <c:v>434.23200000000003</c:v>
                </c:pt>
                <c:pt idx="30">
                  <c:v>434.23200000000003</c:v>
                </c:pt>
                <c:pt idx="31">
                  <c:v>434.23200000000003</c:v>
                </c:pt>
                <c:pt idx="32">
                  <c:v>434.23200000000003</c:v>
                </c:pt>
                <c:pt idx="33">
                  <c:v>434.23200000000003</c:v>
                </c:pt>
                <c:pt idx="34">
                  <c:v>434.23200000000003</c:v>
                </c:pt>
                <c:pt idx="35">
                  <c:v>434.23200000000003</c:v>
                </c:pt>
                <c:pt idx="36">
                  <c:v>434.23200000000003</c:v>
                </c:pt>
                <c:pt idx="37">
                  <c:v>434.23200000000003</c:v>
                </c:pt>
                <c:pt idx="38">
                  <c:v>434.23200000000003</c:v>
                </c:pt>
                <c:pt idx="39">
                  <c:v>434.23200000000003</c:v>
                </c:pt>
                <c:pt idx="40">
                  <c:v>433.93700000000001</c:v>
                </c:pt>
                <c:pt idx="41">
                  <c:v>433.93700000000001</c:v>
                </c:pt>
                <c:pt idx="42">
                  <c:v>433.93700000000001</c:v>
                </c:pt>
                <c:pt idx="43">
                  <c:v>433.93700000000001</c:v>
                </c:pt>
                <c:pt idx="44">
                  <c:v>433.93700000000001</c:v>
                </c:pt>
                <c:pt idx="45">
                  <c:v>433.93700000000001</c:v>
                </c:pt>
                <c:pt idx="46">
                  <c:v>433.93700000000001</c:v>
                </c:pt>
                <c:pt idx="47">
                  <c:v>433.93700000000001</c:v>
                </c:pt>
                <c:pt idx="48">
                  <c:v>433.428</c:v>
                </c:pt>
                <c:pt idx="49">
                  <c:v>433.428</c:v>
                </c:pt>
                <c:pt idx="50">
                  <c:v>433.428</c:v>
                </c:pt>
                <c:pt idx="51">
                  <c:v>433.428</c:v>
                </c:pt>
                <c:pt idx="52">
                  <c:v>433.428</c:v>
                </c:pt>
                <c:pt idx="53">
                  <c:v>433.428</c:v>
                </c:pt>
                <c:pt idx="54">
                  <c:v>433.428</c:v>
                </c:pt>
                <c:pt idx="55">
                  <c:v>433.428</c:v>
                </c:pt>
                <c:pt idx="56">
                  <c:v>433.428</c:v>
                </c:pt>
                <c:pt idx="57">
                  <c:v>433.428</c:v>
                </c:pt>
                <c:pt idx="58">
                  <c:v>432.53399999999999</c:v>
                </c:pt>
                <c:pt idx="59">
                  <c:v>432.53399999999999</c:v>
                </c:pt>
                <c:pt idx="60">
                  <c:v>432.53399999999999</c:v>
                </c:pt>
                <c:pt idx="61">
                  <c:v>432.53399999999999</c:v>
                </c:pt>
                <c:pt idx="62">
                  <c:v>432.53399999999999</c:v>
                </c:pt>
                <c:pt idx="63">
                  <c:v>432.53399999999999</c:v>
                </c:pt>
                <c:pt idx="64">
                  <c:v>432.53399999999999</c:v>
                </c:pt>
                <c:pt idx="65">
                  <c:v>432.53399999999999</c:v>
                </c:pt>
                <c:pt idx="66">
                  <c:v>431.66800000000001</c:v>
                </c:pt>
                <c:pt idx="67">
                  <c:v>431.66800000000001</c:v>
                </c:pt>
                <c:pt idx="68">
                  <c:v>431.66800000000001</c:v>
                </c:pt>
                <c:pt idx="69">
                  <c:v>431.66800000000001</c:v>
                </c:pt>
                <c:pt idx="70">
                  <c:v>431.66800000000001</c:v>
                </c:pt>
                <c:pt idx="71">
                  <c:v>431.66800000000001</c:v>
                </c:pt>
                <c:pt idx="72">
                  <c:v>431.66800000000001</c:v>
                </c:pt>
                <c:pt idx="73">
                  <c:v>431.66800000000001</c:v>
                </c:pt>
                <c:pt idx="74">
                  <c:v>431.66800000000001</c:v>
                </c:pt>
                <c:pt idx="75">
                  <c:v>431.66800000000001</c:v>
                </c:pt>
                <c:pt idx="76">
                  <c:v>431.66800000000001</c:v>
                </c:pt>
                <c:pt idx="77">
                  <c:v>431.66800000000001</c:v>
                </c:pt>
                <c:pt idx="78">
                  <c:v>431.66800000000001</c:v>
                </c:pt>
                <c:pt idx="79">
                  <c:v>431.66800000000001</c:v>
                </c:pt>
                <c:pt idx="80">
                  <c:v>431.66800000000001</c:v>
                </c:pt>
                <c:pt idx="81">
                  <c:v>431.66800000000001</c:v>
                </c:pt>
                <c:pt idx="82">
                  <c:v>431.66800000000001</c:v>
                </c:pt>
                <c:pt idx="83">
                  <c:v>431.66800000000001</c:v>
                </c:pt>
                <c:pt idx="84">
                  <c:v>431.66800000000001</c:v>
                </c:pt>
                <c:pt idx="85">
                  <c:v>431.66800000000001</c:v>
                </c:pt>
                <c:pt idx="86">
                  <c:v>431.66800000000001</c:v>
                </c:pt>
                <c:pt idx="87">
                  <c:v>431.66800000000001</c:v>
                </c:pt>
                <c:pt idx="88">
                  <c:v>431.66800000000001</c:v>
                </c:pt>
                <c:pt idx="89">
                  <c:v>431.66800000000001</c:v>
                </c:pt>
                <c:pt idx="90">
                  <c:v>431.66800000000001</c:v>
                </c:pt>
                <c:pt idx="91">
                  <c:v>431.66800000000001</c:v>
                </c:pt>
                <c:pt idx="92">
                  <c:v>431.66800000000001</c:v>
                </c:pt>
                <c:pt idx="93">
                  <c:v>431.66800000000001</c:v>
                </c:pt>
                <c:pt idx="94">
                  <c:v>431.66800000000001</c:v>
                </c:pt>
                <c:pt idx="95">
                  <c:v>431.66800000000001</c:v>
                </c:pt>
                <c:pt idx="96">
                  <c:v>431.66800000000001</c:v>
                </c:pt>
                <c:pt idx="97">
                  <c:v>431.66800000000001</c:v>
                </c:pt>
                <c:pt idx="98">
                  <c:v>431.66800000000001</c:v>
                </c:pt>
                <c:pt idx="99">
                  <c:v>431.66800000000001</c:v>
                </c:pt>
                <c:pt idx="100">
                  <c:v>431.66800000000001</c:v>
                </c:pt>
                <c:pt idx="101">
                  <c:v>431.66800000000001</c:v>
                </c:pt>
                <c:pt idx="102">
                  <c:v>431.66800000000001</c:v>
                </c:pt>
                <c:pt idx="103">
                  <c:v>431.66800000000001</c:v>
                </c:pt>
                <c:pt idx="104">
                  <c:v>431.66800000000001</c:v>
                </c:pt>
                <c:pt idx="105">
                  <c:v>431.66800000000001</c:v>
                </c:pt>
                <c:pt idx="106">
                  <c:v>431.66800000000001</c:v>
                </c:pt>
                <c:pt idx="107">
                  <c:v>431.66800000000001</c:v>
                </c:pt>
                <c:pt idx="108">
                  <c:v>431.66800000000001</c:v>
                </c:pt>
                <c:pt idx="109">
                  <c:v>431.66800000000001</c:v>
                </c:pt>
                <c:pt idx="110">
                  <c:v>431.66800000000001</c:v>
                </c:pt>
                <c:pt idx="111">
                  <c:v>431.66800000000001</c:v>
                </c:pt>
                <c:pt idx="112">
                  <c:v>431.66800000000001</c:v>
                </c:pt>
                <c:pt idx="113">
                  <c:v>431.66800000000001</c:v>
                </c:pt>
                <c:pt idx="114">
                  <c:v>431.66800000000001</c:v>
                </c:pt>
                <c:pt idx="115">
                  <c:v>431.66800000000001</c:v>
                </c:pt>
                <c:pt idx="116">
                  <c:v>431.66800000000001</c:v>
                </c:pt>
                <c:pt idx="117">
                  <c:v>431.66800000000001</c:v>
                </c:pt>
                <c:pt idx="118">
                  <c:v>431.66800000000001</c:v>
                </c:pt>
                <c:pt idx="119">
                  <c:v>431.66800000000001</c:v>
                </c:pt>
                <c:pt idx="120">
                  <c:v>431.66800000000001</c:v>
                </c:pt>
                <c:pt idx="121">
                  <c:v>431.66800000000001</c:v>
                </c:pt>
                <c:pt idx="122">
                  <c:v>431.66800000000001</c:v>
                </c:pt>
                <c:pt idx="123">
                  <c:v>431.66800000000001</c:v>
                </c:pt>
                <c:pt idx="124">
                  <c:v>431.66800000000001</c:v>
                </c:pt>
                <c:pt idx="125">
                  <c:v>431.66800000000001</c:v>
                </c:pt>
                <c:pt idx="126">
                  <c:v>431.66800000000001</c:v>
                </c:pt>
                <c:pt idx="127">
                  <c:v>431.66800000000001</c:v>
                </c:pt>
                <c:pt idx="128">
                  <c:v>431.66800000000001</c:v>
                </c:pt>
                <c:pt idx="129">
                  <c:v>431.66800000000001</c:v>
                </c:pt>
                <c:pt idx="130">
                  <c:v>431.66800000000001</c:v>
                </c:pt>
                <c:pt idx="131">
                  <c:v>431.66800000000001</c:v>
                </c:pt>
                <c:pt idx="132">
                  <c:v>431.66800000000001</c:v>
                </c:pt>
                <c:pt idx="133">
                  <c:v>431.66800000000001</c:v>
                </c:pt>
                <c:pt idx="134">
                  <c:v>431.66800000000001</c:v>
                </c:pt>
                <c:pt idx="135">
                  <c:v>431.66800000000001</c:v>
                </c:pt>
                <c:pt idx="136">
                  <c:v>431.66800000000001</c:v>
                </c:pt>
                <c:pt idx="137">
                  <c:v>431.66800000000001</c:v>
                </c:pt>
                <c:pt idx="138">
                  <c:v>431.66800000000001</c:v>
                </c:pt>
                <c:pt idx="139">
                  <c:v>431.66800000000001</c:v>
                </c:pt>
                <c:pt idx="140">
                  <c:v>431.66800000000001</c:v>
                </c:pt>
                <c:pt idx="141">
                  <c:v>431.66800000000001</c:v>
                </c:pt>
                <c:pt idx="142">
                  <c:v>431.66800000000001</c:v>
                </c:pt>
                <c:pt idx="143">
                  <c:v>431.66800000000001</c:v>
                </c:pt>
                <c:pt idx="144">
                  <c:v>431.66800000000001</c:v>
                </c:pt>
                <c:pt idx="145">
                  <c:v>431.66800000000001</c:v>
                </c:pt>
                <c:pt idx="146">
                  <c:v>431.66800000000001</c:v>
                </c:pt>
                <c:pt idx="147">
                  <c:v>431.66800000000001</c:v>
                </c:pt>
                <c:pt idx="148">
                  <c:v>431.66800000000001</c:v>
                </c:pt>
                <c:pt idx="149">
                  <c:v>431.66800000000001</c:v>
                </c:pt>
                <c:pt idx="150">
                  <c:v>431.66800000000001</c:v>
                </c:pt>
                <c:pt idx="151">
                  <c:v>431.66800000000001</c:v>
                </c:pt>
                <c:pt idx="152">
                  <c:v>431.66800000000001</c:v>
                </c:pt>
                <c:pt idx="153">
                  <c:v>431.66800000000001</c:v>
                </c:pt>
                <c:pt idx="154">
                  <c:v>431.66800000000001</c:v>
                </c:pt>
                <c:pt idx="155">
                  <c:v>431.66800000000001</c:v>
                </c:pt>
                <c:pt idx="156">
                  <c:v>431.66800000000001</c:v>
                </c:pt>
                <c:pt idx="157">
                  <c:v>431.66800000000001</c:v>
                </c:pt>
                <c:pt idx="158">
                  <c:v>431.66800000000001</c:v>
                </c:pt>
                <c:pt idx="159">
                  <c:v>431.66800000000001</c:v>
                </c:pt>
                <c:pt idx="160">
                  <c:v>431.66800000000001</c:v>
                </c:pt>
                <c:pt idx="161">
                  <c:v>431.66800000000001</c:v>
                </c:pt>
                <c:pt idx="162">
                  <c:v>431.66800000000001</c:v>
                </c:pt>
                <c:pt idx="163">
                  <c:v>431.66800000000001</c:v>
                </c:pt>
                <c:pt idx="164">
                  <c:v>431.66800000000001</c:v>
                </c:pt>
                <c:pt idx="165">
                  <c:v>431.66800000000001</c:v>
                </c:pt>
                <c:pt idx="166">
                  <c:v>431.66800000000001</c:v>
                </c:pt>
                <c:pt idx="167">
                  <c:v>431.66800000000001</c:v>
                </c:pt>
                <c:pt idx="168">
                  <c:v>431.66800000000001</c:v>
                </c:pt>
                <c:pt idx="169">
                  <c:v>431.66800000000001</c:v>
                </c:pt>
                <c:pt idx="170">
                  <c:v>431.66800000000001</c:v>
                </c:pt>
                <c:pt idx="171">
                  <c:v>431.66800000000001</c:v>
                </c:pt>
                <c:pt idx="172">
                  <c:v>431.66800000000001</c:v>
                </c:pt>
                <c:pt idx="173">
                  <c:v>431.43299999999999</c:v>
                </c:pt>
                <c:pt idx="174">
                  <c:v>431.43299999999999</c:v>
                </c:pt>
                <c:pt idx="175">
                  <c:v>431.43299999999999</c:v>
                </c:pt>
                <c:pt idx="176">
                  <c:v>430.69200000000001</c:v>
                </c:pt>
                <c:pt idx="177">
                  <c:v>430.69200000000001</c:v>
                </c:pt>
                <c:pt idx="178">
                  <c:v>430.69200000000001</c:v>
                </c:pt>
                <c:pt idx="179">
                  <c:v>430.69200000000001</c:v>
                </c:pt>
                <c:pt idx="180">
                  <c:v>430.69200000000001</c:v>
                </c:pt>
                <c:pt idx="181">
                  <c:v>430.69200000000001</c:v>
                </c:pt>
                <c:pt idx="182">
                  <c:v>430.69200000000001</c:v>
                </c:pt>
                <c:pt idx="183">
                  <c:v>430.69200000000001</c:v>
                </c:pt>
                <c:pt idx="184">
                  <c:v>430.69200000000001</c:v>
                </c:pt>
                <c:pt idx="185">
                  <c:v>430.69200000000001</c:v>
                </c:pt>
                <c:pt idx="186">
                  <c:v>430.69200000000001</c:v>
                </c:pt>
                <c:pt idx="187">
                  <c:v>430.69200000000001</c:v>
                </c:pt>
                <c:pt idx="188">
                  <c:v>430.69200000000001</c:v>
                </c:pt>
                <c:pt idx="189">
                  <c:v>430.69200000000001</c:v>
                </c:pt>
                <c:pt idx="190">
                  <c:v>430.69200000000001</c:v>
                </c:pt>
                <c:pt idx="191">
                  <c:v>430.69200000000001</c:v>
                </c:pt>
                <c:pt idx="192">
                  <c:v>430.69200000000001</c:v>
                </c:pt>
                <c:pt idx="193">
                  <c:v>430.69200000000001</c:v>
                </c:pt>
                <c:pt idx="194">
                  <c:v>430.69200000000001</c:v>
                </c:pt>
                <c:pt idx="195">
                  <c:v>430.69200000000001</c:v>
                </c:pt>
                <c:pt idx="196">
                  <c:v>430.69200000000001</c:v>
                </c:pt>
                <c:pt idx="197">
                  <c:v>430.69200000000001</c:v>
                </c:pt>
                <c:pt idx="198">
                  <c:v>430.69200000000001</c:v>
                </c:pt>
                <c:pt idx="199">
                  <c:v>430.69200000000001</c:v>
                </c:pt>
                <c:pt idx="200">
                  <c:v>430.69200000000001</c:v>
                </c:pt>
                <c:pt idx="201">
                  <c:v>430.69200000000001</c:v>
                </c:pt>
                <c:pt idx="202">
                  <c:v>430.69200000000001</c:v>
                </c:pt>
                <c:pt idx="203">
                  <c:v>430.69200000000001</c:v>
                </c:pt>
                <c:pt idx="204">
                  <c:v>430.69200000000001</c:v>
                </c:pt>
                <c:pt idx="205">
                  <c:v>430.69200000000001</c:v>
                </c:pt>
                <c:pt idx="206">
                  <c:v>430.69200000000001</c:v>
                </c:pt>
                <c:pt idx="207">
                  <c:v>430.69200000000001</c:v>
                </c:pt>
                <c:pt idx="208">
                  <c:v>430.69200000000001</c:v>
                </c:pt>
                <c:pt idx="209">
                  <c:v>430.69200000000001</c:v>
                </c:pt>
                <c:pt idx="210">
                  <c:v>430.69200000000001</c:v>
                </c:pt>
                <c:pt idx="211">
                  <c:v>430.69200000000001</c:v>
                </c:pt>
                <c:pt idx="212">
                  <c:v>430.69200000000001</c:v>
                </c:pt>
                <c:pt idx="213">
                  <c:v>430.69200000000001</c:v>
                </c:pt>
                <c:pt idx="214">
                  <c:v>430.69200000000001</c:v>
                </c:pt>
                <c:pt idx="215">
                  <c:v>430.69200000000001</c:v>
                </c:pt>
                <c:pt idx="216">
                  <c:v>430.69200000000001</c:v>
                </c:pt>
                <c:pt idx="217">
                  <c:v>430.69200000000001</c:v>
                </c:pt>
                <c:pt idx="218">
                  <c:v>430.69200000000001</c:v>
                </c:pt>
                <c:pt idx="219">
                  <c:v>430.69200000000001</c:v>
                </c:pt>
                <c:pt idx="220">
                  <c:v>430.69200000000001</c:v>
                </c:pt>
                <c:pt idx="221">
                  <c:v>430.69200000000001</c:v>
                </c:pt>
                <c:pt idx="222">
                  <c:v>430.69200000000001</c:v>
                </c:pt>
                <c:pt idx="223">
                  <c:v>430.69200000000001</c:v>
                </c:pt>
                <c:pt idx="224">
                  <c:v>430.69200000000001</c:v>
                </c:pt>
                <c:pt idx="225">
                  <c:v>430.69200000000001</c:v>
                </c:pt>
                <c:pt idx="226">
                  <c:v>430.69200000000001</c:v>
                </c:pt>
                <c:pt idx="227">
                  <c:v>430.69200000000001</c:v>
                </c:pt>
                <c:pt idx="228">
                  <c:v>430.69200000000001</c:v>
                </c:pt>
                <c:pt idx="229">
                  <c:v>430.69200000000001</c:v>
                </c:pt>
                <c:pt idx="230">
                  <c:v>430.69200000000001</c:v>
                </c:pt>
                <c:pt idx="231">
                  <c:v>430.69200000000001</c:v>
                </c:pt>
                <c:pt idx="232">
                  <c:v>430.69200000000001</c:v>
                </c:pt>
                <c:pt idx="233">
                  <c:v>430.69200000000001</c:v>
                </c:pt>
                <c:pt idx="234">
                  <c:v>430.69200000000001</c:v>
                </c:pt>
                <c:pt idx="235">
                  <c:v>430.69200000000001</c:v>
                </c:pt>
                <c:pt idx="236">
                  <c:v>430.69200000000001</c:v>
                </c:pt>
                <c:pt idx="237">
                  <c:v>430.69200000000001</c:v>
                </c:pt>
                <c:pt idx="238">
                  <c:v>430.69200000000001</c:v>
                </c:pt>
                <c:pt idx="239">
                  <c:v>430.69200000000001</c:v>
                </c:pt>
                <c:pt idx="240">
                  <c:v>430.69200000000001</c:v>
                </c:pt>
                <c:pt idx="241">
                  <c:v>430.69200000000001</c:v>
                </c:pt>
                <c:pt idx="242">
                  <c:v>430.69200000000001</c:v>
                </c:pt>
                <c:pt idx="243">
                  <c:v>430.69200000000001</c:v>
                </c:pt>
                <c:pt idx="244">
                  <c:v>430.69200000000001</c:v>
                </c:pt>
                <c:pt idx="245">
                  <c:v>430.69200000000001</c:v>
                </c:pt>
                <c:pt idx="246">
                  <c:v>430.69200000000001</c:v>
                </c:pt>
                <c:pt idx="247">
                  <c:v>430.69200000000001</c:v>
                </c:pt>
                <c:pt idx="248">
                  <c:v>430.69200000000001</c:v>
                </c:pt>
                <c:pt idx="249">
                  <c:v>430.69200000000001</c:v>
                </c:pt>
                <c:pt idx="250">
                  <c:v>430.69200000000001</c:v>
                </c:pt>
                <c:pt idx="251">
                  <c:v>430.69200000000001</c:v>
                </c:pt>
                <c:pt idx="252">
                  <c:v>430.69200000000001</c:v>
                </c:pt>
                <c:pt idx="253">
                  <c:v>430.69200000000001</c:v>
                </c:pt>
                <c:pt idx="254">
                  <c:v>430.69200000000001</c:v>
                </c:pt>
                <c:pt idx="255">
                  <c:v>430.69200000000001</c:v>
                </c:pt>
                <c:pt idx="256">
                  <c:v>430.69200000000001</c:v>
                </c:pt>
                <c:pt idx="257">
                  <c:v>430.69200000000001</c:v>
                </c:pt>
                <c:pt idx="258">
                  <c:v>430.69200000000001</c:v>
                </c:pt>
                <c:pt idx="259">
                  <c:v>430.69200000000001</c:v>
                </c:pt>
                <c:pt idx="260">
                  <c:v>430.69200000000001</c:v>
                </c:pt>
                <c:pt idx="261">
                  <c:v>430.69200000000001</c:v>
                </c:pt>
                <c:pt idx="262">
                  <c:v>430.69200000000001</c:v>
                </c:pt>
                <c:pt idx="263">
                  <c:v>430.69200000000001</c:v>
                </c:pt>
                <c:pt idx="264">
                  <c:v>430.69200000000001</c:v>
                </c:pt>
                <c:pt idx="265">
                  <c:v>430.69200000000001</c:v>
                </c:pt>
                <c:pt idx="266">
                  <c:v>430.69200000000001</c:v>
                </c:pt>
                <c:pt idx="267">
                  <c:v>430.69200000000001</c:v>
                </c:pt>
                <c:pt idx="268">
                  <c:v>430.69200000000001</c:v>
                </c:pt>
                <c:pt idx="269">
                  <c:v>430.69200000000001</c:v>
                </c:pt>
                <c:pt idx="270">
                  <c:v>430.69200000000001</c:v>
                </c:pt>
                <c:pt idx="271">
                  <c:v>430.69200000000001</c:v>
                </c:pt>
                <c:pt idx="272">
                  <c:v>430.69200000000001</c:v>
                </c:pt>
                <c:pt idx="273">
                  <c:v>430.69200000000001</c:v>
                </c:pt>
                <c:pt idx="274">
                  <c:v>430.69200000000001</c:v>
                </c:pt>
                <c:pt idx="275">
                  <c:v>430.69200000000001</c:v>
                </c:pt>
                <c:pt idx="276">
                  <c:v>430.69200000000001</c:v>
                </c:pt>
                <c:pt idx="277">
                  <c:v>430.69200000000001</c:v>
                </c:pt>
                <c:pt idx="278">
                  <c:v>430.69200000000001</c:v>
                </c:pt>
                <c:pt idx="279">
                  <c:v>430.69200000000001</c:v>
                </c:pt>
                <c:pt idx="280">
                  <c:v>430.69200000000001</c:v>
                </c:pt>
                <c:pt idx="281">
                  <c:v>430.69200000000001</c:v>
                </c:pt>
                <c:pt idx="282">
                  <c:v>430.69200000000001</c:v>
                </c:pt>
                <c:pt idx="283">
                  <c:v>430.69200000000001</c:v>
                </c:pt>
                <c:pt idx="284">
                  <c:v>430.69200000000001</c:v>
                </c:pt>
                <c:pt idx="285">
                  <c:v>430.69200000000001</c:v>
                </c:pt>
                <c:pt idx="286">
                  <c:v>430.69200000000001</c:v>
                </c:pt>
                <c:pt idx="287">
                  <c:v>430.69200000000001</c:v>
                </c:pt>
                <c:pt idx="288">
                  <c:v>430.69200000000001</c:v>
                </c:pt>
                <c:pt idx="289">
                  <c:v>430.69200000000001</c:v>
                </c:pt>
                <c:pt idx="290">
                  <c:v>430.69200000000001</c:v>
                </c:pt>
                <c:pt idx="291">
                  <c:v>430.69200000000001</c:v>
                </c:pt>
                <c:pt idx="292">
                  <c:v>430.69200000000001</c:v>
                </c:pt>
                <c:pt idx="293">
                  <c:v>430.69200000000001</c:v>
                </c:pt>
                <c:pt idx="294">
                  <c:v>430.69200000000001</c:v>
                </c:pt>
                <c:pt idx="295">
                  <c:v>430.69200000000001</c:v>
                </c:pt>
                <c:pt idx="296">
                  <c:v>430.69200000000001</c:v>
                </c:pt>
                <c:pt idx="297">
                  <c:v>430.69200000000001</c:v>
                </c:pt>
                <c:pt idx="298">
                  <c:v>430.69200000000001</c:v>
                </c:pt>
                <c:pt idx="299">
                  <c:v>430.69200000000001</c:v>
                </c:pt>
                <c:pt idx="300">
                  <c:v>430.69200000000001</c:v>
                </c:pt>
                <c:pt idx="301">
                  <c:v>430.69200000000001</c:v>
                </c:pt>
                <c:pt idx="302">
                  <c:v>430.69200000000001</c:v>
                </c:pt>
                <c:pt idx="303">
                  <c:v>430.69200000000001</c:v>
                </c:pt>
                <c:pt idx="304">
                  <c:v>430.69200000000001</c:v>
                </c:pt>
                <c:pt idx="305">
                  <c:v>430.69200000000001</c:v>
                </c:pt>
                <c:pt idx="306">
                  <c:v>430.69200000000001</c:v>
                </c:pt>
                <c:pt idx="307">
                  <c:v>430.69200000000001</c:v>
                </c:pt>
                <c:pt idx="308">
                  <c:v>430.69200000000001</c:v>
                </c:pt>
                <c:pt idx="309">
                  <c:v>430.69200000000001</c:v>
                </c:pt>
                <c:pt idx="310">
                  <c:v>430.69200000000001</c:v>
                </c:pt>
                <c:pt idx="311">
                  <c:v>430.69200000000001</c:v>
                </c:pt>
                <c:pt idx="312">
                  <c:v>430.69200000000001</c:v>
                </c:pt>
                <c:pt idx="313">
                  <c:v>430.69200000000001</c:v>
                </c:pt>
                <c:pt idx="314">
                  <c:v>430.69200000000001</c:v>
                </c:pt>
                <c:pt idx="315">
                  <c:v>430.69200000000001</c:v>
                </c:pt>
                <c:pt idx="316">
                  <c:v>430.69200000000001</c:v>
                </c:pt>
                <c:pt idx="317">
                  <c:v>430.69200000000001</c:v>
                </c:pt>
                <c:pt idx="318">
                  <c:v>430.69200000000001</c:v>
                </c:pt>
                <c:pt idx="319">
                  <c:v>430.69200000000001</c:v>
                </c:pt>
                <c:pt idx="320">
                  <c:v>430.69200000000001</c:v>
                </c:pt>
                <c:pt idx="321">
                  <c:v>430.69200000000001</c:v>
                </c:pt>
                <c:pt idx="322">
                  <c:v>430.69200000000001</c:v>
                </c:pt>
                <c:pt idx="323">
                  <c:v>430.69200000000001</c:v>
                </c:pt>
                <c:pt idx="324">
                  <c:v>430.69200000000001</c:v>
                </c:pt>
                <c:pt idx="325">
                  <c:v>430.69200000000001</c:v>
                </c:pt>
                <c:pt idx="326">
                  <c:v>430.69200000000001</c:v>
                </c:pt>
                <c:pt idx="327">
                  <c:v>430.69200000000001</c:v>
                </c:pt>
                <c:pt idx="328">
                  <c:v>430.69200000000001</c:v>
                </c:pt>
                <c:pt idx="329">
                  <c:v>430.69200000000001</c:v>
                </c:pt>
                <c:pt idx="330">
                  <c:v>430.69200000000001</c:v>
                </c:pt>
                <c:pt idx="331">
                  <c:v>430.69200000000001</c:v>
                </c:pt>
                <c:pt idx="332">
                  <c:v>430.69200000000001</c:v>
                </c:pt>
                <c:pt idx="333">
                  <c:v>430.69200000000001</c:v>
                </c:pt>
                <c:pt idx="334">
                  <c:v>430.69200000000001</c:v>
                </c:pt>
                <c:pt idx="335">
                  <c:v>430.69200000000001</c:v>
                </c:pt>
                <c:pt idx="336">
                  <c:v>430.69200000000001</c:v>
                </c:pt>
                <c:pt idx="337">
                  <c:v>430.69200000000001</c:v>
                </c:pt>
                <c:pt idx="338">
                  <c:v>430.69200000000001</c:v>
                </c:pt>
                <c:pt idx="339">
                  <c:v>430.69200000000001</c:v>
                </c:pt>
                <c:pt idx="340">
                  <c:v>430.69200000000001</c:v>
                </c:pt>
                <c:pt idx="341">
                  <c:v>430.69200000000001</c:v>
                </c:pt>
                <c:pt idx="342">
                  <c:v>430.69200000000001</c:v>
                </c:pt>
                <c:pt idx="343">
                  <c:v>430.69200000000001</c:v>
                </c:pt>
                <c:pt idx="344">
                  <c:v>430.69200000000001</c:v>
                </c:pt>
                <c:pt idx="345">
                  <c:v>430.69200000000001</c:v>
                </c:pt>
                <c:pt idx="346">
                  <c:v>430.69200000000001</c:v>
                </c:pt>
                <c:pt idx="347">
                  <c:v>430.69200000000001</c:v>
                </c:pt>
                <c:pt idx="348">
                  <c:v>430.69200000000001</c:v>
                </c:pt>
                <c:pt idx="349">
                  <c:v>430.69200000000001</c:v>
                </c:pt>
                <c:pt idx="350">
                  <c:v>430.69200000000001</c:v>
                </c:pt>
                <c:pt idx="351">
                  <c:v>430.69200000000001</c:v>
                </c:pt>
                <c:pt idx="352">
                  <c:v>430.69200000000001</c:v>
                </c:pt>
                <c:pt idx="353">
                  <c:v>430.69200000000001</c:v>
                </c:pt>
                <c:pt idx="354">
                  <c:v>430.69200000000001</c:v>
                </c:pt>
                <c:pt idx="355">
                  <c:v>430.69200000000001</c:v>
                </c:pt>
                <c:pt idx="356">
                  <c:v>430.69200000000001</c:v>
                </c:pt>
                <c:pt idx="357">
                  <c:v>430.69200000000001</c:v>
                </c:pt>
                <c:pt idx="358">
                  <c:v>430.69200000000001</c:v>
                </c:pt>
                <c:pt idx="359">
                  <c:v>430.69200000000001</c:v>
                </c:pt>
                <c:pt idx="360">
                  <c:v>430.69200000000001</c:v>
                </c:pt>
                <c:pt idx="361">
                  <c:v>430.69200000000001</c:v>
                </c:pt>
                <c:pt idx="362">
                  <c:v>430.69200000000001</c:v>
                </c:pt>
                <c:pt idx="363">
                  <c:v>430.69200000000001</c:v>
                </c:pt>
                <c:pt idx="364">
                  <c:v>430.69200000000001</c:v>
                </c:pt>
                <c:pt idx="365">
                  <c:v>430.69200000000001</c:v>
                </c:pt>
                <c:pt idx="366">
                  <c:v>430.69200000000001</c:v>
                </c:pt>
                <c:pt idx="367">
                  <c:v>430.69200000000001</c:v>
                </c:pt>
                <c:pt idx="368">
                  <c:v>430.69200000000001</c:v>
                </c:pt>
                <c:pt idx="369">
                  <c:v>430.69200000000001</c:v>
                </c:pt>
                <c:pt idx="370">
                  <c:v>430.69200000000001</c:v>
                </c:pt>
                <c:pt idx="371">
                  <c:v>430.69200000000001</c:v>
                </c:pt>
                <c:pt idx="372">
                  <c:v>430.69200000000001</c:v>
                </c:pt>
                <c:pt idx="373">
                  <c:v>430.69200000000001</c:v>
                </c:pt>
                <c:pt idx="374">
                  <c:v>430.69200000000001</c:v>
                </c:pt>
                <c:pt idx="375">
                  <c:v>430.69200000000001</c:v>
                </c:pt>
                <c:pt idx="376">
                  <c:v>430.69200000000001</c:v>
                </c:pt>
                <c:pt idx="377">
                  <c:v>430.69200000000001</c:v>
                </c:pt>
                <c:pt idx="378">
                  <c:v>430.69200000000001</c:v>
                </c:pt>
                <c:pt idx="379">
                  <c:v>430.69200000000001</c:v>
                </c:pt>
                <c:pt idx="380">
                  <c:v>430.69200000000001</c:v>
                </c:pt>
                <c:pt idx="381">
                  <c:v>430.69200000000001</c:v>
                </c:pt>
                <c:pt idx="382">
                  <c:v>430.69200000000001</c:v>
                </c:pt>
                <c:pt idx="383">
                  <c:v>430.69200000000001</c:v>
                </c:pt>
                <c:pt idx="384">
                  <c:v>430.69200000000001</c:v>
                </c:pt>
                <c:pt idx="385">
                  <c:v>430.69200000000001</c:v>
                </c:pt>
                <c:pt idx="386">
                  <c:v>430.69200000000001</c:v>
                </c:pt>
                <c:pt idx="387">
                  <c:v>430.69200000000001</c:v>
                </c:pt>
                <c:pt idx="388">
                  <c:v>430.69200000000001</c:v>
                </c:pt>
                <c:pt idx="389">
                  <c:v>430.69200000000001</c:v>
                </c:pt>
                <c:pt idx="390">
                  <c:v>430.69200000000001</c:v>
                </c:pt>
                <c:pt idx="391">
                  <c:v>430.69200000000001</c:v>
                </c:pt>
                <c:pt idx="392">
                  <c:v>430.69200000000001</c:v>
                </c:pt>
                <c:pt idx="393">
                  <c:v>430.69200000000001</c:v>
                </c:pt>
                <c:pt idx="394">
                  <c:v>430.69200000000001</c:v>
                </c:pt>
                <c:pt idx="395">
                  <c:v>430.69200000000001</c:v>
                </c:pt>
                <c:pt idx="396">
                  <c:v>430.69200000000001</c:v>
                </c:pt>
                <c:pt idx="397">
                  <c:v>430.69200000000001</c:v>
                </c:pt>
                <c:pt idx="398">
                  <c:v>430.69200000000001</c:v>
                </c:pt>
                <c:pt idx="399">
                  <c:v>430.69200000000001</c:v>
                </c:pt>
                <c:pt idx="400">
                  <c:v>430.69200000000001</c:v>
                </c:pt>
                <c:pt idx="401">
                  <c:v>430.69200000000001</c:v>
                </c:pt>
                <c:pt idx="402">
                  <c:v>430.69200000000001</c:v>
                </c:pt>
                <c:pt idx="403">
                  <c:v>430.69200000000001</c:v>
                </c:pt>
                <c:pt idx="404">
                  <c:v>430.69200000000001</c:v>
                </c:pt>
                <c:pt idx="405">
                  <c:v>430.69200000000001</c:v>
                </c:pt>
                <c:pt idx="406">
                  <c:v>430.69200000000001</c:v>
                </c:pt>
                <c:pt idx="407">
                  <c:v>430.69200000000001</c:v>
                </c:pt>
                <c:pt idx="408">
                  <c:v>430.69200000000001</c:v>
                </c:pt>
                <c:pt idx="409">
                  <c:v>430.69200000000001</c:v>
                </c:pt>
                <c:pt idx="410">
                  <c:v>430.69200000000001</c:v>
                </c:pt>
                <c:pt idx="411">
                  <c:v>430.69200000000001</c:v>
                </c:pt>
                <c:pt idx="412">
                  <c:v>430.69200000000001</c:v>
                </c:pt>
                <c:pt idx="413">
                  <c:v>430.69200000000001</c:v>
                </c:pt>
                <c:pt idx="414">
                  <c:v>430.69200000000001</c:v>
                </c:pt>
                <c:pt idx="415">
                  <c:v>430.69200000000001</c:v>
                </c:pt>
                <c:pt idx="416">
                  <c:v>430.69200000000001</c:v>
                </c:pt>
                <c:pt idx="417">
                  <c:v>430.69200000000001</c:v>
                </c:pt>
                <c:pt idx="418">
                  <c:v>430.69200000000001</c:v>
                </c:pt>
                <c:pt idx="419">
                  <c:v>430.69200000000001</c:v>
                </c:pt>
                <c:pt idx="420">
                  <c:v>430.69200000000001</c:v>
                </c:pt>
                <c:pt idx="421">
                  <c:v>430.69200000000001</c:v>
                </c:pt>
                <c:pt idx="422">
                  <c:v>430.69200000000001</c:v>
                </c:pt>
                <c:pt idx="423">
                  <c:v>430.69200000000001</c:v>
                </c:pt>
                <c:pt idx="424">
                  <c:v>430.69200000000001</c:v>
                </c:pt>
                <c:pt idx="425">
                  <c:v>430.69200000000001</c:v>
                </c:pt>
                <c:pt idx="426">
                  <c:v>430.69200000000001</c:v>
                </c:pt>
                <c:pt idx="427">
                  <c:v>430.69200000000001</c:v>
                </c:pt>
                <c:pt idx="428">
                  <c:v>430.62599999999998</c:v>
                </c:pt>
                <c:pt idx="429">
                  <c:v>430.62599999999998</c:v>
                </c:pt>
                <c:pt idx="430">
                  <c:v>430.62599999999998</c:v>
                </c:pt>
                <c:pt idx="431">
                  <c:v>430.62599999999998</c:v>
                </c:pt>
                <c:pt idx="432">
                  <c:v>430.62599999999998</c:v>
                </c:pt>
                <c:pt idx="433">
                  <c:v>430.62599999999998</c:v>
                </c:pt>
                <c:pt idx="434">
                  <c:v>430.62599999999998</c:v>
                </c:pt>
                <c:pt idx="435">
                  <c:v>430.62599999999998</c:v>
                </c:pt>
                <c:pt idx="436">
                  <c:v>430.62599999999998</c:v>
                </c:pt>
                <c:pt idx="437">
                  <c:v>430.62599999999998</c:v>
                </c:pt>
                <c:pt idx="438">
                  <c:v>430.62599999999998</c:v>
                </c:pt>
                <c:pt idx="439">
                  <c:v>430.62599999999998</c:v>
                </c:pt>
                <c:pt idx="440">
                  <c:v>430.62599999999998</c:v>
                </c:pt>
                <c:pt idx="441">
                  <c:v>430.62599999999998</c:v>
                </c:pt>
                <c:pt idx="442">
                  <c:v>430.62599999999998</c:v>
                </c:pt>
                <c:pt idx="443">
                  <c:v>430.62599999999998</c:v>
                </c:pt>
                <c:pt idx="444">
                  <c:v>430.62599999999998</c:v>
                </c:pt>
                <c:pt idx="445">
                  <c:v>430.62599999999998</c:v>
                </c:pt>
                <c:pt idx="446">
                  <c:v>430.62599999999998</c:v>
                </c:pt>
                <c:pt idx="447">
                  <c:v>430.62599999999998</c:v>
                </c:pt>
                <c:pt idx="448">
                  <c:v>430.62599999999998</c:v>
                </c:pt>
                <c:pt idx="449">
                  <c:v>430.62599999999998</c:v>
                </c:pt>
                <c:pt idx="450">
                  <c:v>430.62599999999998</c:v>
                </c:pt>
                <c:pt idx="451">
                  <c:v>430.62599999999998</c:v>
                </c:pt>
                <c:pt idx="452">
                  <c:v>430.62599999999998</c:v>
                </c:pt>
                <c:pt idx="453">
                  <c:v>430.62599999999998</c:v>
                </c:pt>
                <c:pt idx="454">
                  <c:v>430.62599999999998</c:v>
                </c:pt>
                <c:pt idx="455">
                  <c:v>430.62599999999998</c:v>
                </c:pt>
                <c:pt idx="456">
                  <c:v>430.62599999999998</c:v>
                </c:pt>
                <c:pt idx="457">
                  <c:v>430.62599999999998</c:v>
                </c:pt>
                <c:pt idx="458">
                  <c:v>430.62599999999998</c:v>
                </c:pt>
                <c:pt idx="459">
                  <c:v>430.62599999999998</c:v>
                </c:pt>
                <c:pt idx="460">
                  <c:v>430.62599999999998</c:v>
                </c:pt>
                <c:pt idx="461">
                  <c:v>430.62599999999998</c:v>
                </c:pt>
                <c:pt idx="462">
                  <c:v>430.62599999999998</c:v>
                </c:pt>
                <c:pt idx="463">
                  <c:v>430.62599999999998</c:v>
                </c:pt>
                <c:pt idx="464">
                  <c:v>430.62599999999998</c:v>
                </c:pt>
                <c:pt idx="465">
                  <c:v>430.62599999999998</c:v>
                </c:pt>
                <c:pt idx="466">
                  <c:v>430.62599999999998</c:v>
                </c:pt>
                <c:pt idx="467">
                  <c:v>430.62599999999998</c:v>
                </c:pt>
                <c:pt idx="468">
                  <c:v>430.62599999999998</c:v>
                </c:pt>
                <c:pt idx="469">
                  <c:v>430.62599999999998</c:v>
                </c:pt>
                <c:pt idx="470">
                  <c:v>430.62599999999998</c:v>
                </c:pt>
                <c:pt idx="471">
                  <c:v>430.62599999999998</c:v>
                </c:pt>
                <c:pt idx="472">
                  <c:v>430.62599999999998</c:v>
                </c:pt>
                <c:pt idx="473">
                  <c:v>430.62599999999998</c:v>
                </c:pt>
                <c:pt idx="474">
                  <c:v>430.62599999999998</c:v>
                </c:pt>
                <c:pt idx="475">
                  <c:v>430.62599999999998</c:v>
                </c:pt>
                <c:pt idx="476">
                  <c:v>430.62599999999998</c:v>
                </c:pt>
                <c:pt idx="477">
                  <c:v>430.62599999999998</c:v>
                </c:pt>
                <c:pt idx="478">
                  <c:v>430.62599999999998</c:v>
                </c:pt>
                <c:pt idx="479">
                  <c:v>429.983</c:v>
                </c:pt>
                <c:pt idx="480">
                  <c:v>429.983</c:v>
                </c:pt>
                <c:pt idx="481">
                  <c:v>429.983</c:v>
                </c:pt>
                <c:pt idx="482">
                  <c:v>429.983</c:v>
                </c:pt>
                <c:pt idx="483">
                  <c:v>429.983</c:v>
                </c:pt>
                <c:pt idx="484">
                  <c:v>429.983</c:v>
                </c:pt>
                <c:pt idx="485">
                  <c:v>429.983</c:v>
                </c:pt>
                <c:pt idx="486">
                  <c:v>429.983</c:v>
                </c:pt>
                <c:pt idx="487">
                  <c:v>429.983</c:v>
                </c:pt>
                <c:pt idx="488">
                  <c:v>429.983</c:v>
                </c:pt>
                <c:pt idx="489">
                  <c:v>429.983</c:v>
                </c:pt>
                <c:pt idx="490">
                  <c:v>429.983</c:v>
                </c:pt>
                <c:pt idx="491">
                  <c:v>429.983</c:v>
                </c:pt>
                <c:pt idx="492">
                  <c:v>429.983</c:v>
                </c:pt>
                <c:pt idx="493">
                  <c:v>429.983</c:v>
                </c:pt>
                <c:pt idx="494">
                  <c:v>429.983</c:v>
                </c:pt>
                <c:pt idx="495">
                  <c:v>429.983</c:v>
                </c:pt>
                <c:pt idx="496">
                  <c:v>429.983</c:v>
                </c:pt>
                <c:pt idx="497">
                  <c:v>429.983</c:v>
                </c:pt>
                <c:pt idx="498">
                  <c:v>429.983</c:v>
                </c:pt>
                <c:pt idx="499">
                  <c:v>429.983</c:v>
                </c:pt>
                <c:pt idx="500">
                  <c:v>429.983</c:v>
                </c:pt>
                <c:pt idx="501">
                  <c:v>429.983</c:v>
                </c:pt>
                <c:pt idx="502">
                  <c:v>429.11799999999999</c:v>
                </c:pt>
                <c:pt idx="503">
                  <c:v>429.11799999999999</c:v>
                </c:pt>
                <c:pt idx="504">
                  <c:v>429.11799999999999</c:v>
                </c:pt>
                <c:pt idx="505">
                  <c:v>429.11799999999999</c:v>
                </c:pt>
                <c:pt idx="506">
                  <c:v>429.11799999999999</c:v>
                </c:pt>
                <c:pt idx="507">
                  <c:v>429.11799999999999</c:v>
                </c:pt>
                <c:pt idx="508">
                  <c:v>429.11799999999999</c:v>
                </c:pt>
                <c:pt idx="509">
                  <c:v>429.11799999999999</c:v>
                </c:pt>
                <c:pt idx="510">
                  <c:v>429.11799999999999</c:v>
                </c:pt>
                <c:pt idx="511">
                  <c:v>429.11799999999999</c:v>
                </c:pt>
                <c:pt idx="512">
                  <c:v>429.11799999999999</c:v>
                </c:pt>
                <c:pt idx="513">
                  <c:v>429.11799999999999</c:v>
                </c:pt>
                <c:pt idx="514">
                  <c:v>429.11799999999999</c:v>
                </c:pt>
                <c:pt idx="515">
                  <c:v>429.11799999999999</c:v>
                </c:pt>
                <c:pt idx="516">
                  <c:v>429.11799999999999</c:v>
                </c:pt>
                <c:pt idx="517">
                  <c:v>429.11799999999999</c:v>
                </c:pt>
                <c:pt idx="518">
                  <c:v>429.11799999999999</c:v>
                </c:pt>
                <c:pt idx="519">
                  <c:v>429.11799999999999</c:v>
                </c:pt>
                <c:pt idx="520">
                  <c:v>429.11799999999999</c:v>
                </c:pt>
                <c:pt idx="521">
                  <c:v>429.11799999999999</c:v>
                </c:pt>
                <c:pt idx="522">
                  <c:v>429.11799999999999</c:v>
                </c:pt>
                <c:pt idx="523">
                  <c:v>429.11799999999999</c:v>
                </c:pt>
                <c:pt idx="524">
                  <c:v>429.11799999999999</c:v>
                </c:pt>
                <c:pt idx="525">
                  <c:v>429.11799999999999</c:v>
                </c:pt>
                <c:pt idx="526">
                  <c:v>429.11799999999999</c:v>
                </c:pt>
                <c:pt idx="527">
                  <c:v>429.11799999999999</c:v>
                </c:pt>
                <c:pt idx="528">
                  <c:v>429.11799999999999</c:v>
                </c:pt>
                <c:pt idx="529">
                  <c:v>429.11799999999999</c:v>
                </c:pt>
                <c:pt idx="530">
                  <c:v>429.11799999999999</c:v>
                </c:pt>
                <c:pt idx="531">
                  <c:v>429.11799999999999</c:v>
                </c:pt>
                <c:pt idx="532">
                  <c:v>429.11799999999999</c:v>
                </c:pt>
                <c:pt idx="533">
                  <c:v>429.11799999999999</c:v>
                </c:pt>
                <c:pt idx="534">
                  <c:v>429.11799999999999</c:v>
                </c:pt>
                <c:pt idx="535">
                  <c:v>429.11799999999999</c:v>
                </c:pt>
                <c:pt idx="536">
                  <c:v>429.11799999999999</c:v>
                </c:pt>
                <c:pt idx="537">
                  <c:v>429.11799999999999</c:v>
                </c:pt>
                <c:pt idx="538">
                  <c:v>429.11799999999999</c:v>
                </c:pt>
                <c:pt idx="539">
                  <c:v>429.11799999999999</c:v>
                </c:pt>
                <c:pt idx="540">
                  <c:v>429.11799999999999</c:v>
                </c:pt>
                <c:pt idx="541">
                  <c:v>429.11799999999999</c:v>
                </c:pt>
                <c:pt idx="542">
                  <c:v>429.11799999999999</c:v>
                </c:pt>
                <c:pt idx="543">
                  <c:v>429.11799999999999</c:v>
                </c:pt>
                <c:pt idx="544">
                  <c:v>429.11799999999999</c:v>
                </c:pt>
                <c:pt idx="545">
                  <c:v>429.11799999999999</c:v>
                </c:pt>
                <c:pt idx="546">
                  <c:v>429.11799999999999</c:v>
                </c:pt>
                <c:pt idx="547">
                  <c:v>429.11799999999999</c:v>
                </c:pt>
                <c:pt idx="548">
                  <c:v>429.11799999999999</c:v>
                </c:pt>
                <c:pt idx="549">
                  <c:v>429.11799999999999</c:v>
                </c:pt>
                <c:pt idx="550">
                  <c:v>429.11799999999999</c:v>
                </c:pt>
                <c:pt idx="551">
                  <c:v>429.11799999999999</c:v>
                </c:pt>
                <c:pt idx="552">
                  <c:v>429.11799999999999</c:v>
                </c:pt>
                <c:pt idx="553">
                  <c:v>429.11799999999999</c:v>
                </c:pt>
                <c:pt idx="554">
                  <c:v>429.11799999999999</c:v>
                </c:pt>
                <c:pt idx="555">
                  <c:v>429.11799999999999</c:v>
                </c:pt>
                <c:pt idx="556">
                  <c:v>429.11799999999999</c:v>
                </c:pt>
                <c:pt idx="557">
                  <c:v>429.11799999999999</c:v>
                </c:pt>
                <c:pt idx="558">
                  <c:v>429.11799999999999</c:v>
                </c:pt>
                <c:pt idx="559">
                  <c:v>429.11799999999999</c:v>
                </c:pt>
                <c:pt idx="560">
                  <c:v>429.11799999999999</c:v>
                </c:pt>
                <c:pt idx="561">
                  <c:v>429.11799999999999</c:v>
                </c:pt>
                <c:pt idx="562">
                  <c:v>429.11799999999999</c:v>
                </c:pt>
                <c:pt idx="563">
                  <c:v>429.11799999999999</c:v>
                </c:pt>
                <c:pt idx="564">
                  <c:v>429.11799999999999</c:v>
                </c:pt>
                <c:pt idx="565">
                  <c:v>429.11799999999999</c:v>
                </c:pt>
                <c:pt idx="566">
                  <c:v>429.11799999999999</c:v>
                </c:pt>
                <c:pt idx="567">
                  <c:v>429.11799999999999</c:v>
                </c:pt>
                <c:pt idx="568">
                  <c:v>429.11799999999999</c:v>
                </c:pt>
                <c:pt idx="569">
                  <c:v>429.11799999999999</c:v>
                </c:pt>
                <c:pt idx="570">
                  <c:v>429.11799999999999</c:v>
                </c:pt>
                <c:pt idx="571">
                  <c:v>429.11799999999999</c:v>
                </c:pt>
                <c:pt idx="572">
                  <c:v>429.11799999999999</c:v>
                </c:pt>
                <c:pt idx="573">
                  <c:v>429.11799999999999</c:v>
                </c:pt>
                <c:pt idx="574">
                  <c:v>429.11799999999999</c:v>
                </c:pt>
                <c:pt idx="575">
                  <c:v>429.11799999999999</c:v>
                </c:pt>
                <c:pt idx="576">
                  <c:v>429.11799999999999</c:v>
                </c:pt>
                <c:pt idx="577">
                  <c:v>429.11799999999999</c:v>
                </c:pt>
                <c:pt idx="578">
                  <c:v>429.11799999999999</c:v>
                </c:pt>
                <c:pt idx="579">
                  <c:v>429.11799999999999</c:v>
                </c:pt>
                <c:pt idx="580">
                  <c:v>429.11799999999999</c:v>
                </c:pt>
                <c:pt idx="581">
                  <c:v>429.11799999999999</c:v>
                </c:pt>
                <c:pt idx="582">
                  <c:v>429.11799999999999</c:v>
                </c:pt>
                <c:pt idx="583">
                  <c:v>429.11799999999999</c:v>
                </c:pt>
                <c:pt idx="584">
                  <c:v>429.11799999999999</c:v>
                </c:pt>
                <c:pt idx="585">
                  <c:v>429.11799999999999</c:v>
                </c:pt>
                <c:pt idx="586">
                  <c:v>429.11799999999999</c:v>
                </c:pt>
                <c:pt idx="587">
                  <c:v>429.11799999999999</c:v>
                </c:pt>
                <c:pt idx="588">
                  <c:v>429.11799999999999</c:v>
                </c:pt>
                <c:pt idx="589">
                  <c:v>429.11799999999999</c:v>
                </c:pt>
                <c:pt idx="590">
                  <c:v>429.11799999999999</c:v>
                </c:pt>
                <c:pt idx="591">
                  <c:v>429.11799999999999</c:v>
                </c:pt>
                <c:pt idx="592">
                  <c:v>429.11799999999999</c:v>
                </c:pt>
                <c:pt idx="593">
                  <c:v>429.11799999999999</c:v>
                </c:pt>
                <c:pt idx="594">
                  <c:v>429.11799999999999</c:v>
                </c:pt>
                <c:pt idx="595">
                  <c:v>429.11799999999999</c:v>
                </c:pt>
                <c:pt idx="596">
                  <c:v>429.11799999999999</c:v>
                </c:pt>
                <c:pt idx="597">
                  <c:v>429.11799999999999</c:v>
                </c:pt>
                <c:pt idx="598">
                  <c:v>429.11799999999999</c:v>
                </c:pt>
                <c:pt idx="599">
                  <c:v>429.11799999999999</c:v>
                </c:pt>
                <c:pt idx="600">
                  <c:v>429.11799999999999</c:v>
                </c:pt>
                <c:pt idx="601">
                  <c:v>429.11799999999999</c:v>
                </c:pt>
                <c:pt idx="602">
                  <c:v>429.11799999999999</c:v>
                </c:pt>
                <c:pt idx="603">
                  <c:v>429.11799999999999</c:v>
                </c:pt>
                <c:pt idx="604">
                  <c:v>429.11799999999999</c:v>
                </c:pt>
                <c:pt idx="605">
                  <c:v>429.11799999999999</c:v>
                </c:pt>
                <c:pt idx="606">
                  <c:v>429.11799999999999</c:v>
                </c:pt>
                <c:pt idx="607">
                  <c:v>429.11799999999999</c:v>
                </c:pt>
                <c:pt idx="608">
                  <c:v>429.11799999999999</c:v>
                </c:pt>
                <c:pt idx="609">
                  <c:v>429.11799999999999</c:v>
                </c:pt>
                <c:pt idx="610">
                  <c:v>429.11799999999999</c:v>
                </c:pt>
                <c:pt idx="611">
                  <c:v>429.11799999999999</c:v>
                </c:pt>
                <c:pt idx="612">
                  <c:v>429.11799999999999</c:v>
                </c:pt>
                <c:pt idx="613">
                  <c:v>429.11799999999999</c:v>
                </c:pt>
                <c:pt idx="614">
                  <c:v>429.11799999999999</c:v>
                </c:pt>
                <c:pt idx="615">
                  <c:v>429.11799999999999</c:v>
                </c:pt>
                <c:pt idx="616">
                  <c:v>429.11799999999999</c:v>
                </c:pt>
                <c:pt idx="617">
                  <c:v>429.11799999999999</c:v>
                </c:pt>
                <c:pt idx="618">
                  <c:v>429.11799999999999</c:v>
                </c:pt>
                <c:pt idx="619">
                  <c:v>429.11799999999999</c:v>
                </c:pt>
                <c:pt idx="620">
                  <c:v>429.11799999999999</c:v>
                </c:pt>
                <c:pt idx="621">
                  <c:v>429.11799999999999</c:v>
                </c:pt>
                <c:pt idx="622">
                  <c:v>429.11799999999999</c:v>
                </c:pt>
                <c:pt idx="623">
                  <c:v>429.11799999999999</c:v>
                </c:pt>
                <c:pt idx="624">
                  <c:v>429.11799999999999</c:v>
                </c:pt>
                <c:pt idx="625">
                  <c:v>429.11799999999999</c:v>
                </c:pt>
                <c:pt idx="626">
                  <c:v>429.11799999999999</c:v>
                </c:pt>
                <c:pt idx="627">
                  <c:v>429.11799999999999</c:v>
                </c:pt>
                <c:pt idx="628">
                  <c:v>429.11799999999999</c:v>
                </c:pt>
                <c:pt idx="629">
                  <c:v>429.11799999999999</c:v>
                </c:pt>
                <c:pt idx="630">
                  <c:v>429.11799999999999</c:v>
                </c:pt>
                <c:pt idx="631">
                  <c:v>429.11799999999999</c:v>
                </c:pt>
                <c:pt idx="632">
                  <c:v>429.11799999999999</c:v>
                </c:pt>
                <c:pt idx="633">
                  <c:v>429.11799999999999</c:v>
                </c:pt>
                <c:pt idx="634">
                  <c:v>429.11799999999999</c:v>
                </c:pt>
                <c:pt idx="635">
                  <c:v>429.11799999999999</c:v>
                </c:pt>
                <c:pt idx="636">
                  <c:v>429.11799999999999</c:v>
                </c:pt>
                <c:pt idx="637">
                  <c:v>429.11799999999999</c:v>
                </c:pt>
                <c:pt idx="638">
                  <c:v>429.11799999999999</c:v>
                </c:pt>
                <c:pt idx="639">
                  <c:v>429.11799999999999</c:v>
                </c:pt>
                <c:pt idx="640">
                  <c:v>429.11799999999999</c:v>
                </c:pt>
                <c:pt idx="641">
                  <c:v>429.11799999999999</c:v>
                </c:pt>
                <c:pt idx="642">
                  <c:v>429.11799999999999</c:v>
                </c:pt>
                <c:pt idx="643">
                  <c:v>429.11799999999999</c:v>
                </c:pt>
                <c:pt idx="644">
                  <c:v>429.11799999999999</c:v>
                </c:pt>
                <c:pt idx="645">
                  <c:v>429.11799999999999</c:v>
                </c:pt>
                <c:pt idx="646">
                  <c:v>429.11799999999999</c:v>
                </c:pt>
                <c:pt idx="647">
                  <c:v>429.11799999999999</c:v>
                </c:pt>
                <c:pt idx="648">
                  <c:v>429.11799999999999</c:v>
                </c:pt>
                <c:pt idx="649">
                  <c:v>429.11799999999999</c:v>
                </c:pt>
                <c:pt idx="650">
                  <c:v>429.11799999999999</c:v>
                </c:pt>
                <c:pt idx="651">
                  <c:v>429.11799999999999</c:v>
                </c:pt>
                <c:pt idx="652">
                  <c:v>429.11799999999999</c:v>
                </c:pt>
                <c:pt idx="653">
                  <c:v>429.11799999999999</c:v>
                </c:pt>
                <c:pt idx="654">
                  <c:v>429.11799999999999</c:v>
                </c:pt>
                <c:pt idx="655">
                  <c:v>429.11799999999999</c:v>
                </c:pt>
                <c:pt idx="656">
                  <c:v>429.11799999999999</c:v>
                </c:pt>
                <c:pt idx="657">
                  <c:v>429.11799999999999</c:v>
                </c:pt>
                <c:pt idx="658">
                  <c:v>429.11799999999999</c:v>
                </c:pt>
                <c:pt idx="659">
                  <c:v>429.11799999999999</c:v>
                </c:pt>
                <c:pt idx="660">
                  <c:v>429.11799999999999</c:v>
                </c:pt>
                <c:pt idx="661">
                  <c:v>429.11799999999999</c:v>
                </c:pt>
                <c:pt idx="662">
                  <c:v>429.11799999999999</c:v>
                </c:pt>
                <c:pt idx="663">
                  <c:v>429.11799999999999</c:v>
                </c:pt>
                <c:pt idx="664">
                  <c:v>429.11799999999999</c:v>
                </c:pt>
                <c:pt idx="665">
                  <c:v>429.11799999999999</c:v>
                </c:pt>
                <c:pt idx="666">
                  <c:v>429.11799999999999</c:v>
                </c:pt>
                <c:pt idx="667">
                  <c:v>429.11799999999999</c:v>
                </c:pt>
                <c:pt idx="668">
                  <c:v>429.11799999999999</c:v>
                </c:pt>
                <c:pt idx="669">
                  <c:v>429.11799999999999</c:v>
                </c:pt>
                <c:pt idx="670">
                  <c:v>429.11799999999999</c:v>
                </c:pt>
                <c:pt idx="671">
                  <c:v>429.11799999999999</c:v>
                </c:pt>
                <c:pt idx="672">
                  <c:v>429.11799999999999</c:v>
                </c:pt>
                <c:pt idx="673">
                  <c:v>429.11799999999999</c:v>
                </c:pt>
                <c:pt idx="674">
                  <c:v>429.11799999999999</c:v>
                </c:pt>
                <c:pt idx="675">
                  <c:v>429.11799999999999</c:v>
                </c:pt>
                <c:pt idx="676">
                  <c:v>429.11799999999999</c:v>
                </c:pt>
                <c:pt idx="677">
                  <c:v>429.11799999999999</c:v>
                </c:pt>
                <c:pt idx="678">
                  <c:v>429.11799999999999</c:v>
                </c:pt>
                <c:pt idx="679">
                  <c:v>429.11799999999999</c:v>
                </c:pt>
                <c:pt idx="680">
                  <c:v>429.11799999999999</c:v>
                </c:pt>
                <c:pt idx="681">
                  <c:v>429.11799999999999</c:v>
                </c:pt>
                <c:pt idx="682">
                  <c:v>429.11799999999999</c:v>
                </c:pt>
                <c:pt idx="683">
                  <c:v>429.11799999999999</c:v>
                </c:pt>
                <c:pt idx="684">
                  <c:v>429.11799999999999</c:v>
                </c:pt>
                <c:pt idx="685">
                  <c:v>429.11799999999999</c:v>
                </c:pt>
                <c:pt idx="686">
                  <c:v>429.11799999999999</c:v>
                </c:pt>
                <c:pt idx="687">
                  <c:v>429.11799999999999</c:v>
                </c:pt>
                <c:pt idx="688">
                  <c:v>429.11799999999999</c:v>
                </c:pt>
                <c:pt idx="689">
                  <c:v>429.11799999999999</c:v>
                </c:pt>
                <c:pt idx="690">
                  <c:v>429.11799999999999</c:v>
                </c:pt>
                <c:pt idx="691">
                  <c:v>429.11799999999999</c:v>
                </c:pt>
                <c:pt idx="692">
                  <c:v>429.11799999999999</c:v>
                </c:pt>
                <c:pt idx="693">
                  <c:v>429.11799999999999</c:v>
                </c:pt>
                <c:pt idx="694">
                  <c:v>429.11799999999999</c:v>
                </c:pt>
                <c:pt idx="695">
                  <c:v>429.11799999999999</c:v>
                </c:pt>
                <c:pt idx="696">
                  <c:v>429.11799999999999</c:v>
                </c:pt>
                <c:pt idx="697">
                  <c:v>429.11799999999999</c:v>
                </c:pt>
                <c:pt idx="698">
                  <c:v>429.11799999999999</c:v>
                </c:pt>
                <c:pt idx="699">
                  <c:v>429.11799999999999</c:v>
                </c:pt>
                <c:pt idx="700">
                  <c:v>429.11799999999999</c:v>
                </c:pt>
                <c:pt idx="701">
                  <c:v>429.11799999999999</c:v>
                </c:pt>
                <c:pt idx="702">
                  <c:v>429.11799999999999</c:v>
                </c:pt>
                <c:pt idx="703">
                  <c:v>429.11799999999999</c:v>
                </c:pt>
                <c:pt idx="704">
                  <c:v>429.11799999999999</c:v>
                </c:pt>
                <c:pt idx="705">
                  <c:v>429.11799999999999</c:v>
                </c:pt>
                <c:pt idx="706">
                  <c:v>429.11799999999999</c:v>
                </c:pt>
                <c:pt idx="707">
                  <c:v>429.11799999999999</c:v>
                </c:pt>
                <c:pt idx="708">
                  <c:v>429.11799999999999</c:v>
                </c:pt>
                <c:pt idx="709">
                  <c:v>429.11799999999999</c:v>
                </c:pt>
                <c:pt idx="710">
                  <c:v>429.11799999999999</c:v>
                </c:pt>
                <c:pt idx="711">
                  <c:v>429.11799999999999</c:v>
                </c:pt>
                <c:pt idx="712">
                  <c:v>429.11799999999999</c:v>
                </c:pt>
                <c:pt idx="713">
                  <c:v>429.11799999999999</c:v>
                </c:pt>
                <c:pt idx="714">
                  <c:v>429.11799999999999</c:v>
                </c:pt>
                <c:pt idx="715">
                  <c:v>429.11799999999999</c:v>
                </c:pt>
                <c:pt idx="716">
                  <c:v>429.11799999999999</c:v>
                </c:pt>
                <c:pt idx="717">
                  <c:v>429.11799999999999</c:v>
                </c:pt>
                <c:pt idx="718">
                  <c:v>429.11799999999999</c:v>
                </c:pt>
                <c:pt idx="719">
                  <c:v>429.11799999999999</c:v>
                </c:pt>
                <c:pt idx="720">
                  <c:v>429.11799999999999</c:v>
                </c:pt>
                <c:pt idx="721">
                  <c:v>429.11799999999999</c:v>
                </c:pt>
                <c:pt idx="722">
                  <c:v>429.11799999999999</c:v>
                </c:pt>
                <c:pt idx="723">
                  <c:v>429.11799999999999</c:v>
                </c:pt>
                <c:pt idx="724">
                  <c:v>429.11799999999999</c:v>
                </c:pt>
                <c:pt idx="725">
                  <c:v>429.11799999999999</c:v>
                </c:pt>
                <c:pt idx="726">
                  <c:v>429.11799999999999</c:v>
                </c:pt>
                <c:pt idx="727">
                  <c:v>429.11799999999999</c:v>
                </c:pt>
                <c:pt idx="728">
                  <c:v>429.11799999999999</c:v>
                </c:pt>
                <c:pt idx="729">
                  <c:v>429.11799999999999</c:v>
                </c:pt>
                <c:pt idx="730">
                  <c:v>429.11799999999999</c:v>
                </c:pt>
                <c:pt idx="731">
                  <c:v>429.11799999999999</c:v>
                </c:pt>
                <c:pt idx="732">
                  <c:v>429.11799999999999</c:v>
                </c:pt>
                <c:pt idx="733">
                  <c:v>429.11799999999999</c:v>
                </c:pt>
                <c:pt idx="734">
                  <c:v>429.11799999999999</c:v>
                </c:pt>
                <c:pt idx="735">
                  <c:v>429.11799999999999</c:v>
                </c:pt>
                <c:pt idx="736">
                  <c:v>429.11799999999999</c:v>
                </c:pt>
                <c:pt idx="737">
                  <c:v>429.11799999999999</c:v>
                </c:pt>
                <c:pt idx="738">
                  <c:v>429.11799999999999</c:v>
                </c:pt>
                <c:pt idx="739">
                  <c:v>429.11799999999999</c:v>
                </c:pt>
                <c:pt idx="740">
                  <c:v>429.11799999999999</c:v>
                </c:pt>
                <c:pt idx="741">
                  <c:v>429.11799999999999</c:v>
                </c:pt>
                <c:pt idx="742">
                  <c:v>429.11799999999999</c:v>
                </c:pt>
                <c:pt idx="743">
                  <c:v>429.11799999999999</c:v>
                </c:pt>
                <c:pt idx="744">
                  <c:v>429.11799999999999</c:v>
                </c:pt>
                <c:pt idx="745">
                  <c:v>429.11799999999999</c:v>
                </c:pt>
                <c:pt idx="746">
                  <c:v>429.11799999999999</c:v>
                </c:pt>
                <c:pt idx="747">
                  <c:v>429.11799999999999</c:v>
                </c:pt>
                <c:pt idx="748">
                  <c:v>429.11799999999999</c:v>
                </c:pt>
                <c:pt idx="749">
                  <c:v>429.11799999999999</c:v>
                </c:pt>
                <c:pt idx="750">
                  <c:v>429.11799999999999</c:v>
                </c:pt>
                <c:pt idx="751">
                  <c:v>429.11799999999999</c:v>
                </c:pt>
                <c:pt idx="752">
                  <c:v>429.11799999999999</c:v>
                </c:pt>
                <c:pt idx="753">
                  <c:v>429.11799999999999</c:v>
                </c:pt>
                <c:pt idx="754">
                  <c:v>429.11799999999999</c:v>
                </c:pt>
                <c:pt idx="755">
                  <c:v>429.11799999999999</c:v>
                </c:pt>
                <c:pt idx="756">
                  <c:v>429.11799999999999</c:v>
                </c:pt>
                <c:pt idx="757">
                  <c:v>429.11799999999999</c:v>
                </c:pt>
                <c:pt idx="758">
                  <c:v>429.11799999999999</c:v>
                </c:pt>
                <c:pt idx="759">
                  <c:v>429.11799999999999</c:v>
                </c:pt>
                <c:pt idx="760">
                  <c:v>429.11799999999999</c:v>
                </c:pt>
                <c:pt idx="761">
                  <c:v>429.11799999999999</c:v>
                </c:pt>
                <c:pt idx="762">
                  <c:v>429.11799999999999</c:v>
                </c:pt>
                <c:pt idx="763">
                  <c:v>429.11799999999999</c:v>
                </c:pt>
                <c:pt idx="764">
                  <c:v>429.11799999999999</c:v>
                </c:pt>
                <c:pt idx="765">
                  <c:v>429.11799999999999</c:v>
                </c:pt>
                <c:pt idx="766">
                  <c:v>429.11799999999999</c:v>
                </c:pt>
                <c:pt idx="767">
                  <c:v>429.11799999999999</c:v>
                </c:pt>
                <c:pt idx="768">
                  <c:v>429.11799999999999</c:v>
                </c:pt>
                <c:pt idx="769">
                  <c:v>429.11799999999999</c:v>
                </c:pt>
                <c:pt idx="770">
                  <c:v>429.11799999999999</c:v>
                </c:pt>
                <c:pt idx="771">
                  <c:v>429.11799999999999</c:v>
                </c:pt>
                <c:pt idx="772">
                  <c:v>429.11799999999999</c:v>
                </c:pt>
                <c:pt idx="773">
                  <c:v>429.11799999999999</c:v>
                </c:pt>
                <c:pt idx="774">
                  <c:v>429.11799999999999</c:v>
                </c:pt>
                <c:pt idx="775">
                  <c:v>429.11799999999999</c:v>
                </c:pt>
                <c:pt idx="776">
                  <c:v>429.11799999999999</c:v>
                </c:pt>
                <c:pt idx="777">
                  <c:v>429.11799999999999</c:v>
                </c:pt>
                <c:pt idx="778">
                  <c:v>429.11799999999999</c:v>
                </c:pt>
                <c:pt idx="779">
                  <c:v>429.11799999999999</c:v>
                </c:pt>
                <c:pt idx="780">
                  <c:v>429.11799999999999</c:v>
                </c:pt>
                <c:pt idx="781">
                  <c:v>429.11799999999999</c:v>
                </c:pt>
                <c:pt idx="782">
                  <c:v>429.11799999999999</c:v>
                </c:pt>
                <c:pt idx="783">
                  <c:v>429.11799999999999</c:v>
                </c:pt>
                <c:pt idx="784">
                  <c:v>429.11799999999999</c:v>
                </c:pt>
                <c:pt idx="785">
                  <c:v>429.11799999999999</c:v>
                </c:pt>
                <c:pt idx="786">
                  <c:v>429.11799999999999</c:v>
                </c:pt>
                <c:pt idx="787">
                  <c:v>429.11799999999999</c:v>
                </c:pt>
                <c:pt idx="788">
                  <c:v>429.11799999999999</c:v>
                </c:pt>
                <c:pt idx="789">
                  <c:v>429.11799999999999</c:v>
                </c:pt>
                <c:pt idx="790">
                  <c:v>429.11799999999999</c:v>
                </c:pt>
                <c:pt idx="791">
                  <c:v>429.11799999999999</c:v>
                </c:pt>
                <c:pt idx="792">
                  <c:v>429.11799999999999</c:v>
                </c:pt>
                <c:pt idx="793">
                  <c:v>429.11799999999999</c:v>
                </c:pt>
                <c:pt idx="794">
                  <c:v>429.11799999999999</c:v>
                </c:pt>
                <c:pt idx="795">
                  <c:v>429.11799999999999</c:v>
                </c:pt>
                <c:pt idx="796">
                  <c:v>429.11799999999999</c:v>
                </c:pt>
                <c:pt idx="797">
                  <c:v>429.11799999999999</c:v>
                </c:pt>
                <c:pt idx="798">
                  <c:v>429.11799999999999</c:v>
                </c:pt>
                <c:pt idx="799">
                  <c:v>429.11799999999999</c:v>
                </c:pt>
                <c:pt idx="800">
                  <c:v>429.11799999999999</c:v>
                </c:pt>
                <c:pt idx="801">
                  <c:v>429.11799999999999</c:v>
                </c:pt>
                <c:pt idx="802">
                  <c:v>429.11799999999999</c:v>
                </c:pt>
                <c:pt idx="803">
                  <c:v>429.11799999999999</c:v>
                </c:pt>
                <c:pt idx="804">
                  <c:v>429.11799999999999</c:v>
                </c:pt>
                <c:pt idx="805">
                  <c:v>429.11799999999999</c:v>
                </c:pt>
                <c:pt idx="806">
                  <c:v>429.11799999999999</c:v>
                </c:pt>
                <c:pt idx="807">
                  <c:v>429.11799999999999</c:v>
                </c:pt>
                <c:pt idx="808">
                  <c:v>429.11799999999999</c:v>
                </c:pt>
                <c:pt idx="809">
                  <c:v>429.11799999999999</c:v>
                </c:pt>
                <c:pt idx="810">
                  <c:v>429.11799999999999</c:v>
                </c:pt>
                <c:pt idx="811">
                  <c:v>429.11799999999999</c:v>
                </c:pt>
                <c:pt idx="812">
                  <c:v>429.11799999999999</c:v>
                </c:pt>
                <c:pt idx="813">
                  <c:v>429.11799999999999</c:v>
                </c:pt>
                <c:pt idx="814">
                  <c:v>429.11799999999999</c:v>
                </c:pt>
                <c:pt idx="815">
                  <c:v>429.11799999999999</c:v>
                </c:pt>
                <c:pt idx="816">
                  <c:v>429.11799999999999</c:v>
                </c:pt>
                <c:pt idx="817">
                  <c:v>429.11799999999999</c:v>
                </c:pt>
                <c:pt idx="818">
                  <c:v>429.11799999999999</c:v>
                </c:pt>
                <c:pt idx="819">
                  <c:v>429.11799999999999</c:v>
                </c:pt>
                <c:pt idx="820">
                  <c:v>429.11799999999999</c:v>
                </c:pt>
                <c:pt idx="821">
                  <c:v>429.11799999999999</c:v>
                </c:pt>
                <c:pt idx="822">
                  <c:v>429.11799999999999</c:v>
                </c:pt>
                <c:pt idx="823">
                  <c:v>429.11799999999999</c:v>
                </c:pt>
                <c:pt idx="824">
                  <c:v>429.11799999999999</c:v>
                </c:pt>
                <c:pt idx="825">
                  <c:v>429.11799999999999</c:v>
                </c:pt>
                <c:pt idx="826">
                  <c:v>429.11799999999999</c:v>
                </c:pt>
                <c:pt idx="827">
                  <c:v>429.11799999999999</c:v>
                </c:pt>
                <c:pt idx="828">
                  <c:v>429.11799999999999</c:v>
                </c:pt>
                <c:pt idx="829">
                  <c:v>429.11799999999999</c:v>
                </c:pt>
                <c:pt idx="830">
                  <c:v>429.11799999999999</c:v>
                </c:pt>
                <c:pt idx="831">
                  <c:v>429.11799999999999</c:v>
                </c:pt>
                <c:pt idx="832">
                  <c:v>429.11799999999999</c:v>
                </c:pt>
                <c:pt idx="833">
                  <c:v>429.11799999999999</c:v>
                </c:pt>
                <c:pt idx="834">
                  <c:v>429.11799999999999</c:v>
                </c:pt>
                <c:pt idx="835">
                  <c:v>429.11799999999999</c:v>
                </c:pt>
                <c:pt idx="836">
                  <c:v>429.11799999999999</c:v>
                </c:pt>
                <c:pt idx="837">
                  <c:v>429.11799999999999</c:v>
                </c:pt>
                <c:pt idx="838">
                  <c:v>429.11799999999999</c:v>
                </c:pt>
                <c:pt idx="839">
                  <c:v>429.11799999999999</c:v>
                </c:pt>
                <c:pt idx="840">
                  <c:v>429.11799999999999</c:v>
                </c:pt>
                <c:pt idx="841">
                  <c:v>429.11799999999999</c:v>
                </c:pt>
                <c:pt idx="842">
                  <c:v>429.11799999999999</c:v>
                </c:pt>
                <c:pt idx="843">
                  <c:v>429.11799999999999</c:v>
                </c:pt>
                <c:pt idx="844">
                  <c:v>429.11799999999999</c:v>
                </c:pt>
                <c:pt idx="845">
                  <c:v>429.11799999999999</c:v>
                </c:pt>
                <c:pt idx="846">
                  <c:v>429.11799999999999</c:v>
                </c:pt>
                <c:pt idx="847">
                  <c:v>429.11799999999999</c:v>
                </c:pt>
                <c:pt idx="848">
                  <c:v>429.11799999999999</c:v>
                </c:pt>
                <c:pt idx="849">
                  <c:v>429.11799999999999</c:v>
                </c:pt>
                <c:pt idx="850">
                  <c:v>429.11799999999999</c:v>
                </c:pt>
                <c:pt idx="851">
                  <c:v>429.11799999999999</c:v>
                </c:pt>
                <c:pt idx="852">
                  <c:v>429.11799999999999</c:v>
                </c:pt>
                <c:pt idx="853">
                  <c:v>429.11799999999999</c:v>
                </c:pt>
                <c:pt idx="854">
                  <c:v>429.11799999999999</c:v>
                </c:pt>
                <c:pt idx="855">
                  <c:v>429.11799999999999</c:v>
                </c:pt>
                <c:pt idx="856">
                  <c:v>429.11799999999999</c:v>
                </c:pt>
                <c:pt idx="857">
                  <c:v>429.11799999999999</c:v>
                </c:pt>
                <c:pt idx="858">
                  <c:v>429.11799999999999</c:v>
                </c:pt>
                <c:pt idx="859">
                  <c:v>429.11799999999999</c:v>
                </c:pt>
                <c:pt idx="860">
                  <c:v>429.11799999999999</c:v>
                </c:pt>
                <c:pt idx="861">
                  <c:v>429.11799999999999</c:v>
                </c:pt>
                <c:pt idx="862">
                  <c:v>429.11799999999999</c:v>
                </c:pt>
                <c:pt idx="863">
                  <c:v>429.11799999999999</c:v>
                </c:pt>
                <c:pt idx="864">
                  <c:v>429.11799999999999</c:v>
                </c:pt>
                <c:pt idx="865">
                  <c:v>429.11799999999999</c:v>
                </c:pt>
                <c:pt idx="866">
                  <c:v>429.11799999999999</c:v>
                </c:pt>
                <c:pt idx="867">
                  <c:v>429.11799999999999</c:v>
                </c:pt>
                <c:pt idx="868">
                  <c:v>429.11799999999999</c:v>
                </c:pt>
                <c:pt idx="869">
                  <c:v>429.11799999999999</c:v>
                </c:pt>
                <c:pt idx="870">
                  <c:v>429.11799999999999</c:v>
                </c:pt>
                <c:pt idx="871">
                  <c:v>429.11799999999999</c:v>
                </c:pt>
                <c:pt idx="872">
                  <c:v>429.11799999999999</c:v>
                </c:pt>
                <c:pt idx="873">
                  <c:v>429.11799999999999</c:v>
                </c:pt>
                <c:pt idx="874">
                  <c:v>429.11799999999999</c:v>
                </c:pt>
                <c:pt idx="875">
                  <c:v>429.11799999999999</c:v>
                </c:pt>
                <c:pt idx="876">
                  <c:v>429.11799999999999</c:v>
                </c:pt>
                <c:pt idx="877">
                  <c:v>429.11799999999999</c:v>
                </c:pt>
                <c:pt idx="878">
                  <c:v>429.11799999999999</c:v>
                </c:pt>
                <c:pt idx="879">
                  <c:v>429.11799999999999</c:v>
                </c:pt>
                <c:pt idx="880">
                  <c:v>429.11799999999999</c:v>
                </c:pt>
                <c:pt idx="881">
                  <c:v>429.11799999999999</c:v>
                </c:pt>
                <c:pt idx="882">
                  <c:v>429.11799999999999</c:v>
                </c:pt>
                <c:pt idx="883">
                  <c:v>429.11799999999999</c:v>
                </c:pt>
                <c:pt idx="884">
                  <c:v>429.11799999999999</c:v>
                </c:pt>
                <c:pt idx="885">
                  <c:v>429.11799999999999</c:v>
                </c:pt>
                <c:pt idx="886">
                  <c:v>429.11799999999999</c:v>
                </c:pt>
                <c:pt idx="887">
                  <c:v>429.11799999999999</c:v>
                </c:pt>
                <c:pt idx="888">
                  <c:v>429.11799999999999</c:v>
                </c:pt>
                <c:pt idx="889">
                  <c:v>429.11799999999999</c:v>
                </c:pt>
                <c:pt idx="890">
                  <c:v>429.11799999999999</c:v>
                </c:pt>
                <c:pt idx="891">
                  <c:v>429.11799999999999</c:v>
                </c:pt>
                <c:pt idx="892">
                  <c:v>429.11799999999999</c:v>
                </c:pt>
                <c:pt idx="893">
                  <c:v>429.11799999999999</c:v>
                </c:pt>
                <c:pt idx="894">
                  <c:v>429.11799999999999</c:v>
                </c:pt>
                <c:pt idx="895">
                  <c:v>429.11799999999999</c:v>
                </c:pt>
                <c:pt idx="896">
                  <c:v>429.11799999999999</c:v>
                </c:pt>
                <c:pt idx="897">
                  <c:v>429.11799999999999</c:v>
                </c:pt>
                <c:pt idx="898">
                  <c:v>429.11799999999999</c:v>
                </c:pt>
                <c:pt idx="899">
                  <c:v>429.11799999999999</c:v>
                </c:pt>
                <c:pt idx="900">
                  <c:v>429.11799999999999</c:v>
                </c:pt>
                <c:pt idx="901">
                  <c:v>429.11799999999999</c:v>
                </c:pt>
                <c:pt idx="902">
                  <c:v>429.11799999999999</c:v>
                </c:pt>
                <c:pt idx="903">
                  <c:v>429.11799999999999</c:v>
                </c:pt>
                <c:pt idx="904">
                  <c:v>429.11799999999999</c:v>
                </c:pt>
                <c:pt idx="905">
                  <c:v>429.11799999999999</c:v>
                </c:pt>
                <c:pt idx="906">
                  <c:v>429.11799999999999</c:v>
                </c:pt>
                <c:pt idx="907">
                  <c:v>429.11799999999999</c:v>
                </c:pt>
                <c:pt idx="908">
                  <c:v>429.11799999999999</c:v>
                </c:pt>
                <c:pt idx="909">
                  <c:v>429.11799999999999</c:v>
                </c:pt>
                <c:pt idx="910">
                  <c:v>429.11799999999999</c:v>
                </c:pt>
                <c:pt idx="911">
                  <c:v>429.11799999999999</c:v>
                </c:pt>
                <c:pt idx="912">
                  <c:v>429.11799999999999</c:v>
                </c:pt>
                <c:pt idx="913">
                  <c:v>429.11799999999999</c:v>
                </c:pt>
                <c:pt idx="914">
                  <c:v>429.11799999999999</c:v>
                </c:pt>
                <c:pt idx="915">
                  <c:v>429.11799999999999</c:v>
                </c:pt>
                <c:pt idx="916">
                  <c:v>429.11799999999999</c:v>
                </c:pt>
                <c:pt idx="917">
                  <c:v>429.11799999999999</c:v>
                </c:pt>
                <c:pt idx="918">
                  <c:v>429.11799999999999</c:v>
                </c:pt>
                <c:pt idx="919">
                  <c:v>429.11799999999999</c:v>
                </c:pt>
                <c:pt idx="920">
                  <c:v>429.11799999999999</c:v>
                </c:pt>
                <c:pt idx="921">
                  <c:v>429.11799999999999</c:v>
                </c:pt>
                <c:pt idx="922">
                  <c:v>429.11799999999999</c:v>
                </c:pt>
                <c:pt idx="923">
                  <c:v>429.11799999999999</c:v>
                </c:pt>
                <c:pt idx="924">
                  <c:v>429.11799999999999</c:v>
                </c:pt>
                <c:pt idx="925">
                  <c:v>429.11799999999999</c:v>
                </c:pt>
                <c:pt idx="926">
                  <c:v>429.11799999999999</c:v>
                </c:pt>
                <c:pt idx="927">
                  <c:v>429.11799999999999</c:v>
                </c:pt>
                <c:pt idx="928">
                  <c:v>429.11799999999999</c:v>
                </c:pt>
                <c:pt idx="929">
                  <c:v>429.11799999999999</c:v>
                </c:pt>
                <c:pt idx="930">
                  <c:v>429.11799999999999</c:v>
                </c:pt>
                <c:pt idx="931">
                  <c:v>429.11799999999999</c:v>
                </c:pt>
                <c:pt idx="932">
                  <c:v>429.11799999999999</c:v>
                </c:pt>
                <c:pt idx="933">
                  <c:v>429.11799999999999</c:v>
                </c:pt>
                <c:pt idx="934">
                  <c:v>429.11799999999999</c:v>
                </c:pt>
                <c:pt idx="935">
                  <c:v>429.11799999999999</c:v>
                </c:pt>
                <c:pt idx="936">
                  <c:v>429.11799999999999</c:v>
                </c:pt>
                <c:pt idx="937">
                  <c:v>429.11799999999999</c:v>
                </c:pt>
                <c:pt idx="938">
                  <c:v>429.11799999999999</c:v>
                </c:pt>
                <c:pt idx="939">
                  <c:v>429.11799999999999</c:v>
                </c:pt>
                <c:pt idx="940">
                  <c:v>429.11799999999999</c:v>
                </c:pt>
                <c:pt idx="941">
                  <c:v>429.11799999999999</c:v>
                </c:pt>
                <c:pt idx="942">
                  <c:v>429.11799999999999</c:v>
                </c:pt>
                <c:pt idx="943">
                  <c:v>429.11799999999999</c:v>
                </c:pt>
                <c:pt idx="944">
                  <c:v>429.11799999999999</c:v>
                </c:pt>
                <c:pt idx="945">
                  <c:v>429.11799999999999</c:v>
                </c:pt>
                <c:pt idx="946">
                  <c:v>429.11799999999999</c:v>
                </c:pt>
                <c:pt idx="947">
                  <c:v>429.11799999999999</c:v>
                </c:pt>
                <c:pt idx="948">
                  <c:v>429.11799999999999</c:v>
                </c:pt>
                <c:pt idx="949">
                  <c:v>429.11799999999999</c:v>
                </c:pt>
                <c:pt idx="950">
                  <c:v>429.11799999999999</c:v>
                </c:pt>
                <c:pt idx="951">
                  <c:v>429.11799999999999</c:v>
                </c:pt>
                <c:pt idx="952">
                  <c:v>429.11799999999999</c:v>
                </c:pt>
                <c:pt idx="953">
                  <c:v>429.11799999999999</c:v>
                </c:pt>
                <c:pt idx="954">
                  <c:v>429.11799999999999</c:v>
                </c:pt>
                <c:pt idx="955">
                  <c:v>429.11799999999999</c:v>
                </c:pt>
                <c:pt idx="956">
                  <c:v>429.11799999999999</c:v>
                </c:pt>
                <c:pt idx="957">
                  <c:v>429.11799999999999</c:v>
                </c:pt>
                <c:pt idx="958">
                  <c:v>429.11799999999999</c:v>
                </c:pt>
                <c:pt idx="959">
                  <c:v>429.11799999999999</c:v>
                </c:pt>
                <c:pt idx="960">
                  <c:v>429.11799999999999</c:v>
                </c:pt>
                <c:pt idx="961">
                  <c:v>429.11799999999999</c:v>
                </c:pt>
                <c:pt idx="962">
                  <c:v>429.11799999999999</c:v>
                </c:pt>
                <c:pt idx="963">
                  <c:v>429.11799999999999</c:v>
                </c:pt>
                <c:pt idx="964">
                  <c:v>429.11799999999999</c:v>
                </c:pt>
                <c:pt idx="965">
                  <c:v>429.11799999999999</c:v>
                </c:pt>
                <c:pt idx="966">
                  <c:v>429.11799999999999</c:v>
                </c:pt>
                <c:pt idx="967">
                  <c:v>429.11799999999999</c:v>
                </c:pt>
                <c:pt idx="968">
                  <c:v>429.11799999999999</c:v>
                </c:pt>
                <c:pt idx="969">
                  <c:v>429.11799999999999</c:v>
                </c:pt>
                <c:pt idx="970">
                  <c:v>429.11799999999999</c:v>
                </c:pt>
                <c:pt idx="971">
                  <c:v>429.11799999999999</c:v>
                </c:pt>
                <c:pt idx="972">
                  <c:v>429.11799999999999</c:v>
                </c:pt>
                <c:pt idx="973">
                  <c:v>429.11799999999999</c:v>
                </c:pt>
                <c:pt idx="974">
                  <c:v>429.11799999999999</c:v>
                </c:pt>
                <c:pt idx="975">
                  <c:v>429.11799999999999</c:v>
                </c:pt>
                <c:pt idx="976">
                  <c:v>429.11799999999999</c:v>
                </c:pt>
                <c:pt idx="977">
                  <c:v>429.11799999999999</c:v>
                </c:pt>
                <c:pt idx="978">
                  <c:v>429.11799999999999</c:v>
                </c:pt>
                <c:pt idx="979">
                  <c:v>429.11799999999999</c:v>
                </c:pt>
                <c:pt idx="980">
                  <c:v>429.11799999999999</c:v>
                </c:pt>
                <c:pt idx="981">
                  <c:v>429.11799999999999</c:v>
                </c:pt>
                <c:pt idx="982">
                  <c:v>429.11799999999999</c:v>
                </c:pt>
                <c:pt idx="983">
                  <c:v>429.11799999999999</c:v>
                </c:pt>
                <c:pt idx="984">
                  <c:v>429.11799999999999</c:v>
                </c:pt>
                <c:pt idx="985">
                  <c:v>429.11799999999999</c:v>
                </c:pt>
                <c:pt idx="986">
                  <c:v>429.11799999999999</c:v>
                </c:pt>
                <c:pt idx="987">
                  <c:v>429.11799999999999</c:v>
                </c:pt>
                <c:pt idx="988">
                  <c:v>429.11799999999999</c:v>
                </c:pt>
                <c:pt idx="989">
                  <c:v>429.11799999999999</c:v>
                </c:pt>
                <c:pt idx="990">
                  <c:v>429.11799999999999</c:v>
                </c:pt>
                <c:pt idx="991">
                  <c:v>429.11799999999999</c:v>
                </c:pt>
                <c:pt idx="992">
                  <c:v>429.11799999999999</c:v>
                </c:pt>
                <c:pt idx="993">
                  <c:v>429.11799999999999</c:v>
                </c:pt>
                <c:pt idx="994">
                  <c:v>429.11799999999999</c:v>
                </c:pt>
                <c:pt idx="995">
                  <c:v>429.11799999999999</c:v>
                </c:pt>
                <c:pt idx="996">
                  <c:v>429.11799999999999</c:v>
                </c:pt>
                <c:pt idx="997">
                  <c:v>429.11799999999999</c:v>
                </c:pt>
                <c:pt idx="998">
                  <c:v>429.11799999999999</c:v>
                </c:pt>
                <c:pt idx="999">
                  <c:v>429.11799999999999</c:v>
                </c:pt>
                <c:pt idx="1000">
                  <c:v>429.11799999999999</c:v>
                </c:pt>
                <c:pt idx="1001">
                  <c:v>429.11799999999999</c:v>
                </c:pt>
                <c:pt idx="1002">
                  <c:v>429.11799999999999</c:v>
                </c:pt>
                <c:pt idx="1003">
                  <c:v>429.11799999999999</c:v>
                </c:pt>
                <c:pt idx="1004">
                  <c:v>429.11799999999999</c:v>
                </c:pt>
                <c:pt idx="1005">
                  <c:v>429.11799999999999</c:v>
                </c:pt>
                <c:pt idx="1006">
                  <c:v>429.11799999999999</c:v>
                </c:pt>
                <c:pt idx="1007">
                  <c:v>429.11799999999999</c:v>
                </c:pt>
                <c:pt idx="1008">
                  <c:v>429.11799999999999</c:v>
                </c:pt>
                <c:pt idx="1009">
                  <c:v>429.11799999999999</c:v>
                </c:pt>
                <c:pt idx="1010">
                  <c:v>429.11799999999999</c:v>
                </c:pt>
                <c:pt idx="1011">
                  <c:v>429.11799999999999</c:v>
                </c:pt>
                <c:pt idx="1012">
                  <c:v>429.11799999999999</c:v>
                </c:pt>
                <c:pt idx="1013">
                  <c:v>429.11799999999999</c:v>
                </c:pt>
                <c:pt idx="1014">
                  <c:v>429.11799999999999</c:v>
                </c:pt>
                <c:pt idx="1015">
                  <c:v>429.11799999999999</c:v>
                </c:pt>
                <c:pt idx="1016">
                  <c:v>429.11799999999999</c:v>
                </c:pt>
                <c:pt idx="1017">
                  <c:v>429.11799999999999</c:v>
                </c:pt>
                <c:pt idx="1018">
                  <c:v>429.11799999999999</c:v>
                </c:pt>
                <c:pt idx="1019">
                  <c:v>429.11799999999999</c:v>
                </c:pt>
                <c:pt idx="1020">
                  <c:v>429.11799999999999</c:v>
                </c:pt>
                <c:pt idx="1021">
                  <c:v>429.11799999999999</c:v>
                </c:pt>
                <c:pt idx="1022">
                  <c:v>429.11799999999999</c:v>
                </c:pt>
                <c:pt idx="1023">
                  <c:v>429.11799999999999</c:v>
                </c:pt>
                <c:pt idx="1024">
                  <c:v>429.11799999999999</c:v>
                </c:pt>
                <c:pt idx="1025">
                  <c:v>429.11799999999999</c:v>
                </c:pt>
                <c:pt idx="1026">
                  <c:v>429.11799999999999</c:v>
                </c:pt>
                <c:pt idx="1027">
                  <c:v>429.11799999999999</c:v>
                </c:pt>
                <c:pt idx="1028">
                  <c:v>429.11799999999999</c:v>
                </c:pt>
                <c:pt idx="1029">
                  <c:v>429.11799999999999</c:v>
                </c:pt>
                <c:pt idx="1030">
                  <c:v>429.11799999999999</c:v>
                </c:pt>
                <c:pt idx="1031">
                  <c:v>429.11799999999999</c:v>
                </c:pt>
                <c:pt idx="1032">
                  <c:v>429.11799999999999</c:v>
                </c:pt>
                <c:pt idx="1033">
                  <c:v>429.11799999999999</c:v>
                </c:pt>
                <c:pt idx="1034">
                  <c:v>429.11799999999999</c:v>
                </c:pt>
                <c:pt idx="1035">
                  <c:v>429.11799999999999</c:v>
                </c:pt>
                <c:pt idx="1036">
                  <c:v>429.11799999999999</c:v>
                </c:pt>
                <c:pt idx="1037">
                  <c:v>429.11799999999999</c:v>
                </c:pt>
                <c:pt idx="1038">
                  <c:v>429.11799999999999</c:v>
                </c:pt>
                <c:pt idx="1039">
                  <c:v>429.11799999999999</c:v>
                </c:pt>
                <c:pt idx="1040">
                  <c:v>429.11799999999999</c:v>
                </c:pt>
                <c:pt idx="1041">
                  <c:v>429.11799999999999</c:v>
                </c:pt>
                <c:pt idx="1042">
                  <c:v>429.11799999999999</c:v>
                </c:pt>
                <c:pt idx="1043">
                  <c:v>429.11799999999999</c:v>
                </c:pt>
                <c:pt idx="1044">
                  <c:v>429.11799999999999</c:v>
                </c:pt>
                <c:pt idx="1045">
                  <c:v>429.11799999999999</c:v>
                </c:pt>
                <c:pt idx="1046">
                  <c:v>429.11799999999999</c:v>
                </c:pt>
                <c:pt idx="1047">
                  <c:v>429.11799999999999</c:v>
                </c:pt>
                <c:pt idx="1048">
                  <c:v>429.11799999999999</c:v>
                </c:pt>
                <c:pt idx="1049">
                  <c:v>429.11799999999999</c:v>
                </c:pt>
                <c:pt idx="1050">
                  <c:v>429.11799999999999</c:v>
                </c:pt>
                <c:pt idx="1051">
                  <c:v>429.11799999999999</c:v>
                </c:pt>
                <c:pt idx="1052">
                  <c:v>429.11799999999999</c:v>
                </c:pt>
                <c:pt idx="1053">
                  <c:v>429.11799999999999</c:v>
                </c:pt>
                <c:pt idx="1054">
                  <c:v>429.11799999999999</c:v>
                </c:pt>
                <c:pt idx="1055">
                  <c:v>429.11799999999999</c:v>
                </c:pt>
                <c:pt idx="1056">
                  <c:v>429.11799999999999</c:v>
                </c:pt>
                <c:pt idx="1057">
                  <c:v>429.11799999999999</c:v>
                </c:pt>
                <c:pt idx="1058">
                  <c:v>429.11799999999999</c:v>
                </c:pt>
                <c:pt idx="1059">
                  <c:v>429.11799999999999</c:v>
                </c:pt>
                <c:pt idx="1060">
                  <c:v>429.11799999999999</c:v>
                </c:pt>
                <c:pt idx="1061">
                  <c:v>429.11799999999999</c:v>
                </c:pt>
                <c:pt idx="1062">
                  <c:v>429.11799999999999</c:v>
                </c:pt>
                <c:pt idx="1063">
                  <c:v>429.11799999999999</c:v>
                </c:pt>
                <c:pt idx="1064">
                  <c:v>429.11799999999999</c:v>
                </c:pt>
                <c:pt idx="1065">
                  <c:v>429.11799999999999</c:v>
                </c:pt>
                <c:pt idx="1066">
                  <c:v>429.11799999999999</c:v>
                </c:pt>
                <c:pt idx="1067">
                  <c:v>429.11799999999999</c:v>
                </c:pt>
                <c:pt idx="1068">
                  <c:v>429.11799999999999</c:v>
                </c:pt>
                <c:pt idx="1069">
                  <c:v>429.11799999999999</c:v>
                </c:pt>
                <c:pt idx="1070">
                  <c:v>429.11799999999999</c:v>
                </c:pt>
                <c:pt idx="1071">
                  <c:v>429.11799999999999</c:v>
                </c:pt>
                <c:pt idx="1072">
                  <c:v>429.11799999999999</c:v>
                </c:pt>
                <c:pt idx="1073">
                  <c:v>429.11799999999999</c:v>
                </c:pt>
                <c:pt idx="1074">
                  <c:v>429.11799999999999</c:v>
                </c:pt>
                <c:pt idx="1075">
                  <c:v>429.11799999999999</c:v>
                </c:pt>
                <c:pt idx="1076">
                  <c:v>429.11799999999999</c:v>
                </c:pt>
                <c:pt idx="1077">
                  <c:v>429.11799999999999</c:v>
                </c:pt>
                <c:pt idx="1078">
                  <c:v>429.11799999999999</c:v>
                </c:pt>
                <c:pt idx="1079">
                  <c:v>429.11799999999999</c:v>
                </c:pt>
                <c:pt idx="1080">
                  <c:v>429.11799999999999</c:v>
                </c:pt>
                <c:pt idx="1081">
                  <c:v>429.11799999999999</c:v>
                </c:pt>
                <c:pt idx="1082">
                  <c:v>429.11799999999999</c:v>
                </c:pt>
                <c:pt idx="1083">
                  <c:v>429.11799999999999</c:v>
                </c:pt>
                <c:pt idx="1084">
                  <c:v>429.11799999999999</c:v>
                </c:pt>
                <c:pt idx="1085">
                  <c:v>429.11799999999999</c:v>
                </c:pt>
                <c:pt idx="1086">
                  <c:v>429.11799999999999</c:v>
                </c:pt>
                <c:pt idx="1087">
                  <c:v>429.11799999999999</c:v>
                </c:pt>
                <c:pt idx="1088">
                  <c:v>429.11799999999999</c:v>
                </c:pt>
                <c:pt idx="1089">
                  <c:v>429.11799999999999</c:v>
                </c:pt>
                <c:pt idx="1090">
                  <c:v>429.11799999999999</c:v>
                </c:pt>
                <c:pt idx="1091">
                  <c:v>429.11799999999999</c:v>
                </c:pt>
                <c:pt idx="1092">
                  <c:v>429.11799999999999</c:v>
                </c:pt>
                <c:pt idx="1093">
                  <c:v>429.11799999999999</c:v>
                </c:pt>
                <c:pt idx="1094">
                  <c:v>429.11799999999999</c:v>
                </c:pt>
                <c:pt idx="1095">
                  <c:v>429.11799999999999</c:v>
                </c:pt>
                <c:pt idx="1096">
                  <c:v>429.11799999999999</c:v>
                </c:pt>
                <c:pt idx="1097">
                  <c:v>429.11799999999999</c:v>
                </c:pt>
                <c:pt idx="1098">
                  <c:v>429.11799999999999</c:v>
                </c:pt>
                <c:pt idx="1099">
                  <c:v>429.11799999999999</c:v>
                </c:pt>
                <c:pt idx="1100">
                  <c:v>429.11799999999999</c:v>
                </c:pt>
                <c:pt idx="1101">
                  <c:v>429.11799999999999</c:v>
                </c:pt>
                <c:pt idx="1102">
                  <c:v>429.11799999999999</c:v>
                </c:pt>
                <c:pt idx="1103">
                  <c:v>429.11799999999999</c:v>
                </c:pt>
                <c:pt idx="1104">
                  <c:v>429.11799999999999</c:v>
                </c:pt>
                <c:pt idx="1105">
                  <c:v>429.11799999999999</c:v>
                </c:pt>
                <c:pt idx="1106">
                  <c:v>429.11799999999999</c:v>
                </c:pt>
                <c:pt idx="1107">
                  <c:v>429.11799999999999</c:v>
                </c:pt>
                <c:pt idx="1108">
                  <c:v>429.11799999999999</c:v>
                </c:pt>
                <c:pt idx="1109">
                  <c:v>429.11799999999999</c:v>
                </c:pt>
                <c:pt idx="1110">
                  <c:v>429.11799999999999</c:v>
                </c:pt>
                <c:pt idx="1111">
                  <c:v>429.11799999999999</c:v>
                </c:pt>
                <c:pt idx="1112">
                  <c:v>429.11799999999999</c:v>
                </c:pt>
                <c:pt idx="1113">
                  <c:v>429.11799999999999</c:v>
                </c:pt>
                <c:pt idx="1114">
                  <c:v>429.11799999999999</c:v>
                </c:pt>
                <c:pt idx="1115">
                  <c:v>429.11799999999999</c:v>
                </c:pt>
                <c:pt idx="1116">
                  <c:v>429.11799999999999</c:v>
                </c:pt>
                <c:pt idx="1117">
                  <c:v>429.11799999999999</c:v>
                </c:pt>
                <c:pt idx="1118">
                  <c:v>429.11799999999999</c:v>
                </c:pt>
                <c:pt idx="1119">
                  <c:v>429.11799999999999</c:v>
                </c:pt>
                <c:pt idx="1120">
                  <c:v>429.11799999999999</c:v>
                </c:pt>
                <c:pt idx="1121">
                  <c:v>429.11799999999999</c:v>
                </c:pt>
                <c:pt idx="1122">
                  <c:v>429.11799999999999</c:v>
                </c:pt>
                <c:pt idx="1123">
                  <c:v>429.11799999999999</c:v>
                </c:pt>
                <c:pt idx="1124">
                  <c:v>429.11799999999999</c:v>
                </c:pt>
                <c:pt idx="1125">
                  <c:v>429.11799999999999</c:v>
                </c:pt>
                <c:pt idx="1126">
                  <c:v>429.11799999999999</c:v>
                </c:pt>
                <c:pt idx="1127">
                  <c:v>429.11799999999999</c:v>
                </c:pt>
                <c:pt idx="1128">
                  <c:v>429.11799999999999</c:v>
                </c:pt>
                <c:pt idx="1129">
                  <c:v>429.11799999999999</c:v>
                </c:pt>
                <c:pt idx="1130">
                  <c:v>429.11799999999999</c:v>
                </c:pt>
                <c:pt idx="1131">
                  <c:v>429.11799999999999</c:v>
                </c:pt>
                <c:pt idx="1132">
                  <c:v>429.11799999999999</c:v>
                </c:pt>
                <c:pt idx="1133">
                  <c:v>429.11799999999999</c:v>
                </c:pt>
                <c:pt idx="1134">
                  <c:v>429.11799999999999</c:v>
                </c:pt>
                <c:pt idx="1135">
                  <c:v>429.11799999999999</c:v>
                </c:pt>
                <c:pt idx="1136">
                  <c:v>429.11799999999999</c:v>
                </c:pt>
                <c:pt idx="1137">
                  <c:v>429.11799999999999</c:v>
                </c:pt>
                <c:pt idx="1138">
                  <c:v>429.11799999999999</c:v>
                </c:pt>
                <c:pt idx="1139">
                  <c:v>429.11799999999999</c:v>
                </c:pt>
                <c:pt idx="1140">
                  <c:v>429.11799999999999</c:v>
                </c:pt>
                <c:pt idx="1141">
                  <c:v>429.11799999999999</c:v>
                </c:pt>
                <c:pt idx="1142">
                  <c:v>429.11799999999999</c:v>
                </c:pt>
                <c:pt idx="1143">
                  <c:v>429.11799999999999</c:v>
                </c:pt>
                <c:pt idx="1144">
                  <c:v>429.11799999999999</c:v>
                </c:pt>
                <c:pt idx="1145">
                  <c:v>429.11799999999999</c:v>
                </c:pt>
                <c:pt idx="1146">
                  <c:v>429.11799999999999</c:v>
                </c:pt>
                <c:pt idx="1147">
                  <c:v>429.11799999999999</c:v>
                </c:pt>
                <c:pt idx="1148">
                  <c:v>429.11799999999999</c:v>
                </c:pt>
                <c:pt idx="1149">
                  <c:v>429.11799999999999</c:v>
                </c:pt>
                <c:pt idx="1150">
                  <c:v>429.11799999999999</c:v>
                </c:pt>
                <c:pt idx="1151">
                  <c:v>429.11799999999999</c:v>
                </c:pt>
                <c:pt idx="1152">
                  <c:v>429.11799999999999</c:v>
                </c:pt>
                <c:pt idx="1153">
                  <c:v>429.11799999999999</c:v>
                </c:pt>
                <c:pt idx="1154">
                  <c:v>429.11799999999999</c:v>
                </c:pt>
                <c:pt idx="1155">
                  <c:v>429.11799999999999</c:v>
                </c:pt>
                <c:pt idx="1156">
                  <c:v>429.11799999999999</c:v>
                </c:pt>
                <c:pt idx="1157">
                  <c:v>429.11799999999999</c:v>
                </c:pt>
                <c:pt idx="1158">
                  <c:v>429.11799999999999</c:v>
                </c:pt>
                <c:pt idx="1159">
                  <c:v>429.11799999999999</c:v>
                </c:pt>
                <c:pt idx="1160">
                  <c:v>429.11799999999999</c:v>
                </c:pt>
                <c:pt idx="1161">
                  <c:v>429.11799999999999</c:v>
                </c:pt>
                <c:pt idx="1162">
                  <c:v>429.11799999999999</c:v>
                </c:pt>
                <c:pt idx="1163">
                  <c:v>429.11799999999999</c:v>
                </c:pt>
                <c:pt idx="1164">
                  <c:v>429.11799999999999</c:v>
                </c:pt>
                <c:pt idx="1165">
                  <c:v>429.11799999999999</c:v>
                </c:pt>
                <c:pt idx="1166">
                  <c:v>429.11799999999999</c:v>
                </c:pt>
                <c:pt idx="1167">
                  <c:v>429.11799999999999</c:v>
                </c:pt>
                <c:pt idx="1168">
                  <c:v>429.11799999999999</c:v>
                </c:pt>
                <c:pt idx="1169">
                  <c:v>429.11799999999999</c:v>
                </c:pt>
                <c:pt idx="1170">
                  <c:v>429.11799999999999</c:v>
                </c:pt>
                <c:pt idx="1171">
                  <c:v>429.11799999999999</c:v>
                </c:pt>
                <c:pt idx="1172">
                  <c:v>429.11799999999999</c:v>
                </c:pt>
                <c:pt idx="1173">
                  <c:v>429.11799999999999</c:v>
                </c:pt>
                <c:pt idx="1174">
                  <c:v>429.11799999999999</c:v>
                </c:pt>
                <c:pt idx="1175">
                  <c:v>429.11799999999999</c:v>
                </c:pt>
                <c:pt idx="1176">
                  <c:v>429.11799999999999</c:v>
                </c:pt>
                <c:pt idx="1177">
                  <c:v>429.11799999999999</c:v>
                </c:pt>
                <c:pt idx="1178">
                  <c:v>429.11799999999999</c:v>
                </c:pt>
                <c:pt idx="1179">
                  <c:v>429.11799999999999</c:v>
                </c:pt>
                <c:pt idx="1180">
                  <c:v>429.11799999999999</c:v>
                </c:pt>
                <c:pt idx="1181">
                  <c:v>429.11799999999999</c:v>
                </c:pt>
                <c:pt idx="1182">
                  <c:v>429.11799999999999</c:v>
                </c:pt>
                <c:pt idx="1183">
                  <c:v>429.11799999999999</c:v>
                </c:pt>
                <c:pt idx="1184">
                  <c:v>429.11799999999999</c:v>
                </c:pt>
                <c:pt idx="1185">
                  <c:v>429.11799999999999</c:v>
                </c:pt>
                <c:pt idx="1186">
                  <c:v>429.11799999999999</c:v>
                </c:pt>
                <c:pt idx="1187">
                  <c:v>429.11799999999999</c:v>
                </c:pt>
                <c:pt idx="1188">
                  <c:v>429.11799999999999</c:v>
                </c:pt>
                <c:pt idx="1189">
                  <c:v>429.11799999999999</c:v>
                </c:pt>
                <c:pt idx="1190">
                  <c:v>429.11799999999999</c:v>
                </c:pt>
                <c:pt idx="1191">
                  <c:v>429.11799999999999</c:v>
                </c:pt>
                <c:pt idx="1192">
                  <c:v>429.11799999999999</c:v>
                </c:pt>
                <c:pt idx="1193">
                  <c:v>429.11799999999999</c:v>
                </c:pt>
                <c:pt idx="1194">
                  <c:v>429.11799999999999</c:v>
                </c:pt>
                <c:pt idx="1195">
                  <c:v>429.11799999999999</c:v>
                </c:pt>
                <c:pt idx="1196">
                  <c:v>429.11799999999999</c:v>
                </c:pt>
                <c:pt idx="1197">
                  <c:v>429.11799999999999</c:v>
                </c:pt>
                <c:pt idx="1198">
                  <c:v>429.11799999999999</c:v>
                </c:pt>
                <c:pt idx="1199">
                  <c:v>429.11799999999999</c:v>
                </c:pt>
                <c:pt idx="1200">
                  <c:v>429.11799999999999</c:v>
                </c:pt>
                <c:pt idx="1201">
                  <c:v>429.11799999999999</c:v>
                </c:pt>
                <c:pt idx="1202">
                  <c:v>429.11799999999999</c:v>
                </c:pt>
                <c:pt idx="1203">
                  <c:v>429.11799999999999</c:v>
                </c:pt>
                <c:pt idx="1204">
                  <c:v>429.11799999999999</c:v>
                </c:pt>
                <c:pt idx="1205">
                  <c:v>429.11799999999999</c:v>
                </c:pt>
                <c:pt idx="1206">
                  <c:v>429.11799999999999</c:v>
                </c:pt>
                <c:pt idx="1207">
                  <c:v>429.11799999999999</c:v>
                </c:pt>
                <c:pt idx="1208">
                  <c:v>429.11799999999999</c:v>
                </c:pt>
                <c:pt idx="1209">
                  <c:v>429.11799999999999</c:v>
                </c:pt>
                <c:pt idx="1210">
                  <c:v>429.11799999999999</c:v>
                </c:pt>
                <c:pt idx="1211">
                  <c:v>429.11799999999999</c:v>
                </c:pt>
                <c:pt idx="1212">
                  <c:v>429.11799999999999</c:v>
                </c:pt>
                <c:pt idx="1213">
                  <c:v>429.11799999999999</c:v>
                </c:pt>
                <c:pt idx="1214">
                  <c:v>429.11799999999999</c:v>
                </c:pt>
                <c:pt idx="1215">
                  <c:v>429.11799999999999</c:v>
                </c:pt>
                <c:pt idx="1216">
                  <c:v>429.11799999999999</c:v>
                </c:pt>
                <c:pt idx="1217">
                  <c:v>429.11799999999999</c:v>
                </c:pt>
                <c:pt idx="1218">
                  <c:v>429.11799999999999</c:v>
                </c:pt>
                <c:pt idx="1219">
                  <c:v>429.11799999999999</c:v>
                </c:pt>
                <c:pt idx="1220">
                  <c:v>429.11799999999999</c:v>
                </c:pt>
                <c:pt idx="1221">
                  <c:v>429.11799999999999</c:v>
                </c:pt>
                <c:pt idx="1222">
                  <c:v>429.11799999999999</c:v>
                </c:pt>
                <c:pt idx="1223">
                  <c:v>429.11799999999999</c:v>
                </c:pt>
                <c:pt idx="1224">
                  <c:v>429.11799999999999</c:v>
                </c:pt>
                <c:pt idx="1225">
                  <c:v>429.11799999999999</c:v>
                </c:pt>
                <c:pt idx="1226">
                  <c:v>429.11799999999999</c:v>
                </c:pt>
                <c:pt idx="1227">
                  <c:v>429.11799999999999</c:v>
                </c:pt>
                <c:pt idx="1228">
                  <c:v>429.11799999999999</c:v>
                </c:pt>
                <c:pt idx="1229">
                  <c:v>429.11799999999999</c:v>
                </c:pt>
                <c:pt idx="1230">
                  <c:v>429.11799999999999</c:v>
                </c:pt>
                <c:pt idx="1231">
                  <c:v>429.11799999999999</c:v>
                </c:pt>
                <c:pt idx="1232">
                  <c:v>429.11799999999999</c:v>
                </c:pt>
                <c:pt idx="1233">
                  <c:v>429.11799999999999</c:v>
                </c:pt>
                <c:pt idx="1234">
                  <c:v>429.11799999999999</c:v>
                </c:pt>
                <c:pt idx="1235">
                  <c:v>429.11799999999999</c:v>
                </c:pt>
                <c:pt idx="1236">
                  <c:v>429.11799999999999</c:v>
                </c:pt>
                <c:pt idx="1237">
                  <c:v>429.11799999999999</c:v>
                </c:pt>
                <c:pt idx="1238">
                  <c:v>429.11799999999999</c:v>
                </c:pt>
                <c:pt idx="1239">
                  <c:v>429.11799999999999</c:v>
                </c:pt>
                <c:pt idx="1240">
                  <c:v>429.11799999999999</c:v>
                </c:pt>
                <c:pt idx="1241">
                  <c:v>429.11799999999999</c:v>
                </c:pt>
                <c:pt idx="1242">
                  <c:v>429.11799999999999</c:v>
                </c:pt>
                <c:pt idx="1243">
                  <c:v>429.11799999999999</c:v>
                </c:pt>
                <c:pt idx="1244">
                  <c:v>429.11799999999999</c:v>
                </c:pt>
                <c:pt idx="1245">
                  <c:v>429.11799999999999</c:v>
                </c:pt>
                <c:pt idx="1246">
                  <c:v>429.11799999999999</c:v>
                </c:pt>
                <c:pt idx="1247">
                  <c:v>429.11799999999999</c:v>
                </c:pt>
                <c:pt idx="1248">
                  <c:v>429.11799999999999</c:v>
                </c:pt>
                <c:pt idx="1249">
                  <c:v>429.11799999999999</c:v>
                </c:pt>
                <c:pt idx="1250">
                  <c:v>429.11799999999999</c:v>
                </c:pt>
                <c:pt idx="1251">
                  <c:v>429.11799999999999</c:v>
                </c:pt>
                <c:pt idx="1252">
                  <c:v>429.11799999999999</c:v>
                </c:pt>
                <c:pt idx="1253">
                  <c:v>429.11799999999999</c:v>
                </c:pt>
                <c:pt idx="1254">
                  <c:v>429.11799999999999</c:v>
                </c:pt>
                <c:pt idx="1255">
                  <c:v>429.11799999999999</c:v>
                </c:pt>
                <c:pt idx="1256">
                  <c:v>429.11799999999999</c:v>
                </c:pt>
                <c:pt idx="1257">
                  <c:v>429.11799999999999</c:v>
                </c:pt>
                <c:pt idx="1258">
                  <c:v>429.11799999999999</c:v>
                </c:pt>
                <c:pt idx="1259">
                  <c:v>429.11799999999999</c:v>
                </c:pt>
                <c:pt idx="1260">
                  <c:v>429.11799999999999</c:v>
                </c:pt>
                <c:pt idx="1261">
                  <c:v>429.11799999999999</c:v>
                </c:pt>
                <c:pt idx="1262">
                  <c:v>429.11799999999999</c:v>
                </c:pt>
                <c:pt idx="1263">
                  <c:v>429.11799999999999</c:v>
                </c:pt>
                <c:pt idx="1264">
                  <c:v>429.11799999999999</c:v>
                </c:pt>
                <c:pt idx="1265">
                  <c:v>429.11799999999999</c:v>
                </c:pt>
                <c:pt idx="1266">
                  <c:v>429.11799999999999</c:v>
                </c:pt>
                <c:pt idx="1267">
                  <c:v>429.11799999999999</c:v>
                </c:pt>
                <c:pt idx="1268">
                  <c:v>429.11799999999999</c:v>
                </c:pt>
                <c:pt idx="1269">
                  <c:v>429.11799999999999</c:v>
                </c:pt>
                <c:pt idx="1270">
                  <c:v>429.11799999999999</c:v>
                </c:pt>
                <c:pt idx="1271">
                  <c:v>429.11799999999999</c:v>
                </c:pt>
                <c:pt idx="1272">
                  <c:v>429.11799999999999</c:v>
                </c:pt>
                <c:pt idx="1273">
                  <c:v>429.11799999999999</c:v>
                </c:pt>
                <c:pt idx="1274">
                  <c:v>429.11799999999999</c:v>
                </c:pt>
                <c:pt idx="1275">
                  <c:v>429.11799999999999</c:v>
                </c:pt>
                <c:pt idx="1276">
                  <c:v>429.11799999999999</c:v>
                </c:pt>
                <c:pt idx="1277">
                  <c:v>429.11799999999999</c:v>
                </c:pt>
                <c:pt idx="1278">
                  <c:v>429.11799999999999</c:v>
                </c:pt>
                <c:pt idx="1279">
                  <c:v>429.11799999999999</c:v>
                </c:pt>
                <c:pt idx="1280">
                  <c:v>429.11799999999999</c:v>
                </c:pt>
                <c:pt idx="1281">
                  <c:v>429.11799999999999</c:v>
                </c:pt>
                <c:pt idx="1282">
                  <c:v>429.11799999999999</c:v>
                </c:pt>
                <c:pt idx="1283">
                  <c:v>429.11799999999999</c:v>
                </c:pt>
                <c:pt idx="1284">
                  <c:v>429.11799999999999</c:v>
                </c:pt>
                <c:pt idx="1285">
                  <c:v>429.11799999999999</c:v>
                </c:pt>
                <c:pt idx="1286">
                  <c:v>429.11799999999999</c:v>
                </c:pt>
                <c:pt idx="1287">
                  <c:v>429.11799999999999</c:v>
                </c:pt>
                <c:pt idx="1288">
                  <c:v>429.11799999999999</c:v>
                </c:pt>
                <c:pt idx="1289">
                  <c:v>429.11799999999999</c:v>
                </c:pt>
                <c:pt idx="1290">
                  <c:v>429.11799999999999</c:v>
                </c:pt>
                <c:pt idx="1291">
                  <c:v>429.11799999999999</c:v>
                </c:pt>
                <c:pt idx="1292">
                  <c:v>429.11799999999999</c:v>
                </c:pt>
                <c:pt idx="1293">
                  <c:v>429.11799999999999</c:v>
                </c:pt>
                <c:pt idx="1294">
                  <c:v>429.11799999999999</c:v>
                </c:pt>
                <c:pt idx="1295">
                  <c:v>429.11799999999999</c:v>
                </c:pt>
                <c:pt idx="1296">
                  <c:v>429.11799999999999</c:v>
                </c:pt>
                <c:pt idx="1297">
                  <c:v>429.11799999999999</c:v>
                </c:pt>
                <c:pt idx="1298">
                  <c:v>429.11799999999999</c:v>
                </c:pt>
                <c:pt idx="1299">
                  <c:v>429.11799999999999</c:v>
                </c:pt>
                <c:pt idx="1300">
                  <c:v>429.11799999999999</c:v>
                </c:pt>
                <c:pt idx="1301">
                  <c:v>429.11799999999999</c:v>
                </c:pt>
                <c:pt idx="1302">
                  <c:v>429.11799999999999</c:v>
                </c:pt>
                <c:pt idx="1303">
                  <c:v>429.11799999999999</c:v>
                </c:pt>
                <c:pt idx="1304">
                  <c:v>429.11799999999999</c:v>
                </c:pt>
                <c:pt idx="1305">
                  <c:v>429.11799999999999</c:v>
                </c:pt>
                <c:pt idx="1306">
                  <c:v>429.11799999999999</c:v>
                </c:pt>
                <c:pt idx="1307">
                  <c:v>429.11799999999999</c:v>
                </c:pt>
                <c:pt idx="1308">
                  <c:v>429.11799999999999</c:v>
                </c:pt>
                <c:pt idx="1309">
                  <c:v>429.11799999999999</c:v>
                </c:pt>
                <c:pt idx="1310">
                  <c:v>429.11799999999999</c:v>
                </c:pt>
                <c:pt idx="1311">
                  <c:v>429.11799999999999</c:v>
                </c:pt>
                <c:pt idx="1312">
                  <c:v>429.11799999999999</c:v>
                </c:pt>
                <c:pt idx="1313">
                  <c:v>429.11799999999999</c:v>
                </c:pt>
                <c:pt idx="1314">
                  <c:v>429.11799999999999</c:v>
                </c:pt>
                <c:pt idx="1315">
                  <c:v>429.11799999999999</c:v>
                </c:pt>
                <c:pt idx="1316">
                  <c:v>429.11799999999999</c:v>
                </c:pt>
                <c:pt idx="1317">
                  <c:v>429.11799999999999</c:v>
                </c:pt>
                <c:pt idx="1318">
                  <c:v>429.11799999999999</c:v>
                </c:pt>
                <c:pt idx="1319">
                  <c:v>429.11799999999999</c:v>
                </c:pt>
                <c:pt idx="1320">
                  <c:v>429.11799999999999</c:v>
                </c:pt>
                <c:pt idx="1321">
                  <c:v>429.11799999999999</c:v>
                </c:pt>
                <c:pt idx="1322">
                  <c:v>429.11799999999999</c:v>
                </c:pt>
                <c:pt idx="1323">
                  <c:v>429.11799999999999</c:v>
                </c:pt>
                <c:pt idx="1324">
                  <c:v>429.11799999999999</c:v>
                </c:pt>
                <c:pt idx="1325">
                  <c:v>429.11799999999999</c:v>
                </c:pt>
                <c:pt idx="1326">
                  <c:v>429.11799999999999</c:v>
                </c:pt>
                <c:pt idx="1327">
                  <c:v>429.11799999999999</c:v>
                </c:pt>
                <c:pt idx="1328">
                  <c:v>429.11799999999999</c:v>
                </c:pt>
                <c:pt idx="1329">
                  <c:v>429.11799999999999</c:v>
                </c:pt>
                <c:pt idx="1330">
                  <c:v>429.11799999999999</c:v>
                </c:pt>
                <c:pt idx="1331">
                  <c:v>429.11799999999999</c:v>
                </c:pt>
                <c:pt idx="1332">
                  <c:v>429.11799999999999</c:v>
                </c:pt>
                <c:pt idx="1333">
                  <c:v>429.11799999999999</c:v>
                </c:pt>
                <c:pt idx="1334">
                  <c:v>429.11799999999999</c:v>
                </c:pt>
                <c:pt idx="1335">
                  <c:v>429.11799999999999</c:v>
                </c:pt>
                <c:pt idx="1336">
                  <c:v>429.11799999999999</c:v>
                </c:pt>
                <c:pt idx="1337">
                  <c:v>429.11799999999999</c:v>
                </c:pt>
                <c:pt idx="1338">
                  <c:v>429.11799999999999</c:v>
                </c:pt>
                <c:pt idx="1339">
                  <c:v>429.11799999999999</c:v>
                </c:pt>
                <c:pt idx="1340">
                  <c:v>429.11799999999999</c:v>
                </c:pt>
                <c:pt idx="1341">
                  <c:v>429.11799999999999</c:v>
                </c:pt>
                <c:pt idx="1342">
                  <c:v>429.11799999999999</c:v>
                </c:pt>
                <c:pt idx="1343">
                  <c:v>429.11799999999999</c:v>
                </c:pt>
                <c:pt idx="1344">
                  <c:v>429.11799999999999</c:v>
                </c:pt>
                <c:pt idx="1345">
                  <c:v>429.11799999999999</c:v>
                </c:pt>
                <c:pt idx="1346">
                  <c:v>429.11799999999999</c:v>
                </c:pt>
                <c:pt idx="1347">
                  <c:v>429.11799999999999</c:v>
                </c:pt>
                <c:pt idx="1348">
                  <c:v>429.11799999999999</c:v>
                </c:pt>
                <c:pt idx="1349">
                  <c:v>429.11799999999999</c:v>
                </c:pt>
                <c:pt idx="1350">
                  <c:v>429.11799999999999</c:v>
                </c:pt>
                <c:pt idx="1351">
                  <c:v>429.11799999999999</c:v>
                </c:pt>
                <c:pt idx="1352">
                  <c:v>429.11799999999999</c:v>
                </c:pt>
                <c:pt idx="1353">
                  <c:v>429.11799999999999</c:v>
                </c:pt>
                <c:pt idx="1354">
                  <c:v>429.11799999999999</c:v>
                </c:pt>
                <c:pt idx="1355">
                  <c:v>429.11799999999999</c:v>
                </c:pt>
                <c:pt idx="1356">
                  <c:v>429.11799999999999</c:v>
                </c:pt>
                <c:pt idx="1357">
                  <c:v>429.11799999999999</c:v>
                </c:pt>
                <c:pt idx="1358">
                  <c:v>429.11799999999999</c:v>
                </c:pt>
                <c:pt idx="1359">
                  <c:v>429.11799999999999</c:v>
                </c:pt>
                <c:pt idx="1360">
                  <c:v>429.11799999999999</c:v>
                </c:pt>
                <c:pt idx="1361">
                  <c:v>429.11799999999999</c:v>
                </c:pt>
                <c:pt idx="1362">
                  <c:v>429.11799999999999</c:v>
                </c:pt>
                <c:pt idx="1363">
                  <c:v>429.11799999999999</c:v>
                </c:pt>
                <c:pt idx="1364">
                  <c:v>429.11799999999999</c:v>
                </c:pt>
                <c:pt idx="1365">
                  <c:v>429.11799999999999</c:v>
                </c:pt>
                <c:pt idx="1366">
                  <c:v>429.11799999999999</c:v>
                </c:pt>
                <c:pt idx="1367">
                  <c:v>429.11799999999999</c:v>
                </c:pt>
                <c:pt idx="1368">
                  <c:v>429.11799999999999</c:v>
                </c:pt>
                <c:pt idx="1369">
                  <c:v>429.11799999999999</c:v>
                </c:pt>
                <c:pt idx="1370">
                  <c:v>429.11799999999999</c:v>
                </c:pt>
                <c:pt idx="1371">
                  <c:v>429.11799999999999</c:v>
                </c:pt>
                <c:pt idx="1372">
                  <c:v>429.11799999999999</c:v>
                </c:pt>
                <c:pt idx="1373">
                  <c:v>429.11799999999999</c:v>
                </c:pt>
                <c:pt idx="1374">
                  <c:v>429.11799999999999</c:v>
                </c:pt>
                <c:pt idx="1375">
                  <c:v>429.11799999999999</c:v>
                </c:pt>
                <c:pt idx="1376">
                  <c:v>429.11799999999999</c:v>
                </c:pt>
                <c:pt idx="1377">
                  <c:v>429.11799999999999</c:v>
                </c:pt>
                <c:pt idx="1378">
                  <c:v>429.11799999999999</c:v>
                </c:pt>
                <c:pt idx="1379">
                  <c:v>429.11799999999999</c:v>
                </c:pt>
                <c:pt idx="1380">
                  <c:v>429.11799999999999</c:v>
                </c:pt>
                <c:pt idx="1381">
                  <c:v>429.11799999999999</c:v>
                </c:pt>
                <c:pt idx="1382">
                  <c:v>429.11799999999999</c:v>
                </c:pt>
                <c:pt idx="1383">
                  <c:v>429.11799999999999</c:v>
                </c:pt>
                <c:pt idx="1384">
                  <c:v>429.11799999999999</c:v>
                </c:pt>
                <c:pt idx="1385">
                  <c:v>429.11799999999999</c:v>
                </c:pt>
                <c:pt idx="1386">
                  <c:v>429.11799999999999</c:v>
                </c:pt>
                <c:pt idx="1387">
                  <c:v>429.11799999999999</c:v>
                </c:pt>
                <c:pt idx="1388">
                  <c:v>429.11799999999999</c:v>
                </c:pt>
                <c:pt idx="1389">
                  <c:v>429.11799999999999</c:v>
                </c:pt>
                <c:pt idx="1390">
                  <c:v>429.11799999999999</c:v>
                </c:pt>
                <c:pt idx="1391">
                  <c:v>429.11799999999999</c:v>
                </c:pt>
                <c:pt idx="1392">
                  <c:v>429.11799999999999</c:v>
                </c:pt>
                <c:pt idx="1393">
                  <c:v>429.11799999999999</c:v>
                </c:pt>
                <c:pt idx="1394">
                  <c:v>429.11799999999999</c:v>
                </c:pt>
                <c:pt idx="1395">
                  <c:v>429.11799999999999</c:v>
                </c:pt>
                <c:pt idx="1396">
                  <c:v>429.11799999999999</c:v>
                </c:pt>
                <c:pt idx="1397">
                  <c:v>429.11799999999999</c:v>
                </c:pt>
                <c:pt idx="1398">
                  <c:v>429.11799999999999</c:v>
                </c:pt>
                <c:pt idx="1399">
                  <c:v>429.11799999999999</c:v>
                </c:pt>
                <c:pt idx="1400">
                  <c:v>429.11799999999999</c:v>
                </c:pt>
                <c:pt idx="1401">
                  <c:v>429.11799999999999</c:v>
                </c:pt>
                <c:pt idx="1402">
                  <c:v>429.11799999999999</c:v>
                </c:pt>
                <c:pt idx="1403">
                  <c:v>429.11799999999999</c:v>
                </c:pt>
                <c:pt idx="1404">
                  <c:v>429.11799999999999</c:v>
                </c:pt>
                <c:pt idx="1405">
                  <c:v>429.11799999999999</c:v>
                </c:pt>
                <c:pt idx="1406">
                  <c:v>429.11799999999999</c:v>
                </c:pt>
                <c:pt idx="1407">
                  <c:v>429.11799999999999</c:v>
                </c:pt>
                <c:pt idx="1408">
                  <c:v>429.11799999999999</c:v>
                </c:pt>
                <c:pt idx="1409">
                  <c:v>429.11799999999999</c:v>
                </c:pt>
                <c:pt idx="1410">
                  <c:v>429.11799999999999</c:v>
                </c:pt>
                <c:pt idx="1411">
                  <c:v>429.11799999999999</c:v>
                </c:pt>
                <c:pt idx="1412">
                  <c:v>429.11799999999999</c:v>
                </c:pt>
                <c:pt idx="1413">
                  <c:v>429.11799999999999</c:v>
                </c:pt>
                <c:pt idx="1414">
                  <c:v>429.11799999999999</c:v>
                </c:pt>
                <c:pt idx="1415">
                  <c:v>429.11799999999999</c:v>
                </c:pt>
                <c:pt idx="1416">
                  <c:v>429.11799999999999</c:v>
                </c:pt>
                <c:pt idx="1417">
                  <c:v>429.11799999999999</c:v>
                </c:pt>
                <c:pt idx="1418">
                  <c:v>429.11799999999999</c:v>
                </c:pt>
                <c:pt idx="1419">
                  <c:v>429.11799999999999</c:v>
                </c:pt>
                <c:pt idx="1420">
                  <c:v>429.11799999999999</c:v>
                </c:pt>
                <c:pt idx="1421">
                  <c:v>429.11799999999999</c:v>
                </c:pt>
                <c:pt idx="1422">
                  <c:v>429.11799999999999</c:v>
                </c:pt>
                <c:pt idx="1423">
                  <c:v>429.11799999999999</c:v>
                </c:pt>
                <c:pt idx="1424">
                  <c:v>429.11799999999999</c:v>
                </c:pt>
                <c:pt idx="1425">
                  <c:v>429.11799999999999</c:v>
                </c:pt>
                <c:pt idx="1426">
                  <c:v>429.11799999999999</c:v>
                </c:pt>
                <c:pt idx="1427">
                  <c:v>429.11799999999999</c:v>
                </c:pt>
                <c:pt idx="1428">
                  <c:v>429.11799999999999</c:v>
                </c:pt>
                <c:pt idx="1429">
                  <c:v>429.11799999999999</c:v>
                </c:pt>
                <c:pt idx="1430">
                  <c:v>429.11799999999999</c:v>
                </c:pt>
                <c:pt idx="1431">
                  <c:v>429.11799999999999</c:v>
                </c:pt>
                <c:pt idx="1432">
                  <c:v>429.11799999999999</c:v>
                </c:pt>
                <c:pt idx="1433">
                  <c:v>429.11799999999999</c:v>
                </c:pt>
                <c:pt idx="1434">
                  <c:v>429.11799999999999</c:v>
                </c:pt>
                <c:pt idx="1435">
                  <c:v>429.11799999999999</c:v>
                </c:pt>
                <c:pt idx="1436">
                  <c:v>429.11799999999999</c:v>
                </c:pt>
                <c:pt idx="1437">
                  <c:v>429.11799999999999</c:v>
                </c:pt>
                <c:pt idx="1438">
                  <c:v>429.11799999999999</c:v>
                </c:pt>
                <c:pt idx="1439">
                  <c:v>429.11799999999999</c:v>
                </c:pt>
                <c:pt idx="1440">
                  <c:v>429.11799999999999</c:v>
                </c:pt>
                <c:pt idx="1441">
                  <c:v>429.11799999999999</c:v>
                </c:pt>
                <c:pt idx="1442">
                  <c:v>429.11799999999999</c:v>
                </c:pt>
                <c:pt idx="1443">
                  <c:v>429.11799999999999</c:v>
                </c:pt>
                <c:pt idx="1444">
                  <c:v>429.11799999999999</c:v>
                </c:pt>
                <c:pt idx="1445">
                  <c:v>429.11799999999999</c:v>
                </c:pt>
                <c:pt idx="1446">
                  <c:v>429.11799999999999</c:v>
                </c:pt>
                <c:pt idx="1447">
                  <c:v>429.11799999999999</c:v>
                </c:pt>
                <c:pt idx="1448">
                  <c:v>429.11799999999999</c:v>
                </c:pt>
                <c:pt idx="1449">
                  <c:v>429.11799999999999</c:v>
                </c:pt>
                <c:pt idx="1450">
                  <c:v>429.11799999999999</c:v>
                </c:pt>
                <c:pt idx="1451">
                  <c:v>429.11799999999999</c:v>
                </c:pt>
                <c:pt idx="1452">
                  <c:v>429.11799999999999</c:v>
                </c:pt>
                <c:pt idx="1453">
                  <c:v>429.11799999999999</c:v>
                </c:pt>
                <c:pt idx="1454">
                  <c:v>429.11799999999999</c:v>
                </c:pt>
                <c:pt idx="1455">
                  <c:v>429.11799999999999</c:v>
                </c:pt>
                <c:pt idx="1456">
                  <c:v>429.11799999999999</c:v>
                </c:pt>
                <c:pt idx="1457">
                  <c:v>429.11799999999999</c:v>
                </c:pt>
                <c:pt idx="1458">
                  <c:v>429.11799999999999</c:v>
                </c:pt>
                <c:pt idx="1459">
                  <c:v>429.11799999999999</c:v>
                </c:pt>
                <c:pt idx="1460">
                  <c:v>429.11799999999999</c:v>
                </c:pt>
                <c:pt idx="1461">
                  <c:v>429.11799999999999</c:v>
                </c:pt>
                <c:pt idx="1462">
                  <c:v>429.11799999999999</c:v>
                </c:pt>
                <c:pt idx="1463">
                  <c:v>429.11799999999999</c:v>
                </c:pt>
                <c:pt idx="1464">
                  <c:v>429.11799999999999</c:v>
                </c:pt>
                <c:pt idx="1465">
                  <c:v>429.11799999999999</c:v>
                </c:pt>
                <c:pt idx="1466">
                  <c:v>429.11799999999999</c:v>
                </c:pt>
                <c:pt idx="1467">
                  <c:v>429.11799999999999</c:v>
                </c:pt>
                <c:pt idx="1468">
                  <c:v>429.11799999999999</c:v>
                </c:pt>
                <c:pt idx="1469">
                  <c:v>429.11799999999999</c:v>
                </c:pt>
                <c:pt idx="1470">
                  <c:v>429.11799999999999</c:v>
                </c:pt>
                <c:pt idx="1471">
                  <c:v>429.11799999999999</c:v>
                </c:pt>
                <c:pt idx="1472">
                  <c:v>429.11799999999999</c:v>
                </c:pt>
                <c:pt idx="1473">
                  <c:v>429.11799999999999</c:v>
                </c:pt>
                <c:pt idx="1474">
                  <c:v>429.11799999999999</c:v>
                </c:pt>
                <c:pt idx="1475">
                  <c:v>429.11799999999999</c:v>
                </c:pt>
                <c:pt idx="1476">
                  <c:v>429.11799999999999</c:v>
                </c:pt>
                <c:pt idx="1477">
                  <c:v>429.11799999999999</c:v>
                </c:pt>
                <c:pt idx="1478">
                  <c:v>429.11799999999999</c:v>
                </c:pt>
                <c:pt idx="1479">
                  <c:v>429.11799999999999</c:v>
                </c:pt>
                <c:pt idx="1480">
                  <c:v>429.11799999999999</c:v>
                </c:pt>
                <c:pt idx="1481">
                  <c:v>429.11799999999999</c:v>
                </c:pt>
                <c:pt idx="1482">
                  <c:v>429.11799999999999</c:v>
                </c:pt>
                <c:pt idx="1483">
                  <c:v>429.11799999999999</c:v>
                </c:pt>
                <c:pt idx="1484">
                  <c:v>429.11799999999999</c:v>
                </c:pt>
                <c:pt idx="1485">
                  <c:v>429.11799999999999</c:v>
                </c:pt>
                <c:pt idx="1486">
                  <c:v>429.11799999999999</c:v>
                </c:pt>
                <c:pt idx="1487">
                  <c:v>429.11799999999999</c:v>
                </c:pt>
                <c:pt idx="1488">
                  <c:v>429.11799999999999</c:v>
                </c:pt>
                <c:pt idx="1489">
                  <c:v>429.11799999999999</c:v>
                </c:pt>
                <c:pt idx="1490">
                  <c:v>429.11799999999999</c:v>
                </c:pt>
                <c:pt idx="1491">
                  <c:v>429.11799999999999</c:v>
                </c:pt>
                <c:pt idx="1492">
                  <c:v>429.11799999999999</c:v>
                </c:pt>
                <c:pt idx="1493">
                  <c:v>429.11799999999999</c:v>
                </c:pt>
                <c:pt idx="1494">
                  <c:v>429.11799999999999</c:v>
                </c:pt>
                <c:pt idx="1495">
                  <c:v>429.11799999999999</c:v>
                </c:pt>
                <c:pt idx="1496">
                  <c:v>429.11799999999999</c:v>
                </c:pt>
                <c:pt idx="1497">
                  <c:v>429.11799999999999</c:v>
                </c:pt>
                <c:pt idx="1498">
                  <c:v>429.11799999999999</c:v>
                </c:pt>
                <c:pt idx="1499">
                  <c:v>429.11799999999999</c:v>
                </c:pt>
                <c:pt idx="1500">
                  <c:v>429.11799999999999</c:v>
                </c:pt>
                <c:pt idx="1501">
                  <c:v>429.11799999999999</c:v>
                </c:pt>
                <c:pt idx="1502">
                  <c:v>429.11799999999999</c:v>
                </c:pt>
                <c:pt idx="1503">
                  <c:v>429.11799999999999</c:v>
                </c:pt>
                <c:pt idx="1504">
                  <c:v>429.11799999999999</c:v>
                </c:pt>
                <c:pt idx="1505">
                  <c:v>429.11799999999999</c:v>
                </c:pt>
                <c:pt idx="1506">
                  <c:v>429.11799999999999</c:v>
                </c:pt>
                <c:pt idx="1507">
                  <c:v>429.11799999999999</c:v>
                </c:pt>
                <c:pt idx="1508">
                  <c:v>429.11799999999999</c:v>
                </c:pt>
                <c:pt idx="1509">
                  <c:v>429.11799999999999</c:v>
                </c:pt>
                <c:pt idx="1510">
                  <c:v>429.11799999999999</c:v>
                </c:pt>
                <c:pt idx="1511">
                  <c:v>429.11799999999999</c:v>
                </c:pt>
                <c:pt idx="1512">
                  <c:v>429.11799999999999</c:v>
                </c:pt>
                <c:pt idx="1513">
                  <c:v>429.11799999999999</c:v>
                </c:pt>
                <c:pt idx="1514">
                  <c:v>429.11799999999999</c:v>
                </c:pt>
                <c:pt idx="1515">
                  <c:v>429.11799999999999</c:v>
                </c:pt>
                <c:pt idx="1516">
                  <c:v>429.11799999999999</c:v>
                </c:pt>
                <c:pt idx="1517">
                  <c:v>429.11799999999999</c:v>
                </c:pt>
                <c:pt idx="1518">
                  <c:v>429.11799999999999</c:v>
                </c:pt>
                <c:pt idx="1519">
                  <c:v>429.11799999999999</c:v>
                </c:pt>
                <c:pt idx="1520">
                  <c:v>429.11799999999999</c:v>
                </c:pt>
                <c:pt idx="1521">
                  <c:v>429.11799999999999</c:v>
                </c:pt>
                <c:pt idx="1522">
                  <c:v>429.11799999999999</c:v>
                </c:pt>
                <c:pt idx="1523">
                  <c:v>429.11799999999999</c:v>
                </c:pt>
                <c:pt idx="1524">
                  <c:v>429.11799999999999</c:v>
                </c:pt>
                <c:pt idx="1525">
                  <c:v>429.11799999999999</c:v>
                </c:pt>
                <c:pt idx="1526">
                  <c:v>429.11799999999999</c:v>
                </c:pt>
                <c:pt idx="1527">
                  <c:v>429.11799999999999</c:v>
                </c:pt>
                <c:pt idx="1528">
                  <c:v>429.11799999999999</c:v>
                </c:pt>
                <c:pt idx="1529">
                  <c:v>429.11799999999999</c:v>
                </c:pt>
                <c:pt idx="1530">
                  <c:v>429.11799999999999</c:v>
                </c:pt>
                <c:pt idx="1531">
                  <c:v>429.11799999999999</c:v>
                </c:pt>
                <c:pt idx="1532">
                  <c:v>429.11799999999999</c:v>
                </c:pt>
                <c:pt idx="1533">
                  <c:v>429.11799999999999</c:v>
                </c:pt>
                <c:pt idx="1534">
                  <c:v>429.11799999999999</c:v>
                </c:pt>
                <c:pt idx="1535">
                  <c:v>429.11799999999999</c:v>
                </c:pt>
                <c:pt idx="1536">
                  <c:v>429.11799999999999</c:v>
                </c:pt>
                <c:pt idx="1537">
                  <c:v>429.11799999999999</c:v>
                </c:pt>
                <c:pt idx="1538">
                  <c:v>429.11799999999999</c:v>
                </c:pt>
                <c:pt idx="1539">
                  <c:v>429.11799999999999</c:v>
                </c:pt>
                <c:pt idx="1540">
                  <c:v>429.11799999999999</c:v>
                </c:pt>
                <c:pt idx="1541">
                  <c:v>429.11799999999999</c:v>
                </c:pt>
                <c:pt idx="1542">
                  <c:v>429.11799999999999</c:v>
                </c:pt>
                <c:pt idx="1543">
                  <c:v>429.11799999999999</c:v>
                </c:pt>
                <c:pt idx="1544">
                  <c:v>429.11799999999999</c:v>
                </c:pt>
                <c:pt idx="1545">
                  <c:v>429.11799999999999</c:v>
                </c:pt>
                <c:pt idx="1546">
                  <c:v>429.11799999999999</c:v>
                </c:pt>
                <c:pt idx="1547">
                  <c:v>429.11799999999999</c:v>
                </c:pt>
                <c:pt idx="1548">
                  <c:v>429.11799999999999</c:v>
                </c:pt>
                <c:pt idx="1549">
                  <c:v>429.11799999999999</c:v>
                </c:pt>
                <c:pt idx="1550">
                  <c:v>429.11799999999999</c:v>
                </c:pt>
                <c:pt idx="1551">
                  <c:v>429.11799999999999</c:v>
                </c:pt>
                <c:pt idx="1552">
                  <c:v>429.11799999999999</c:v>
                </c:pt>
                <c:pt idx="1553">
                  <c:v>429.11799999999999</c:v>
                </c:pt>
                <c:pt idx="1554">
                  <c:v>429.11799999999999</c:v>
                </c:pt>
                <c:pt idx="1555">
                  <c:v>429.11799999999999</c:v>
                </c:pt>
                <c:pt idx="1556">
                  <c:v>429.11799999999999</c:v>
                </c:pt>
                <c:pt idx="1557">
                  <c:v>429.11799999999999</c:v>
                </c:pt>
                <c:pt idx="1558">
                  <c:v>429.11799999999999</c:v>
                </c:pt>
                <c:pt idx="1559">
                  <c:v>429.11799999999999</c:v>
                </c:pt>
                <c:pt idx="1560">
                  <c:v>429.11799999999999</c:v>
                </c:pt>
                <c:pt idx="1561">
                  <c:v>429.11799999999999</c:v>
                </c:pt>
                <c:pt idx="1562">
                  <c:v>429.11799999999999</c:v>
                </c:pt>
                <c:pt idx="1563">
                  <c:v>429.11799999999999</c:v>
                </c:pt>
                <c:pt idx="1564">
                  <c:v>429.11799999999999</c:v>
                </c:pt>
                <c:pt idx="1565">
                  <c:v>429.11799999999999</c:v>
                </c:pt>
                <c:pt idx="1566">
                  <c:v>429.11799999999999</c:v>
                </c:pt>
                <c:pt idx="1567">
                  <c:v>429.11799999999999</c:v>
                </c:pt>
                <c:pt idx="1568">
                  <c:v>429.11799999999999</c:v>
                </c:pt>
                <c:pt idx="1569">
                  <c:v>429.11799999999999</c:v>
                </c:pt>
                <c:pt idx="1570">
                  <c:v>429.11799999999999</c:v>
                </c:pt>
                <c:pt idx="1571">
                  <c:v>429.11799999999999</c:v>
                </c:pt>
                <c:pt idx="1572">
                  <c:v>429.11799999999999</c:v>
                </c:pt>
                <c:pt idx="1573">
                  <c:v>429.11799999999999</c:v>
                </c:pt>
                <c:pt idx="1574">
                  <c:v>429.11799999999999</c:v>
                </c:pt>
                <c:pt idx="1575">
                  <c:v>429.11799999999999</c:v>
                </c:pt>
                <c:pt idx="1576">
                  <c:v>429.11799999999999</c:v>
                </c:pt>
                <c:pt idx="1577">
                  <c:v>429.11799999999999</c:v>
                </c:pt>
                <c:pt idx="1578">
                  <c:v>429.11799999999999</c:v>
                </c:pt>
                <c:pt idx="1579">
                  <c:v>429.11799999999999</c:v>
                </c:pt>
                <c:pt idx="1580">
                  <c:v>429.11799999999999</c:v>
                </c:pt>
                <c:pt idx="1581">
                  <c:v>429.11799999999999</c:v>
                </c:pt>
                <c:pt idx="1582">
                  <c:v>429.11799999999999</c:v>
                </c:pt>
                <c:pt idx="1583">
                  <c:v>429.11799999999999</c:v>
                </c:pt>
                <c:pt idx="1584">
                  <c:v>429.11799999999999</c:v>
                </c:pt>
                <c:pt idx="1585">
                  <c:v>429.11799999999999</c:v>
                </c:pt>
                <c:pt idx="1586">
                  <c:v>429.11799999999999</c:v>
                </c:pt>
                <c:pt idx="1587">
                  <c:v>429.11799999999999</c:v>
                </c:pt>
                <c:pt idx="1588">
                  <c:v>429.11799999999999</c:v>
                </c:pt>
                <c:pt idx="1589">
                  <c:v>429.11799999999999</c:v>
                </c:pt>
                <c:pt idx="1590">
                  <c:v>429.11799999999999</c:v>
                </c:pt>
                <c:pt idx="1591">
                  <c:v>429.11799999999999</c:v>
                </c:pt>
                <c:pt idx="1592">
                  <c:v>429.11799999999999</c:v>
                </c:pt>
                <c:pt idx="1593">
                  <c:v>429.11799999999999</c:v>
                </c:pt>
                <c:pt idx="1594">
                  <c:v>429.11799999999999</c:v>
                </c:pt>
                <c:pt idx="1595">
                  <c:v>429.11799999999999</c:v>
                </c:pt>
                <c:pt idx="1596">
                  <c:v>429.11799999999999</c:v>
                </c:pt>
                <c:pt idx="1597">
                  <c:v>429.11799999999999</c:v>
                </c:pt>
                <c:pt idx="1598">
                  <c:v>429.11799999999999</c:v>
                </c:pt>
                <c:pt idx="1599">
                  <c:v>429.11799999999999</c:v>
                </c:pt>
                <c:pt idx="1600">
                  <c:v>429.11799999999999</c:v>
                </c:pt>
                <c:pt idx="1601">
                  <c:v>429.11799999999999</c:v>
                </c:pt>
                <c:pt idx="1602">
                  <c:v>429.11799999999999</c:v>
                </c:pt>
                <c:pt idx="1603">
                  <c:v>429.11799999999999</c:v>
                </c:pt>
                <c:pt idx="1604">
                  <c:v>429.11799999999999</c:v>
                </c:pt>
                <c:pt idx="1605">
                  <c:v>429.11799999999999</c:v>
                </c:pt>
                <c:pt idx="1606">
                  <c:v>429.11799999999999</c:v>
                </c:pt>
                <c:pt idx="1607">
                  <c:v>429.11799999999999</c:v>
                </c:pt>
                <c:pt idx="1608">
                  <c:v>429.11799999999999</c:v>
                </c:pt>
                <c:pt idx="1609">
                  <c:v>429.11799999999999</c:v>
                </c:pt>
                <c:pt idx="1610">
                  <c:v>429.11799999999999</c:v>
                </c:pt>
                <c:pt idx="1611">
                  <c:v>429.11799999999999</c:v>
                </c:pt>
                <c:pt idx="1612">
                  <c:v>429.11799999999999</c:v>
                </c:pt>
                <c:pt idx="1613">
                  <c:v>429.11799999999999</c:v>
                </c:pt>
                <c:pt idx="1614">
                  <c:v>429.11799999999999</c:v>
                </c:pt>
                <c:pt idx="1615">
                  <c:v>429.11799999999999</c:v>
                </c:pt>
                <c:pt idx="1616">
                  <c:v>429.11799999999999</c:v>
                </c:pt>
                <c:pt idx="1617">
                  <c:v>429.11799999999999</c:v>
                </c:pt>
                <c:pt idx="1618">
                  <c:v>429.11799999999999</c:v>
                </c:pt>
                <c:pt idx="1619">
                  <c:v>429.11799999999999</c:v>
                </c:pt>
                <c:pt idx="1620">
                  <c:v>429.11799999999999</c:v>
                </c:pt>
                <c:pt idx="1621">
                  <c:v>429.11799999999999</c:v>
                </c:pt>
                <c:pt idx="1622">
                  <c:v>429.11799999999999</c:v>
                </c:pt>
                <c:pt idx="1623">
                  <c:v>429.11799999999999</c:v>
                </c:pt>
                <c:pt idx="1624">
                  <c:v>429.11799999999999</c:v>
                </c:pt>
                <c:pt idx="1625">
                  <c:v>429.11799999999999</c:v>
                </c:pt>
                <c:pt idx="1626">
                  <c:v>429.11799999999999</c:v>
                </c:pt>
                <c:pt idx="1627">
                  <c:v>429.11799999999999</c:v>
                </c:pt>
                <c:pt idx="1628">
                  <c:v>429.11799999999999</c:v>
                </c:pt>
                <c:pt idx="1629">
                  <c:v>429.11799999999999</c:v>
                </c:pt>
                <c:pt idx="1630">
                  <c:v>429.11799999999999</c:v>
                </c:pt>
                <c:pt idx="1631">
                  <c:v>429.11799999999999</c:v>
                </c:pt>
                <c:pt idx="1632">
                  <c:v>429.11799999999999</c:v>
                </c:pt>
                <c:pt idx="1633">
                  <c:v>429.11799999999999</c:v>
                </c:pt>
                <c:pt idx="1634">
                  <c:v>429.11799999999999</c:v>
                </c:pt>
                <c:pt idx="1635">
                  <c:v>429.11799999999999</c:v>
                </c:pt>
                <c:pt idx="1636">
                  <c:v>429.11799999999999</c:v>
                </c:pt>
                <c:pt idx="1637">
                  <c:v>429.11799999999999</c:v>
                </c:pt>
                <c:pt idx="1638">
                  <c:v>429.11799999999999</c:v>
                </c:pt>
                <c:pt idx="1639">
                  <c:v>429.11799999999999</c:v>
                </c:pt>
                <c:pt idx="1640">
                  <c:v>429.11799999999999</c:v>
                </c:pt>
                <c:pt idx="1641">
                  <c:v>429.11799999999999</c:v>
                </c:pt>
                <c:pt idx="1642">
                  <c:v>429.11799999999999</c:v>
                </c:pt>
                <c:pt idx="1643">
                  <c:v>429.11799999999999</c:v>
                </c:pt>
                <c:pt idx="1644">
                  <c:v>429.11799999999999</c:v>
                </c:pt>
                <c:pt idx="1645">
                  <c:v>429.11799999999999</c:v>
                </c:pt>
                <c:pt idx="1646">
                  <c:v>429.11799999999999</c:v>
                </c:pt>
                <c:pt idx="1647">
                  <c:v>429.11799999999999</c:v>
                </c:pt>
                <c:pt idx="1648">
                  <c:v>429.11799999999999</c:v>
                </c:pt>
                <c:pt idx="1649">
                  <c:v>429.11799999999999</c:v>
                </c:pt>
                <c:pt idx="1650">
                  <c:v>429.11799999999999</c:v>
                </c:pt>
                <c:pt idx="1651">
                  <c:v>429.11799999999999</c:v>
                </c:pt>
                <c:pt idx="1652">
                  <c:v>429.11799999999999</c:v>
                </c:pt>
                <c:pt idx="1653">
                  <c:v>429.11799999999999</c:v>
                </c:pt>
                <c:pt idx="1654">
                  <c:v>429.11799999999999</c:v>
                </c:pt>
                <c:pt idx="1655">
                  <c:v>429.11799999999999</c:v>
                </c:pt>
                <c:pt idx="1656">
                  <c:v>429.11799999999999</c:v>
                </c:pt>
                <c:pt idx="1657">
                  <c:v>429.11799999999999</c:v>
                </c:pt>
                <c:pt idx="1658">
                  <c:v>429.11799999999999</c:v>
                </c:pt>
                <c:pt idx="1659">
                  <c:v>429.11799999999999</c:v>
                </c:pt>
                <c:pt idx="1660">
                  <c:v>429.11799999999999</c:v>
                </c:pt>
                <c:pt idx="1661">
                  <c:v>429.11799999999999</c:v>
                </c:pt>
                <c:pt idx="1662">
                  <c:v>429.11799999999999</c:v>
                </c:pt>
                <c:pt idx="1663">
                  <c:v>429.11799999999999</c:v>
                </c:pt>
                <c:pt idx="1664">
                  <c:v>429.11799999999999</c:v>
                </c:pt>
                <c:pt idx="1665">
                  <c:v>429.11799999999999</c:v>
                </c:pt>
                <c:pt idx="1666">
                  <c:v>429.11799999999999</c:v>
                </c:pt>
                <c:pt idx="1667">
                  <c:v>429.11799999999999</c:v>
                </c:pt>
                <c:pt idx="1668">
                  <c:v>429.11799999999999</c:v>
                </c:pt>
                <c:pt idx="1669">
                  <c:v>429.11799999999999</c:v>
                </c:pt>
                <c:pt idx="1670">
                  <c:v>429.11799999999999</c:v>
                </c:pt>
                <c:pt idx="1671">
                  <c:v>429.11799999999999</c:v>
                </c:pt>
                <c:pt idx="1672">
                  <c:v>429.11799999999999</c:v>
                </c:pt>
                <c:pt idx="1673">
                  <c:v>429.11799999999999</c:v>
                </c:pt>
                <c:pt idx="1674">
                  <c:v>429.11799999999999</c:v>
                </c:pt>
                <c:pt idx="1675">
                  <c:v>429.11799999999999</c:v>
                </c:pt>
                <c:pt idx="1676">
                  <c:v>429.11799999999999</c:v>
                </c:pt>
                <c:pt idx="1677">
                  <c:v>429.11799999999999</c:v>
                </c:pt>
                <c:pt idx="1678">
                  <c:v>429.11799999999999</c:v>
                </c:pt>
                <c:pt idx="1679">
                  <c:v>429.11799999999999</c:v>
                </c:pt>
                <c:pt idx="1680">
                  <c:v>429.11799999999999</c:v>
                </c:pt>
                <c:pt idx="1681">
                  <c:v>429.11799999999999</c:v>
                </c:pt>
                <c:pt idx="1682">
                  <c:v>429.11799999999999</c:v>
                </c:pt>
                <c:pt idx="1683">
                  <c:v>429.11799999999999</c:v>
                </c:pt>
                <c:pt idx="1684">
                  <c:v>429.11799999999999</c:v>
                </c:pt>
                <c:pt idx="1685">
                  <c:v>429.11799999999999</c:v>
                </c:pt>
                <c:pt idx="1686">
                  <c:v>429.11799999999999</c:v>
                </c:pt>
                <c:pt idx="1687">
                  <c:v>429.11799999999999</c:v>
                </c:pt>
                <c:pt idx="1688">
                  <c:v>429.11799999999999</c:v>
                </c:pt>
                <c:pt idx="1689">
                  <c:v>429.11799999999999</c:v>
                </c:pt>
                <c:pt idx="1690">
                  <c:v>429.11799999999999</c:v>
                </c:pt>
                <c:pt idx="1691">
                  <c:v>429.11799999999999</c:v>
                </c:pt>
                <c:pt idx="1692">
                  <c:v>429.11799999999999</c:v>
                </c:pt>
                <c:pt idx="1693">
                  <c:v>429.11799999999999</c:v>
                </c:pt>
                <c:pt idx="1694">
                  <c:v>429.11799999999999</c:v>
                </c:pt>
                <c:pt idx="1695">
                  <c:v>429.11799999999999</c:v>
                </c:pt>
                <c:pt idx="1696">
                  <c:v>429.11799999999999</c:v>
                </c:pt>
                <c:pt idx="1697">
                  <c:v>429.11799999999999</c:v>
                </c:pt>
                <c:pt idx="1698">
                  <c:v>429.11799999999999</c:v>
                </c:pt>
                <c:pt idx="1699">
                  <c:v>429.11799999999999</c:v>
                </c:pt>
                <c:pt idx="1700">
                  <c:v>429.11799999999999</c:v>
                </c:pt>
                <c:pt idx="1701">
                  <c:v>429.11799999999999</c:v>
                </c:pt>
                <c:pt idx="1702">
                  <c:v>429.11799999999999</c:v>
                </c:pt>
                <c:pt idx="1703">
                  <c:v>429.11799999999999</c:v>
                </c:pt>
                <c:pt idx="1704">
                  <c:v>429.11799999999999</c:v>
                </c:pt>
                <c:pt idx="1705">
                  <c:v>429.11799999999999</c:v>
                </c:pt>
                <c:pt idx="1706">
                  <c:v>429.11799999999999</c:v>
                </c:pt>
                <c:pt idx="1707">
                  <c:v>429.11799999999999</c:v>
                </c:pt>
                <c:pt idx="1708">
                  <c:v>429.11799999999999</c:v>
                </c:pt>
                <c:pt idx="1709">
                  <c:v>429.11799999999999</c:v>
                </c:pt>
                <c:pt idx="1710">
                  <c:v>429.11799999999999</c:v>
                </c:pt>
                <c:pt idx="1711">
                  <c:v>429.11799999999999</c:v>
                </c:pt>
                <c:pt idx="1712">
                  <c:v>429.11799999999999</c:v>
                </c:pt>
                <c:pt idx="1713">
                  <c:v>429.11799999999999</c:v>
                </c:pt>
                <c:pt idx="1714">
                  <c:v>429.11799999999999</c:v>
                </c:pt>
                <c:pt idx="1715">
                  <c:v>429.11799999999999</c:v>
                </c:pt>
                <c:pt idx="1716">
                  <c:v>429.11799999999999</c:v>
                </c:pt>
                <c:pt idx="1717">
                  <c:v>429.11799999999999</c:v>
                </c:pt>
                <c:pt idx="1718">
                  <c:v>429.11799999999999</c:v>
                </c:pt>
                <c:pt idx="1719">
                  <c:v>429.11799999999999</c:v>
                </c:pt>
                <c:pt idx="1720">
                  <c:v>429.11799999999999</c:v>
                </c:pt>
                <c:pt idx="1721">
                  <c:v>429.11799999999999</c:v>
                </c:pt>
                <c:pt idx="1722">
                  <c:v>429.11799999999999</c:v>
                </c:pt>
                <c:pt idx="1723">
                  <c:v>429.11799999999999</c:v>
                </c:pt>
                <c:pt idx="1724">
                  <c:v>429.11799999999999</c:v>
                </c:pt>
                <c:pt idx="1725">
                  <c:v>429.11799999999999</c:v>
                </c:pt>
                <c:pt idx="1726">
                  <c:v>429.11799999999999</c:v>
                </c:pt>
                <c:pt idx="1727">
                  <c:v>429.11799999999999</c:v>
                </c:pt>
                <c:pt idx="1728">
                  <c:v>429.11799999999999</c:v>
                </c:pt>
                <c:pt idx="1729">
                  <c:v>429.11799999999999</c:v>
                </c:pt>
                <c:pt idx="1730">
                  <c:v>429.11799999999999</c:v>
                </c:pt>
                <c:pt idx="1731">
                  <c:v>429.11799999999999</c:v>
                </c:pt>
                <c:pt idx="1732">
                  <c:v>429.11799999999999</c:v>
                </c:pt>
                <c:pt idx="1733">
                  <c:v>429.11799999999999</c:v>
                </c:pt>
                <c:pt idx="1734">
                  <c:v>429.11799999999999</c:v>
                </c:pt>
                <c:pt idx="1735">
                  <c:v>429.11799999999999</c:v>
                </c:pt>
                <c:pt idx="1736">
                  <c:v>429.11799999999999</c:v>
                </c:pt>
                <c:pt idx="1737">
                  <c:v>429.11799999999999</c:v>
                </c:pt>
                <c:pt idx="1738">
                  <c:v>429.11799999999999</c:v>
                </c:pt>
                <c:pt idx="1739">
                  <c:v>429.11799999999999</c:v>
                </c:pt>
                <c:pt idx="1740">
                  <c:v>429.11799999999999</c:v>
                </c:pt>
                <c:pt idx="1741">
                  <c:v>429.11799999999999</c:v>
                </c:pt>
                <c:pt idx="1742">
                  <c:v>429.11799999999999</c:v>
                </c:pt>
                <c:pt idx="1743">
                  <c:v>429.11799999999999</c:v>
                </c:pt>
                <c:pt idx="1744">
                  <c:v>429.11799999999999</c:v>
                </c:pt>
                <c:pt idx="1745">
                  <c:v>429.11799999999999</c:v>
                </c:pt>
                <c:pt idx="1746">
                  <c:v>429.11799999999999</c:v>
                </c:pt>
                <c:pt idx="1747">
                  <c:v>429.11799999999999</c:v>
                </c:pt>
                <c:pt idx="1748">
                  <c:v>429.11799999999999</c:v>
                </c:pt>
                <c:pt idx="1749">
                  <c:v>429.11799999999999</c:v>
                </c:pt>
                <c:pt idx="1750">
                  <c:v>429.11799999999999</c:v>
                </c:pt>
                <c:pt idx="1751">
                  <c:v>429.11799999999999</c:v>
                </c:pt>
                <c:pt idx="1752">
                  <c:v>429.11799999999999</c:v>
                </c:pt>
                <c:pt idx="1753">
                  <c:v>429.11799999999999</c:v>
                </c:pt>
                <c:pt idx="1754">
                  <c:v>429.11799999999999</c:v>
                </c:pt>
                <c:pt idx="1755">
                  <c:v>429.11799999999999</c:v>
                </c:pt>
                <c:pt idx="1756">
                  <c:v>429.11799999999999</c:v>
                </c:pt>
                <c:pt idx="1757">
                  <c:v>429.11799999999999</c:v>
                </c:pt>
                <c:pt idx="1758">
                  <c:v>429.11799999999999</c:v>
                </c:pt>
                <c:pt idx="1759">
                  <c:v>429.11799999999999</c:v>
                </c:pt>
                <c:pt idx="1760">
                  <c:v>429.11799999999999</c:v>
                </c:pt>
                <c:pt idx="1761">
                  <c:v>429.11799999999999</c:v>
                </c:pt>
                <c:pt idx="1762">
                  <c:v>429.11799999999999</c:v>
                </c:pt>
                <c:pt idx="1763">
                  <c:v>429.11799999999999</c:v>
                </c:pt>
                <c:pt idx="1764">
                  <c:v>429.11799999999999</c:v>
                </c:pt>
                <c:pt idx="1765">
                  <c:v>429.11799999999999</c:v>
                </c:pt>
                <c:pt idx="1766">
                  <c:v>429.11799999999999</c:v>
                </c:pt>
                <c:pt idx="1767">
                  <c:v>429.11799999999999</c:v>
                </c:pt>
                <c:pt idx="1768">
                  <c:v>429.11799999999999</c:v>
                </c:pt>
                <c:pt idx="1769">
                  <c:v>429.11799999999999</c:v>
                </c:pt>
                <c:pt idx="1770">
                  <c:v>429.11799999999999</c:v>
                </c:pt>
                <c:pt idx="1771">
                  <c:v>429.11799999999999</c:v>
                </c:pt>
                <c:pt idx="1772">
                  <c:v>429.11799999999999</c:v>
                </c:pt>
                <c:pt idx="1773">
                  <c:v>429.11799999999999</c:v>
                </c:pt>
                <c:pt idx="1774">
                  <c:v>429.11799999999999</c:v>
                </c:pt>
                <c:pt idx="1775">
                  <c:v>429.11799999999999</c:v>
                </c:pt>
                <c:pt idx="1776">
                  <c:v>429.11799999999999</c:v>
                </c:pt>
                <c:pt idx="1777">
                  <c:v>429.11799999999999</c:v>
                </c:pt>
                <c:pt idx="1778">
                  <c:v>429.11799999999999</c:v>
                </c:pt>
                <c:pt idx="1779">
                  <c:v>429.11799999999999</c:v>
                </c:pt>
                <c:pt idx="1780">
                  <c:v>429.11799999999999</c:v>
                </c:pt>
                <c:pt idx="1781">
                  <c:v>429.11799999999999</c:v>
                </c:pt>
                <c:pt idx="1782">
                  <c:v>429.11799999999999</c:v>
                </c:pt>
                <c:pt idx="1783">
                  <c:v>429.11799999999999</c:v>
                </c:pt>
                <c:pt idx="1784">
                  <c:v>429.11799999999999</c:v>
                </c:pt>
                <c:pt idx="1785">
                  <c:v>429.11799999999999</c:v>
                </c:pt>
                <c:pt idx="1786">
                  <c:v>429.11799999999999</c:v>
                </c:pt>
                <c:pt idx="1787">
                  <c:v>429.11799999999999</c:v>
                </c:pt>
                <c:pt idx="1788">
                  <c:v>429.11799999999999</c:v>
                </c:pt>
                <c:pt idx="1789">
                  <c:v>429.11799999999999</c:v>
                </c:pt>
                <c:pt idx="1790">
                  <c:v>429.11799999999999</c:v>
                </c:pt>
                <c:pt idx="1791">
                  <c:v>429.11799999999999</c:v>
                </c:pt>
                <c:pt idx="1792">
                  <c:v>429.11799999999999</c:v>
                </c:pt>
                <c:pt idx="1793">
                  <c:v>429.11799999999999</c:v>
                </c:pt>
                <c:pt idx="1794">
                  <c:v>429.11799999999999</c:v>
                </c:pt>
                <c:pt idx="1795">
                  <c:v>429.11799999999999</c:v>
                </c:pt>
                <c:pt idx="1796">
                  <c:v>429.11799999999999</c:v>
                </c:pt>
                <c:pt idx="1797">
                  <c:v>429.11799999999999</c:v>
                </c:pt>
                <c:pt idx="1798">
                  <c:v>429.11799999999999</c:v>
                </c:pt>
                <c:pt idx="1799">
                  <c:v>429.11799999999999</c:v>
                </c:pt>
                <c:pt idx="1800">
                  <c:v>429.11799999999999</c:v>
                </c:pt>
                <c:pt idx="1801">
                  <c:v>429.11799999999999</c:v>
                </c:pt>
                <c:pt idx="1802">
                  <c:v>429.11799999999999</c:v>
                </c:pt>
                <c:pt idx="1803">
                  <c:v>429.11799999999999</c:v>
                </c:pt>
                <c:pt idx="1804">
                  <c:v>429.11799999999999</c:v>
                </c:pt>
                <c:pt idx="1805">
                  <c:v>429.11799999999999</c:v>
                </c:pt>
                <c:pt idx="1806">
                  <c:v>429.11799999999999</c:v>
                </c:pt>
                <c:pt idx="1807">
                  <c:v>429.11799999999999</c:v>
                </c:pt>
                <c:pt idx="1808">
                  <c:v>429.11799999999999</c:v>
                </c:pt>
                <c:pt idx="1809">
                  <c:v>429.11799999999999</c:v>
                </c:pt>
                <c:pt idx="1810">
                  <c:v>429.11799999999999</c:v>
                </c:pt>
                <c:pt idx="1811">
                  <c:v>429.11799999999999</c:v>
                </c:pt>
                <c:pt idx="1812">
                  <c:v>429.11799999999999</c:v>
                </c:pt>
                <c:pt idx="1813">
                  <c:v>429.11799999999999</c:v>
                </c:pt>
                <c:pt idx="1814">
                  <c:v>429.11799999999999</c:v>
                </c:pt>
                <c:pt idx="1815">
                  <c:v>429.11799999999999</c:v>
                </c:pt>
                <c:pt idx="1816">
                  <c:v>429.11799999999999</c:v>
                </c:pt>
                <c:pt idx="1817">
                  <c:v>429.11799999999999</c:v>
                </c:pt>
                <c:pt idx="1818">
                  <c:v>429.11799999999999</c:v>
                </c:pt>
                <c:pt idx="1819">
                  <c:v>429.11799999999999</c:v>
                </c:pt>
                <c:pt idx="1820">
                  <c:v>429.11799999999999</c:v>
                </c:pt>
                <c:pt idx="1821">
                  <c:v>429.11799999999999</c:v>
                </c:pt>
                <c:pt idx="1822">
                  <c:v>429.11799999999999</c:v>
                </c:pt>
                <c:pt idx="1823">
                  <c:v>429.11799999999999</c:v>
                </c:pt>
                <c:pt idx="1824">
                  <c:v>429.11799999999999</c:v>
                </c:pt>
                <c:pt idx="1825">
                  <c:v>429.11799999999999</c:v>
                </c:pt>
                <c:pt idx="1826">
                  <c:v>429.11799999999999</c:v>
                </c:pt>
                <c:pt idx="1827">
                  <c:v>429.11799999999999</c:v>
                </c:pt>
                <c:pt idx="1828">
                  <c:v>429.11799999999999</c:v>
                </c:pt>
                <c:pt idx="1829">
                  <c:v>429.11799999999999</c:v>
                </c:pt>
                <c:pt idx="1830">
                  <c:v>429.11799999999999</c:v>
                </c:pt>
                <c:pt idx="1831">
                  <c:v>429.11799999999999</c:v>
                </c:pt>
                <c:pt idx="1832">
                  <c:v>429.11799999999999</c:v>
                </c:pt>
                <c:pt idx="1833">
                  <c:v>429.11799999999999</c:v>
                </c:pt>
                <c:pt idx="1834">
                  <c:v>429.11799999999999</c:v>
                </c:pt>
                <c:pt idx="1835">
                  <c:v>429.11799999999999</c:v>
                </c:pt>
                <c:pt idx="1836">
                  <c:v>429.11799999999999</c:v>
                </c:pt>
                <c:pt idx="1837">
                  <c:v>429.11799999999999</c:v>
                </c:pt>
                <c:pt idx="1838">
                  <c:v>429.11799999999999</c:v>
                </c:pt>
                <c:pt idx="1839">
                  <c:v>429.11799999999999</c:v>
                </c:pt>
                <c:pt idx="1840">
                  <c:v>429.11799999999999</c:v>
                </c:pt>
                <c:pt idx="1841">
                  <c:v>429.11799999999999</c:v>
                </c:pt>
                <c:pt idx="1842">
                  <c:v>429.11799999999999</c:v>
                </c:pt>
                <c:pt idx="1843">
                  <c:v>429.11799999999999</c:v>
                </c:pt>
                <c:pt idx="1844">
                  <c:v>429.11799999999999</c:v>
                </c:pt>
                <c:pt idx="1845">
                  <c:v>429.11799999999999</c:v>
                </c:pt>
                <c:pt idx="1846">
                  <c:v>429.11799999999999</c:v>
                </c:pt>
                <c:pt idx="1847">
                  <c:v>429.11799999999999</c:v>
                </c:pt>
                <c:pt idx="1848">
                  <c:v>429.11799999999999</c:v>
                </c:pt>
                <c:pt idx="1849">
                  <c:v>429.11799999999999</c:v>
                </c:pt>
                <c:pt idx="1850">
                  <c:v>429.11799999999999</c:v>
                </c:pt>
                <c:pt idx="1851">
                  <c:v>429.11799999999999</c:v>
                </c:pt>
                <c:pt idx="1852">
                  <c:v>429.11799999999999</c:v>
                </c:pt>
                <c:pt idx="1853">
                  <c:v>429.11799999999999</c:v>
                </c:pt>
                <c:pt idx="1854">
                  <c:v>429.11799999999999</c:v>
                </c:pt>
                <c:pt idx="1855">
                  <c:v>429.11799999999999</c:v>
                </c:pt>
                <c:pt idx="1856">
                  <c:v>429.11799999999999</c:v>
                </c:pt>
                <c:pt idx="1857">
                  <c:v>429.11799999999999</c:v>
                </c:pt>
                <c:pt idx="1858">
                  <c:v>429.11799999999999</c:v>
                </c:pt>
                <c:pt idx="1859">
                  <c:v>429.11799999999999</c:v>
                </c:pt>
                <c:pt idx="1860">
                  <c:v>429.11799999999999</c:v>
                </c:pt>
                <c:pt idx="1861">
                  <c:v>429.11799999999999</c:v>
                </c:pt>
                <c:pt idx="1862">
                  <c:v>429.11799999999999</c:v>
                </c:pt>
                <c:pt idx="1863">
                  <c:v>429.11799999999999</c:v>
                </c:pt>
                <c:pt idx="1864">
                  <c:v>429.11799999999999</c:v>
                </c:pt>
                <c:pt idx="1865">
                  <c:v>429.11799999999999</c:v>
                </c:pt>
                <c:pt idx="1866">
                  <c:v>429.11799999999999</c:v>
                </c:pt>
                <c:pt idx="1867">
                  <c:v>429.11799999999999</c:v>
                </c:pt>
                <c:pt idx="1868">
                  <c:v>429.11799999999999</c:v>
                </c:pt>
                <c:pt idx="1869">
                  <c:v>429.11799999999999</c:v>
                </c:pt>
                <c:pt idx="1870">
                  <c:v>429.11799999999999</c:v>
                </c:pt>
                <c:pt idx="1871">
                  <c:v>429.11799999999999</c:v>
                </c:pt>
                <c:pt idx="1872">
                  <c:v>429.11799999999999</c:v>
                </c:pt>
                <c:pt idx="1873">
                  <c:v>429.11799999999999</c:v>
                </c:pt>
                <c:pt idx="1874">
                  <c:v>429.11799999999999</c:v>
                </c:pt>
                <c:pt idx="1875">
                  <c:v>429.11799999999999</c:v>
                </c:pt>
                <c:pt idx="1876">
                  <c:v>429.11799999999999</c:v>
                </c:pt>
                <c:pt idx="1877">
                  <c:v>429.11799999999999</c:v>
                </c:pt>
                <c:pt idx="1878">
                  <c:v>429.11799999999999</c:v>
                </c:pt>
                <c:pt idx="1879">
                  <c:v>429.11799999999999</c:v>
                </c:pt>
                <c:pt idx="1880">
                  <c:v>429.11799999999999</c:v>
                </c:pt>
                <c:pt idx="1881">
                  <c:v>429.11799999999999</c:v>
                </c:pt>
                <c:pt idx="1882">
                  <c:v>429.11799999999999</c:v>
                </c:pt>
                <c:pt idx="1883">
                  <c:v>429.11799999999999</c:v>
                </c:pt>
                <c:pt idx="1884">
                  <c:v>429.11799999999999</c:v>
                </c:pt>
                <c:pt idx="1885">
                  <c:v>429.11799999999999</c:v>
                </c:pt>
                <c:pt idx="1886">
                  <c:v>429.11799999999999</c:v>
                </c:pt>
                <c:pt idx="1887">
                  <c:v>429.11799999999999</c:v>
                </c:pt>
                <c:pt idx="1888">
                  <c:v>429.11799999999999</c:v>
                </c:pt>
                <c:pt idx="1889">
                  <c:v>429.11799999999999</c:v>
                </c:pt>
                <c:pt idx="1890">
                  <c:v>429.11799999999999</c:v>
                </c:pt>
                <c:pt idx="1891">
                  <c:v>429.11799999999999</c:v>
                </c:pt>
                <c:pt idx="1892">
                  <c:v>429.11799999999999</c:v>
                </c:pt>
                <c:pt idx="1893">
                  <c:v>429.11799999999999</c:v>
                </c:pt>
                <c:pt idx="1894">
                  <c:v>429.11799999999999</c:v>
                </c:pt>
                <c:pt idx="1895">
                  <c:v>429.11799999999999</c:v>
                </c:pt>
                <c:pt idx="1896">
                  <c:v>429.11799999999999</c:v>
                </c:pt>
                <c:pt idx="1897">
                  <c:v>429.11799999999999</c:v>
                </c:pt>
                <c:pt idx="1898">
                  <c:v>429.11799999999999</c:v>
                </c:pt>
                <c:pt idx="1899">
                  <c:v>429.11799999999999</c:v>
                </c:pt>
                <c:pt idx="1900">
                  <c:v>429.11799999999999</c:v>
                </c:pt>
                <c:pt idx="1901">
                  <c:v>429.11799999999999</c:v>
                </c:pt>
                <c:pt idx="1902">
                  <c:v>429.11799999999999</c:v>
                </c:pt>
                <c:pt idx="1903">
                  <c:v>429.11799999999999</c:v>
                </c:pt>
                <c:pt idx="1904">
                  <c:v>429.11799999999999</c:v>
                </c:pt>
                <c:pt idx="1905">
                  <c:v>429.11799999999999</c:v>
                </c:pt>
                <c:pt idx="1906">
                  <c:v>429.11799999999999</c:v>
                </c:pt>
                <c:pt idx="1907">
                  <c:v>429.11799999999999</c:v>
                </c:pt>
                <c:pt idx="1908">
                  <c:v>429.11799999999999</c:v>
                </c:pt>
                <c:pt idx="1909">
                  <c:v>429.11799999999999</c:v>
                </c:pt>
                <c:pt idx="1910">
                  <c:v>429.11799999999999</c:v>
                </c:pt>
                <c:pt idx="1911">
                  <c:v>429.11799999999999</c:v>
                </c:pt>
                <c:pt idx="1912">
                  <c:v>429.11799999999999</c:v>
                </c:pt>
                <c:pt idx="1913">
                  <c:v>429.11799999999999</c:v>
                </c:pt>
                <c:pt idx="1914">
                  <c:v>429.11799999999999</c:v>
                </c:pt>
                <c:pt idx="1915">
                  <c:v>429.11799999999999</c:v>
                </c:pt>
                <c:pt idx="1916">
                  <c:v>429.11799999999999</c:v>
                </c:pt>
                <c:pt idx="1917">
                  <c:v>429.11799999999999</c:v>
                </c:pt>
                <c:pt idx="1918">
                  <c:v>429.11799999999999</c:v>
                </c:pt>
                <c:pt idx="1919">
                  <c:v>429.11799999999999</c:v>
                </c:pt>
                <c:pt idx="1920">
                  <c:v>429.11799999999999</c:v>
                </c:pt>
                <c:pt idx="1921">
                  <c:v>429.11799999999999</c:v>
                </c:pt>
                <c:pt idx="1922">
                  <c:v>429.11799999999999</c:v>
                </c:pt>
                <c:pt idx="1923">
                  <c:v>429.11799999999999</c:v>
                </c:pt>
                <c:pt idx="1924">
                  <c:v>429.11799999999999</c:v>
                </c:pt>
                <c:pt idx="1925">
                  <c:v>429.11799999999999</c:v>
                </c:pt>
                <c:pt idx="1926">
                  <c:v>429.11799999999999</c:v>
                </c:pt>
                <c:pt idx="1927">
                  <c:v>429.11799999999999</c:v>
                </c:pt>
                <c:pt idx="1928">
                  <c:v>429.11799999999999</c:v>
                </c:pt>
                <c:pt idx="1929">
                  <c:v>429.11799999999999</c:v>
                </c:pt>
                <c:pt idx="1930">
                  <c:v>429.11799999999999</c:v>
                </c:pt>
                <c:pt idx="1931">
                  <c:v>429.11799999999999</c:v>
                </c:pt>
                <c:pt idx="1932">
                  <c:v>429.11799999999999</c:v>
                </c:pt>
                <c:pt idx="1933">
                  <c:v>429.11799999999999</c:v>
                </c:pt>
                <c:pt idx="1934">
                  <c:v>429.11799999999999</c:v>
                </c:pt>
                <c:pt idx="1935">
                  <c:v>429.11799999999999</c:v>
                </c:pt>
                <c:pt idx="1936">
                  <c:v>429.11799999999999</c:v>
                </c:pt>
                <c:pt idx="1937">
                  <c:v>429.11799999999999</c:v>
                </c:pt>
                <c:pt idx="1938">
                  <c:v>429.11799999999999</c:v>
                </c:pt>
                <c:pt idx="1939">
                  <c:v>429.11799999999999</c:v>
                </c:pt>
                <c:pt idx="1940">
                  <c:v>429.11799999999999</c:v>
                </c:pt>
                <c:pt idx="1941">
                  <c:v>429.11799999999999</c:v>
                </c:pt>
                <c:pt idx="1942">
                  <c:v>429.11799999999999</c:v>
                </c:pt>
                <c:pt idx="1943">
                  <c:v>429.11799999999999</c:v>
                </c:pt>
                <c:pt idx="1944">
                  <c:v>429.11799999999999</c:v>
                </c:pt>
                <c:pt idx="1945">
                  <c:v>429.11799999999999</c:v>
                </c:pt>
                <c:pt idx="1946">
                  <c:v>429.11799999999999</c:v>
                </c:pt>
                <c:pt idx="1947">
                  <c:v>429.11799999999999</c:v>
                </c:pt>
                <c:pt idx="1948">
                  <c:v>429.11799999999999</c:v>
                </c:pt>
                <c:pt idx="1949">
                  <c:v>429.11799999999999</c:v>
                </c:pt>
                <c:pt idx="1950">
                  <c:v>429.11799999999999</c:v>
                </c:pt>
                <c:pt idx="1951">
                  <c:v>429.11799999999999</c:v>
                </c:pt>
                <c:pt idx="1952">
                  <c:v>429.11799999999999</c:v>
                </c:pt>
                <c:pt idx="1953">
                  <c:v>429.11799999999999</c:v>
                </c:pt>
                <c:pt idx="1954">
                  <c:v>429.11799999999999</c:v>
                </c:pt>
                <c:pt idx="1955">
                  <c:v>429.11799999999999</c:v>
                </c:pt>
                <c:pt idx="1956">
                  <c:v>429.11799999999999</c:v>
                </c:pt>
                <c:pt idx="1957">
                  <c:v>429.11799999999999</c:v>
                </c:pt>
                <c:pt idx="1958">
                  <c:v>429.11799999999999</c:v>
                </c:pt>
                <c:pt idx="1959">
                  <c:v>429.11799999999999</c:v>
                </c:pt>
                <c:pt idx="1960">
                  <c:v>429.11799999999999</c:v>
                </c:pt>
                <c:pt idx="1961">
                  <c:v>429.11799999999999</c:v>
                </c:pt>
                <c:pt idx="1962">
                  <c:v>429.11799999999999</c:v>
                </c:pt>
                <c:pt idx="1963">
                  <c:v>429.11799999999999</c:v>
                </c:pt>
                <c:pt idx="1964">
                  <c:v>429.11799999999999</c:v>
                </c:pt>
                <c:pt idx="1965">
                  <c:v>429.11799999999999</c:v>
                </c:pt>
                <c:pt idx="1966">
                  <c:v>429.11799999999999</c:v>
                </c:pt>
                <c:pt idx="1967">
                  <c:v>429.11799999999999</c:v>
                </c:pt>
                <c:pt idx="1968">
                  <c:v>429.11799999999999</c:v>
                </c:pt>
                <c:pt idx="1969">
                  <c:v>429.11799999999999</c:v>
                </c:pt>
                <c:pt idx="1970">
                  <c:v>429.11799999999999</c:v>
                </c:pt>
                <c:pt idx="1971">
                  <c:v>429.11799999999999</c:v>
                </c:pt>
                <c:pt idx="1972">
                  <c:v>429.11799999999999</c:v>
                </c:pt>
                <c:pt idx="1973">
                  <c:v>429.11799999999999</c:v>
                </c:pt>
                <c:pt idx="1974">
                  <c:v>429.11799999999999</c:v>
                </c:pt>
                <c:pt idx="1975">
                  <c:v>429.11799999999999</c:v>
                </c:pt>
                <c:pt idx="1976">
                  <c:v>429.11799999999999</c:v>
                </c:pt>
                <c:pt idx="1977">
                  <c:v>429.11799999999999</c:v>
                </c:pt>
                <c:pt idx="1978">
                  <c:v>429.11799999999999</c:v>
                </c:pt>
                <c:pt idx="1979">
                  <c:v>429.11799999999999</c:v>
                </c:pt>
                <c:pt idx="1980">
                  <c:v>429.11799999999999</c:v>
                </c:pt>
                <c:pt idx="1981">
                  <c:v>429.11799999999999</c:v>
                </c:pt>
                <c:pt idx="1982">
                  <c:v>429.11799999999999</c:v>
                </c:pt>
                <c:pt idx="1983">
                  <c:v>429.11799999999999</c:v>
                </c:pt>
                <c:pt idx="1984">
                  <c:v>429.11799999999999</c:v>
                </c:pt>
                <c:pt idx="1985">
                  <c:v>429.11799999999999</c:v>
                </c:pt>
                <c:pt idx="1986">
                  <c:v>429.11799999999999</c:v>
                </c:pt>
                <c:pt idx="1987">
                  <c:v>429.11799999999999</c:v>
                </c:pt>
                <c:pt idx="1988">
                  <c:v>429.11799999999999</c:v>
                </c:pt>
                <c:pt idx="1989">
                  <c:v>429.11799999999999</c:v>
                </c:pt>
                <c:pt idx="1990">
                  <c:v>429.11799999999999</c:v>
                </c:pt>
                <c:pt idx="1991">
                  <c:v>429.11799999999999</c:v>
                </c:pt>
                <c:pt idx="1992">
                  <c:v>429.11799999999999</c:v>
                </c:pt>
                <c:pt idx="1993">
                  <c:v>429.11799999999999</c:v>
                </c:pt>
                <c:pt idx="1994">
                  <c:v>429.11799999999999</c:v>
                </c:pt>
                <c:pt idx="1995">
                  <c:v>429.11799999999999</c:v>
                </c:pt>
                <c:pt idx="1996">
                  <c:v>429.11799999999999</c:v>
                </c:pt>
                <c:pt idx="1997">
                  <c:v>429.11799999999999</c:v>
                </c:pt>
                <c:pt idx="1998">
                  <c:v>429.11799999999999</c:v>
                </c:pt>
                <c:pt idx="1999">
                  <c:v>429.11799999999999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304-440F-A619-ED0A6604B966}"/>
            </c:ext>
          </c:extLst>
        </c:ser>
        <c:ser>
          <c:idx val="7"/>
          <c:order val="7"/>
          <c:tx>
            <c:strRef>
              <c:f>工作表2!$I$1:$I$2</c:f>
              <c:strCache>
                <c:ptCount val="2"/>
                <c:pt idx="0">
                  <c:v>Ant colony system full version</c:v>
                </c:pt>
                <c:pt idx="1">
                  <c:v>avg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工作表2!$I$3:$I$2002</c:f>
              <c:numCache>
                <c:formatCode>General</c:formatCode>
                <c:ptCount val="2000"/>
                <c:pt idx="0">
                  <c:v>530.03099999999995</c:v>
                </c:pt>
                <c:pt idx="1">
                  <c:v>509.59899999999999</c:v>
                </c:pt>
                <c:pt idx="2">
                  <c:v>496.49900000000002</c:v>
                </c:pt>
                <c:pt idx="3">
                  <c:v>489.01499999999999</c:v>
                </c:pt>
                <c:pt idx="4">
                  <c:v>484.75400000000002</c:v>
                </c:pt>
                <c:pt idx="5">
                  <c:v>480.62700000000001</c:v>
                </c:pt>
                <c:pt idx="6">
                  <c:v>477.68599999999998</c:v>
                </c:pt>
                <c:pt idx="7">
                  <c:v>475.649</c:v>
                </c:pt>
                <c:pt idx="8">
                  <c:v>472.67</c:v>
                </c:pt>
                <c:pt idx="9">
                  <c:v>470.53899999999999</c:v>
                </c:pt>
                <c:pt idx="10">
                  <c:v>469.47500000000002</c:v>
                </c:pt>
                <c:pt idx="11">
                  <c:v>467.86099999999999</c:v>
                </c:pt>
                <c:pt idx="12">
                  <c:v>466.18900000000002</c:v>
                </c:pt>
                <c:pt idx="13">
                  <c:v>465.279</c:v>
                </c:pt>
                <c:pt idx="14">
                  <c:v>464.12599999999998</c:v>
                </c:pt>
                <c:pt idx="15">
                  <c:v>462.791</c:v>
                </c:pt>
                <c:pt idx="16">
                  <c:v>461.27600000000001</c:v>
                </c:pt>
                <c:pt idx="17">
                  <c:v>460.017</c:v>
                </c:pt>
                <c:pt idx="18">
                  <c:v>458.83800000000002</c:v>
                </c:pt>
                <c:pt idx="19">
                  <c:v>458.03300000000002</c:v>
                </c:pt>
                <c:pt idx="20">
                  <c:v>457.41300000000001</c:v>
                </c:pt>
                <c:pt idx="21">
                  <c:v>457.06200000000001</c:v>
                </c:pt>
                <c:pt idx="22">
                  <c:v>456.20600000000002</c:v>
                </c:pt>
                <c:pt idx="23">
                  <c:v>455.37799999999999</c:v>
                </c:pt>
                <c:pt idx="24">
                  <c:v>455.06599999999997</c:v>
                </c:pt>
                <c:pt idx="25">
                  <c:v>454.28800000000001</c:v>
                </c:pt>
                <c:pt idx="26">
                  <c:v>453.47300000000001</c:v>
                </c:pt>
                <c:pt idx="27">
                  <c:v>452.68700000000001</c:v>
                </c:pt>
                <c:pt idx="28">
                  <c:v>452.41699999999997</c:v>
                </c:pt>
                <c:pt idx="29">
                  <c:v>451.94900000000001</c:v>
                </c:pt>
                <c:pt idx="30">
                  <c:v>451.45699999999999</c:v>
                </c:pt>
                <c:pt idx="31">
                  <c:v>450.93700000000001</c:v>
                </c:pt>
                <c:pt idx="32">
                  <c:v>450.68</c:v>
                </c:pt>
                <c:pt idx="33">
                  <c:v>450.37200000000001</c:v>
                </c:pt>
                <c:pt idx="34">
                  <c:v>450.09100000000001</c:v>
                </c:pt>
                <c:pt idx="35">
                  <c:v>449.971</c:v>
                </c:pt>
                <c:pt idx="36">
                  <c:v>449.678</c:v>
                </c:pt>
                <c:pt idx="37">
                  <c:v>449.38299999999998</c:v>
                </c:pt>
                <c:pt idx="38">
                  <c:v>449.00700000000001</c:v>
                </c:pt>
                <c:pt idx="39">
                  <c:v>448.70100000000002</c:v>
                </c:pt>
                <c:pt idx="40">
                  <c:v>448.37599999999998</c:v>
                </c:pt>
                <c:pt idx="41">
                  <c:v>447.97300000000001</c:v>
                </c:pt>
                <c:pt idx="42">
                  <c:v>447.81799999999998</c:v>
                </c:pt>
                <c:pt idx="43">
                  <c:v>447.476</c:v>
                </c:pt>
                <c:pt idx="44">
                  <c:v>447.38900000000001</c:v>
                </c:pt>
                <c:pt idx="45">
                  <c:v>447.351</c:v>
                </c:pt>
                <c:pt idx="46">
                  <c:v>447.22300000000001</c:v>
                </c:pt>
                <c:pt idx="47">
                  <c:v>447.07299999999998</c:v>
                </c:pt>
                <c:pt idx="48">
                  <c:v>446.85</c:v>
                </c:pt>
                <c:pt idx="49">
                  <c:v>446.74200000000002</c:v>
                </c:pt>
                <c:pt idx="50">
                  <c:v>446.59899999999999</c:v>
                </c:pt>
                <c:pt idx="51">
                  <c:v>446.476</c:v>
                </c:pt>
                <c:pt idx="52">
                  <c:v>446.36399999999998</c:v>
                </c:pt>
                <c:pt idx="53">
                  <c:v>446.19299999999998</c:v>
                </c:pt>
                <c:pt idx="54">
                  <c:v>446.08600000000001</c:v>
                </c:pt>
                <c:pt idx="55">
                  <c:v>446.07299999999998</c:v>
                </c:pt>
                <c:pt idx="56">
                  <c:v>445.88600000000002</c:v>
                </c:pt>
                <c:pt idx="57">
                  <c:v>445.834</c:v>
                </c:pt>
                <c:pt idx="58">
                  <c:v>445.58699999999999</c:v>
                </c:pt>
                <c:pt idx="59">
                  <c:v>445.46899999999999</c:v>
                </c:pt>
                <c:pt idx="60">
                  <c:v>445.36599999999999</c:v>
                </c:pt>
                <c:pt idx="61">
                  <c:v>445.35399999999998</c:v>
                </c:pt>
                <c:pt idx="62">
                  <c:v>445.21699999999998</c:v>
                </c:pt>
                <c:pt idx="63">
                  <c:v>445.173</c:v>
                </c:pt>
                <c:pt idx="64">
                  <c:v>445.07900000000001</c:v>
                </c:pt>
                <c:pt idx="65">
                  <c:v>444.858</c:v>
                </c:pt>
                <c:pt idx="66">
                  <c:v>444.84899999999999</c:v>
                </c:pt>
                <c:pt idx="67">
                  <c:v>444.738</c:v>
                </c:pt>
                <c:pt idx="68">
                  <c:v>444.65899999999999</c:v>
                </c:pt>
                <c:pt idx="69">
                  <c:v>444.57900000000001</c:v>
                </c:pt>
                <c:pt idx="70">
                  <c:v>444.548</c:v>
                </c:pt>
                <c:pt idx="71">
                  <c:v>444.52699999999999</c:v>
                </c:pt>
                <c:pt idx="72">
                  <c:v>444.488</c:v>
                </c:pt>
                <c:pt idx="73">
                  <c:v>444.488</c:v>
                </c:pt>
                <c:pt idx="74">
                  <c:v>444.488</c:v>
                </c:pt>
                <c:pt idx="75">
                  <c:v>444.471</c:v>
                </c:pt>
                <c:pt idx="76">
                  <c:v>444.28399999999999</c:v>
                </c:pt>
                <c:pt idx="77">
                  <c:v>444.27499999999998</c:v>
                </c:pt>
                <c:pt idx="78">
                  <c:v>444.21300000000002</c:v>
                </c:pt>
                <c:pt idx="79">
                  <c:v>444.2</c:v>
                </c:pt>
                <c:pt idx="80">
                  <c:v>444.13099999999997</c:v>
                </c:pt>
                <c:pt idx="81">
                  <c:v>444.05900000000003</c:v>
                </c:pt>
                <c:pt idx="82">
                  <c:v>444.053</c:v>
                </c:pt>
                <c:pt idx="83">
                  <c:v>444.04899999999998</c:v>
                </c:pt>
                <c:pt idx="84">
                  <c:v>443.99200000000002</c:v>
                </c:pt>
                <c:pt idx="85">
                  <c:v>443.87599999999998</c:v>
                </c:pt>
                <c:pt idx="86">
                  <c:v>443.87599999999998</c:v>
                </c:pt>
                <c:pt idx="87">
                  <c:v>443.81299999999999</c:v>
                </c:pt>
                <c:pt idx="88">
                  <c:v>443.798</c:v>
                </c:pt>
                <c:pt idx="89">
                  <c:v>443.798</c:v>
                </c:pt>
                <c:pt idx="90">
                  <c:v>443.72</c:v>
                </c:pt>
                <c:pt idx="91">
                  <c:v>443.70600000000002</c:v>
                </c:pt>
                <c:pt idx="92">
                  <c:v>443.6</c:v>
                </c:pt>
                <c:pt idx="93">
                  <c:v>443.57799999999997</c:v>
                </c:pt>
                <c:pt idx="94">
                  <c:v>443.53899999999999</c:v>
                </c:pt>
                <c:pt idx="95">
                  <c:v>443.52199999999999</c:v>
                </c:pt>
                <c:pt idx="96">
                  <c:v>443.48899999999998</c:v>
                </c:pt>
                <c:pt idx="97">
                  <c:v>443.44200000000001</c:v>
                </c:pt>
                <c:pt idx="98">
                  <c:v>443.40699999999998</c:v>
                </c:pt>
                <c:pt idx="99">
                  <c:v>443.40199999999999</c:v>
                </c:pt>
                <c:pt idx="100">
                  <c:v>443.38</c:v>
                </c:pt>
                <c:pt idx="101">
                  <c:v>443.38</c:v>
                </c:pt>
                <c:pt idx="102">
                  <c:v>443.38</c:v>
                </c:pt>
                <c:pt idx="103">
                  <c:v>443.33499999999998</c:v>
                </c:pt>
                <c:pt idx="104">
                  <c:v>443.32799999999997</c:v>
                </c:pt>
                <c:pt idx="105">
                  <c:v>443.279</c:v>
                </c:pt>
                <c:pt idx="106">
                  <c:v>443.23899999999998</c:v>
                </c:pt>
                <c:pt idx="107">
                  <c:v>443.149</c:v>
                </c:pt>
                <c:pt idx="108">
                  <c:v>443.149</c:v>
                </c:pt>
                <c:pt idx="109">
                  <c:v>443.149</c:v>
                </c:pt>
                <c:pt idx="110">
                  <c:v>443.14</c:v>
                </c:pt>
                <c:pt idx="111">
                  <c:v>443.12099999999998</c:v>
                </c:pt>
                <c:pt idx="112">
                  <c:v>443.12099999999998</c:v>
                </c:pt>
                <c:pt idx="113">
                  <c:v>443.12099999999998</c:v>
                </c:pt>
                <c:pt idx="114">
                  <c:v>443.11200000000002</c:v>
                </c:pt>
                <c:pt idx="115">
                  <c:v>443.11200000000002</c:v>
                </c:pt>
                <c:pt idx="116">
                  <c:v>443.10500000000002</c:v>
                </c:pt>
                <c:pt idx="117">
                  <c:v>443.10500000000002</c:v>
                </c:pt>
                <c:pt idx="118">
                  <c:v>443.03500000000003</c:v>
                </c:pt>
                <c:pt idx="119">
                  <c:v>443.005</c:v>
                </c:pt>
                <c:pt idx="120">
                  <c:v>442.96699999999998</c:v>
                </c:pt>
                <c:pt idx="121">
                  <c:v>442.91800000000001</c:v>
                </c:pt>
                <c:pt idx="122">
                  <c:v>442.88299999999998</c:v>
                </c:pt>
                <c:pt idx="123">
                  <c:v>442.822</c:v>
                </c:pt>
                <c:pt idx="124">
                  <c:v>442.822</c:v>
                </c:pt>
                <c:pt idx="125">
                  <c:v>442.80900000000003</c:v>
                </c:pt>
                <c:pt idx="126">
                  <c:v>442.79500000000002</c:v>
                </c:pt>
                <c:pt idx="127">
                  <c:v>442.79500000000002</c:v>
                </c:pt>
                <c:pt idx="128">
                  <c:v>442.79500000000002</c:v>
                </c:pt>
                <c:pt idx="129">
                  <c:v>442.76</c:v>
                </c:pt>
                <c:pt idx="130">
                  <c:v>442.76</c:v>
                </c:pt>
                <c:pt idx="131">
                  <c:v>442.76</c:v>
                </c:pt>
                <c:pt idx="132">
                  <c:v>442.75099999999998</c:v>
                </c:pt>
                <c:pt idx="133">
                  <c:v>442.75099999999998</c:v>
                </c:pt>
                <c:pt idx="134">
                  <c:v>442.75099999999998</c:v>
                </c:pt>
                <c:pt idx="135">
                  <c:v>442.75099999999998</c:v>
                </c:pt>
                <c:pt idx="136">
                  <c:v>442.63299999999998</c:v>
                </c:pt>
                <c:pt idx="137">
                  <c:v>442.613</c:v>
                </c:pt>
                <c:pt idx="138">
                  <c:v>442.613</c:v>
                </c:pt>
                <c:pt idx="139">
                  <c:v>442.58199999999999</c:v>
                </c:pt>
                <c:pt idx="140">
                  <c:v>442.58199999999999</c:v>
                </c:pt>
                <c:pt idx="141">
                  <c:v>442.53300000000002</c:v>
                </c:pt>
                <c:pt idx="142">
                  <c:v>442.53300000000002</c:v>
                </c:pt>
                <c:pt idx="143">
                  <c:v>442.52499999999998</c:v>
                </c:pt>
                <c:pt idx="144">
                  <c:v>442.52499999999998</c:v>
                </c:pt>
                <c:pt idx="145">
                  <c:v>442.48200000000003</c:v>
                </c:pt>
                <c:pt idx="146">
                  <c:v>442.47399999999999</c:v>
                </c:pt>
                <c:pt idx="147">
                  <c:v>442.45699999999999</c:v>
                </c:pt>
                <c:pt idx="148">
                  <c:v>442.39800000000002</c:v>
                </c:pt>
                <c:pt idx="149">
                  <c:v>442.38499999999999</c:v>
                </c:pt>
                <c:pt idx="150">
                  <c:v>442.38499999999999</c:v>
                </c:pt>
                <c:pt idx="151">
                  <c:v>442.38499999999999</c:v>
                </c:pt>
                <c:pt idx="152">
                  <c:v>442.37599999999998</c:v>
                </c:pt>
                <c:pt idx="153">
                  <c:v>442.37599999999998</c:v>
                </c:pt>
                <c:pt idx="154">
                  <c:v>442.36799999999999</c:v>
                </c:pt>
                <c:pt idx="155">
                  <c:v>442.36799999999999</c:v>
                </c:pt>
                <c:pt idx="156">
                  <c:v>442.25099999999998</c:v>
                </c:pt>
                <c:pt idx="157">
                  <c:v>442.25099999999998</c:v>
                </c:pt>
                <c:pt idx="158">
                  <c:v>442.24299999999999</c:v>
                </c:pt>
                <c:pt idx="159">
                  <c:v>442.24299999999999</c:v>
                </c:pt>
                <c:pt idx="160">
                  <c:v>442.11900000000003</c:v>
                </c:pt>
                <c:pt idx="161">
                  <c:v>442.11900000000003</c:v>
                </c:pt>
                <c:pt idx="162">
                  <c:v>442.11900000000003</c:v>
                </c:pt>
                <c:pt idx="163">
                  <c:v>442.11900000000003</c:v>
                </c:pt>
                <c:pt idx="164">
                  <c:v>442.11900000000003</c:v>
                </c:pt>
                <c:pt idx="165">
                  <c:v>442.11900000000003</c:v>
                </c:pt>
                <c:pt idx="166">
                  <c:v>442.11900000000003</c:v>
                </c:pt>
                <c:pt idx="167">
                  <c:v>442.11900000000003</c:v>
                </c:pt>
                <c:pt idx="168">
                  <c:v>442.10700000000003</c:v>
                </c:pt>
                <c:pt idx="169">
                  <c:v>442.10700000000003</c:v>
                </c:pt>
                <c:pt idx="170">
                  <c:v>442.10700000000003</c:v>
                </c:pt>
                <c:pt idx="171">
                  <c:v>442.06700000000001</c:v>
                </c:pt>
                <c:pt idx="172">
                  <c:v>442.06700000000001</c:v>
                </c:pt>
                <c:pt idx="173">
                  <c:v>442.05700000000002</c:v>
                </c:pt>
                <c:pt idx="174">
                  <c:v>442.05099999999999</c:v>
                </c:pt>
                <c:pt idx="175">
                  <c:v>442.01</c:v>
                </c:pt>
                <c:pt idx="176">
                  <c:v>441.99299999999999</c:v>
                </c:pt>
                <c:pt idx="177">
                  <c:v>441.99299999999999</c:v>
                </c:pt>
                <c:pt idx="178">
                  <c:v>441.99299999999999</c:v>
                </c:pt>
                <c:pt idx="179">
                  <c:v>441.99299999999999</c:v>
                </c:pt>
                <c:pt idx="180">
                  <c:v>441.99299999999999</c:v>
                </c:pt>
                <c:pt idx="181">
                  <c:v>441.97500000000002</c:v>
                </c:pt>
                <c:pt idx="182">
                  <c:v>441.97500000000002</c:v>
                </c:pt>
                <c:pt idx="183">
                  <c:v>441.97500000000002</c:v>
                </c:pt>
                <c:pt idx="184">
                  <c:v>441.97500000000002</c:v>
                </c:pt>
                <c:pt idx="185">
                  <c:v>441.97500000000002</c:v>
                </c:pt>
                <c:pt idx="186">
                  <c:v>441.96699999999998</c:v>
                </c:pt>
                <c:pt idx="187">
                  <c:v>441.96699999999998</c:v>
                </c:pt>
                <c:pt idx="188">
                  <c:v>441.96699999999998</c:v>
                </c:pt>
                <c:pt idx="189">
                  <c:v>441.96699999999998</c:v>
                </c:pt>
                <c:pt idx="190">
                  <c:v>441.96699999999998</c:v>
                </c:pt>
                <c:pt idx="191">
                  <c:v>441.93200000000002</c:v>
                </c:pt>
                <c:pt idx="192">
                  <c:v>441.875</c:v>
                </c:pt>
                <c:pt idx="193">
                  <c:v>441.875</c:v>
                </c:pt>
                <c:pt idx="194">
                  <c:v>441.83600000000001</c:v>
                </c:pt>
                <c:pt idx="195">
                  <c:v>441.82299999999998</c:v>
                </c:pt>
                <c:pt idx="196">
                  <c:v>441.82299999999998</c:v>
                </c:pt>
                <c:pt idx="197">
                  <c:v>441.82299999999998</c:v>
                </c:pt>
                <c:pt idx="198">
                  <c:v>441.82299999999998</c:v>
                </c:pt>
                <c:pt idx="199">
                  <c:v>441.75799999999998</c:v>
                </c:pt>
                <c:pt idx="200">
                  <c:v>441.74299999999999</c:v>
                </c:pt>
                <c:pt idx="201">
                  <c:v>441.74299999999999</c:v>
                </c:pt>
                <c:pt idx="202">
                  <c:v>441.71199999999999</c:v>
                </c:pt>
                <c:pt idx="203">
                  <c:v>441.71199999999999</c:v>
                </c:pt>
                <c:pt idx="204">
                  <c:v>441.71199999999999</c:v>
                </c:pt>
                <c:pt idx="205">
                  <c:v>441.71199999999999</c:v>
                </c:pt>
                <c:pt idx="206">
                  <c:v>441.71199999999999</c:v>
                </c:pt>
                <c:pt idx="207">
                  <c:v>441.67200000000003</c:v>
                </c:pt>
                <c:pt idx="208">
                  <c:v>441.65</c:v>
                </c:pt>
                <c:pt idx="209">
                  <c:v>441.64299999999997</c:v>
                </c:pt>
                <c:pt idx="210">
                  <c:v>441.625</c:v>
                </c:pt>
                <c:pt idx="211">
                  <c:v>441.61799999999999</c:v>
                </c:pt>
                <c:pt idx="212">
                  <c:v>441.58</c:v>
                </c:pt>
                <c:pt idx="213">
                  <c:v>441.58</c:v>
                </c:pt>
                <c:pt idx="214">
                  <c:v>441.58</c:v>
                </c:pt>
                <c:pt idx="215">
                  <c:v>441.58</c:v>
                </c:pt>
                <c:pt idx="216">
                  <c:v>441.58</c:v>
                </c:pt>
                <c:pt idx="217">
                  <c:v>441.57</c:v>
                </c:pt>
                <c:pt idx="218">
                  <c:v>441.57</c:v>
                </c:pt>
                <c:pt idx="219">
                  <c:v>441.51299999999998</c:v>
                </c:pt>
                <c:pt idx="220">
                  <c:v>441.51299999999998</c:v>
                </c:pt>
                <c:pt idx="221">
                  <c:v>441.51299999999998</c:v>
                </c:pt>
                <c:pt idx="222">
                  <c:v>441.51299999999998</c:v>
                </c:pt>
                <c:pt idx="223">
                  <c:v>441.51299999999998</c:v>
                </c:pt>
                <c:pt idx="224">
                  <c:v>441.483</c:v>
                </c:pt>
                <c:pt idx="225">
                  <c:v>441.483</c:v>
                </c:pt>
                <c:pt idx="226">
                  <c:v>441.483</c:v>
                </c:pt>
                <c:pt idx="227">
                  <c:v>441.483</c:v>
                </c:pt>
                <c:pt idx="228">
                  <c:v>441.483</c:v>
                </c:pt>
                <c:pt idx="229">
                  <c:v>441.483</c:v>
                </c:pt>
                <c:pt idx="230">
                  <c:v>441.483</c:v>
                </c:pt>
                <c:pt idx="231">
                  <c:v>441.483</c:v>
                </c:pt>
                <c:pt idx="232">
                  <c:v>441.46600000000001</c:v>
                </c:pt>
                <c:pt idx="233">
                  <c:v>441.40100000000001</c:v>
                </c:pt>
                <c:pt idx="234">
                  <c:v>441.40100000000001</c:v>
                </c:pt>
                <c:pt idx="235">
                  <c:v>441.40100000000001</c:v>
                </c:pt>
                <c:pt idx="236">
                  <c:v>441.36200000000002</c:v>
                </c:pt>
                <c:pt idx="237">
                  <c:v>441.31700000000001</c:v>
                </c:pt>
                <c:pt idx="238">
                  <c:v>441.28300000000002</c:v>
                </c:pt>
                <c:pt idx="239">
                  <c:v>441.28300000000002</c:v>
                </c:pt>
                <c:pt idx="240">
                  <c:v>441.28300000000002</c:v>
                </c:pt>
                <c:pt idx="241">
                  <c:v>441.27499999999998</c:v>
                </c:pt>
                <c:pt idx="242">
                  <c:v>441.27499999999998</c:v>
                </c:pt>
                <c:pt idx="243">
                  <c:v>441.27499999999998</c:v>
                </c:pt>
                <c:pt idx="244">
                  <c:v>441.27499999999998</c:v>
                </c:pt>
                <c:pt idx="245">
                  <c:v>441.214</c:v>
                </c:pt>
                <c:pt idx="246">
                  <c:v>441.214</c:v>
                </c:pt>
                <c:pt idx="247">
                  <c:v>441.214</c:v>
                </c:pt>
                <c:pt idx="248">
                  <c:v>441.214</c:v>
                </c:pt>
                <c:pt idx="249">
                  <c:v>441.214</c:v>
                </c:pt>
                <c:pt idx="250">
                  <c:v>441.197</c:v>
                </c:pt>
                <c:pt idx="251">
                  <c:v>441.197</c:v>
                </c:pt>
                <c:pt idx="252">
                  <c:v>441.197</c:v>
                </c:pt>
                <c:pt idx="253">
                  <c:v>441.197</c:v>
                </c:pt>
                <c:pt idx="254">
                  <c:v>441.197</c:v>
                </c:pt>
                <c:pt idx="255">
                  <c:v>441.197</c:v>
                </c:pt>
                <c:pt idx="256">
                  <c:v>441.197</c:v>
                </c:pt>
                <c:pt idx="257">
                  <c:v>441.197</c:v>
                </c:pt>
                <c:pt idx="258">
                  <c:v>441.17899999999997</c:v>
                </c:pt>
                <c:pt idx="259">
                  <c:v>441.17</c:v>
                </c:pt>
                <c:pt idx="260">
                  <c:v>441.17</c:v>
                </c:pt>
                <c:pt idx="261">
                  <c:v>441.17</c:v>
                </c:pt>
                <c:pt idx="262">
                  <c:v>441.17</c:v>
                </c:pt>
                <c:pt idx="263">
                  <c:v>441.17</c:v>
                </c:pt>
                <c:pt idx="264">
                  <c:v>441.15</c:v>
                </c:pt>
                <c:pt idx="265">
                  <c:v>441.15</c:v>
                </c:pt>
                <c:pt idx="266">
                  <c:v>441.14100000000002</c:v>
                </c:pt>
                <c:pt idx="267">
                  <c:v>441.14100000000002</c:v>
                </c:pt>
                <c:pt idx="268">
                  <c:v>441.14100000000002</c:v>
                </c:pt>
                <c:pt idx="269">
                  <c:v>441.13499999999999</c:v>
                </c:pt>
                <c:pt idx="270">
                  <c:v>441.13499999999999</c:v>
                </c:pt>
                <c:pt idx="271">
                  <c:v>441.12599999999998</c:v>
                </c:pt>
                <c:pt idx="272">
                  <c:v>441.11700000000002</c:v>
                </c:pt>
                <c:pt idx="273">
                  <c:v>441.11700000000002</c:v>
                </c:pt>
                <c:pt idx="274">
                  <c:v>441.11700000000002</c:v>
                </c:pt>
                <c:pt idx="275">
                  <c:v>441.11700000000002</c:v>
                </c:pt>
                <c:pt idx="276">
                  <c:v>441.11700000000002</c:v>
                </c:pt>
                <c:pt idx="277">
                  <c:v>441.11700000000002</c:v>
                </c:pt>
                <c:pt idx="278">
                  <c:v>441.10899999999998</c:v>
                </c:pt>
                <c:pt idx="279">
                  <c:v>441.10899999999998</c:v>
                </c:pt>
                <c:pt idx="280">
                  <c:v>441.10899999999998</c:v>
                </c:pt>
                <c:pt idx="281">
                  <c:v>441.10899999999998</c:v>
                </c:pt>
                <c:pt idx="282">
                  <c:v>441.10899999999998</c:v>
                </c:pt>
                <c:pt idx="283">
                  <c:v>441.10899999999998</c:v>
                </c:pt>
                <c:pt idx="284">
                  <c:v>441.10599999999999</c:v>
                </c:pt>
                <c:pt idx="285">
                  <c:v>441.10599999999999</c:v>
                </c:pt>
                <c:pt idx="286">
                  <c:v>441.04399999999998</c:v>
                </c:pt>
                <c:pt idx="287">
                  <c:v>441.04399999999998</c:v>
                </c:pt>
                <c:pt idx="288">
                  <c:v>441.04399999999998</c:v>
                </c:pt>
                <c:pt idx="289">
                  <c:v>441.01100000000002</c:v>
                </c:pt>
                <c:pt idx="290">
                  <c:v>441.00200000000001</c:v>
                </c:pt>
                <c:pt idx="291">
                  <c:v>440.99700000000001</c:v>
                </c:pt>
                <c:pt idx="292">
                  <c:v>440.99700000000001</c:v>
                </c:pt>
                <c:pt idx="293">
                  <c:v>440.98899999999998</c:v>
                </c:pt>
                <c:pt idx="294">
                  <c:v>440.976</c:v>
                </c:pt>
                <c:pt idx="295">
                  <c:v>440.976</c:v>
                </c:pt>
                <c:pt idx="296">
                  <c:v>440.976</c:v>
                </c:pt>
                <c:pt idx="297">
                  <c:v>440.928</c:v>
                </c:pt>
                <c:pt idx="298">
                  <c:v>440.928</c:v>
                </c:pt>
                <c:pt idx="299">
                  <c:v>440.928</c:v>
                </c:pt>
                <c:pt idx="300">
                  <c:v>440.92</c:v>
                </c:pt>
                <c:pt idx="301">
                  <c:v>440.92</c:v>
                </c:pt>
                <c:pt idx="302">
                  <c:v>440.92</c:v>
                </c:pt>
                <c:pt idx="303">
                  <c:v>440.86399999999998</c:v>
                </c:pt>
                <c:pt idx="304">
                  <c:v>440.86399999999998</c:v>
                </c:pt>
                <c:pt idx="305">
                  <c:v>440.81799999999998</c:v>
                </c:pt>
                <c:pt idx="306">
                  <c:v>440.81799999999998</c:v>
                </c:pt>
                <c:pt idx="307">
                  <c:v>440.81799999999998</c:v>
                </c:pt>
                <c:pt idx="308">
                  <c:v>440.81799999999998</c:v>
                </c:pt>
                <c:pt idx="309">
                  <c:v>440.81799999999998</c:v>
                </c:pt>
                <c:pt idx="310">
                  <c:v>440.81799999999998</c:v>
                </c:pt>
                <c:pt idx="311">
                  <c:v>440.81799999999998</c:v>
                </c:pt>
                <c:pt idx="312">
                  <c:v>440.81799999999998</c:v>
                </c:pt>
                <c:pt idx="313">
                  <c:v>440.80900000000003</c:v>
                </c:pt>
                <c:pt idx="314">
                  <c:v>440.80900000000003</c:v>
                </c:pt>
                <c:pt idx="315">
                  <c:v>440.80900000000003</c:v>
                </c:pt>
                <c:pt idx="316">
                  <c:v>440.80900000000003</c:v>
                </c:pt>
                <c:pt idx="317">
                  <c:v>440.80900000000003</c:v>
                </c:pt>
                <c:pt idx="318">
                  <c:v>440.80099999999999</c:v>
                </c:pt>
                <c:pt idx="319">
                  <c:v>440.80099999999999</c:v>
                </c:pt>
                <c:pt idx="320">
                  <c:v>440.80099999999999</c:v>
                </c:pt>
                <c:pt idx="321">
                  <c:v>440.80099999999999</c:v>
                </c:pt>
                <c:pt idx="322">
                  <c:v>440.80099999999999</c:v>
                </c:pt>
                <c:pt idx="323">
                  <c:v>440.80099999999999</c:v>
                </c:pt>
                <c:pt idx="324">
                  <c:v>440.80099999999999</c:v>
                </c:pt>
                <c:pt idx="325">
                  <c:v>440.79199999999997</c:v>
                </c:pt>
                <c:pt idx="326">
                  <c:v>440.78300000000002</c:v>
                </c:pt>
                <c:pt idx="327">
                  <c:v>440.78300000000002</c:v>
                </c:pt>
                <c:pt idx="328">
                  <c:v>440.78300000000002</c:v>
                </c:pt>
                <c:pt idx="329">
                  <c:v>440.78300000000002</c:v>
                </c:pt>
                <c:pt idx="330">
                  <c:v>440.78300000000002</c:v>
                </c:pt>
                <c:pt idx="331">
                  <c:v>440.78300000000002</c:v>
                </c:pt>
                <c:pt idx="332">
                  <c:v>440.78300000000002</c:v>
                </c:pt>
                <c:pt idx="333">
                  <c:v>440.75299999999999</c:v>
                </c:pt>
                <c:pt idx="334">
                  <c:v>440.75299999999999</c:v>
                </c:pt>
                <c:pt idx="335">
                  <c:v>440.75299999999999</c:v>
                </c:pt>
                <c:pt idx="336">
                  <c:v>440.75299999999999</c:v>
                </c:pt>
                <c:pt idx="337">
                  <c:v>440.75299999999999</c:v>
                </c:pt>
                <c:pt idx="338">
                  <c:v>440.75299999999999</c:v>
                </c:pt>
                <c:pt idx="339">
                  <c:v>440.75299999999999</c:v>
                </c:pt>
                <c:pt idx="340">
                  <c:v>440.75299999999999</c:v>
                </c:pt>
                <c:pt idx="341">
                  <c:v>440.75299999999999</c:v>
                </c:pt>
                <c:pt idx="342">
                  <c:v>440.75299999999999</c:v>
                </c:pt>
                <c:pt idx="343">
                  <c:v>440.75299999999999</c:v>
                </c:pt>
                <c:pt idx="344">
                  <c:v>440.75299999999999</c:v>
                </c:pt>
                <c:pt idx="345">
                  <c:v>440.75299999999999</c:v>
                </c:pt>
                <c:pt idx="346">
                  <c:v>440.75299999999999</c:v>
                </c:pt>
                <c:pt idx="347">
                  <c:v>440.75299999999999</c:v>
                </c:pt>
                <c:pt idx="348">
                  <c:v>440.75299999999999</c:v>
                </c:pt>
                <c:pt idx="349">
                  <c:v>440.74099999999999</c:v>
                </c:pt>
                <c:pt idx="350">
                  <c:v>440.74099999999999</c:v>
                </c:pt>
                <c:pt idx="351">
                  <c:v>440.74099999999999</c:v>
                </c:pt>
                <c:pt idx="352">
                  <c:v>440.73200000000003</c:v>
                </c:pt>
                <c:pt idx="353">
                  <c:v>440.73200000000003</c:v>
                </c:pt>
                <c:pt idx="354">
                  <c:v>440.73200000000003</c:v>
                </c:pt>
                <c:pt idx="355">
                  <c:v>440.73099999999999</c:v>
                </c:pt>
                <c:pt idx="356">
                  <c:v>440.73099999999999</c:v>
                </c:pt>
                <c:pt idx="357">
                  <c:v>440.73099999999999</c:v>
                </c:pt>
                <c:pt idx="358">
                  <c:v>440.73099999999999</c:v>
                </c:pt>
                <c:pt idx="359">
                  <c:v>440.73099999999999</c:v>
                </c:pt>
                <c:pt idx="360">
                  <c:v>440.73099999999999</c:v>
                </c:pt>
                <c:pt idx="361">
                  <c:v>440.73099999999999</c:v>
                </c:pt>
                <c:pt idx="362">
                  <c:v>440.73099999999999</c:v>
                </c:pt>
                <c:pt idx="363">
                  <c:v>440.69400000000002</c:v>
                </c:pt>
                <c:pt idx="364">
                  <c:v>440.69400000000002</c:v>
                </c:pt>
                <c:pt idx="365">
                  <c:v>440.69400000000002</c:v>
                </c:pt>
                <c:pt idx="366">
                  <c:v>440.69400000000002</c:v>
                </c:pt>
                <c:pt idx="367">
                  <c:v>440.69400000000002</c:v>
                </c:pt>
                <c:pt idx="368">
                  <c:v>440.69400000000002</c:v>
                </c:pt>
                <c:pt idx="369">
                  <c:v>440.69400000000002</c:v>
                </c:pt>
                <c:pt idx="370">
                  <c:v>440.69400000000002</c:v>
                </c:pt>
                <c:pt idx="371">
                  <c:v>440.69400000000002</c:v>
                </c:pt>
                <c:pt idx="372">
                  <c:v>440.69400000000002</c:v>
                </c:pt>
                <c:pt idx="373">
                  <c:v>440.69400000000002</c:v>
                </c:pt>
                <c:pt idx="374">
                  <c:v>440.69400000000002</c:v>
                </c:pt>
                <c:pt idx="375">
                  <c:v>440.69400000000002</c:v>
                </c:pt>
                <c:pt idx="376">
                  <c:v>440.69400000000002</c:v>
                </c:pt>
                <c:pt idx="377">
                  <c:v>440.69400000000002</c:v>
                </c:pt>
                <c:pt idx="378">
                  <c:v>440.69400000000002</c:v>
                </c:pt>
                <c:pt idx="379">
                  <c:v>440.69400000000002</c:v>
                </c:pt>
                <c:pt idx="380">
                  <c:v>440.69400000000002</c:v>
                </c:pt>
                <c:pt idx="381">
                  <c:v>440.69400000000002</c:v>
                </c:pt>
                <c:pt idx="382">
                  <c:v>440.69400000000002</c:v>
                </c:pt>
                <c:pt idx="383">
                  <c:v>440.69400000000002</c:v>
                </c:pt>
                <c:pt idx="384">
                  <c:v>440.64299999999997</c:v>
                </c:pt>
                <c:pt idx="385">
                  <c:v>440.64299999999997</c:v>
                </c:pt>
                <c:pt idx="386">
                  <c:v>440.64299999999997</c:v>
                </c:pt>
                <c:pt idx="387">
                  <c:v>440.64299999999997</c:v>
                </c:pt>
                <c:pt idx="388">
                  <c:v>440.61799999999999</c:v>
                </c:pt>
                <c:pt idx="389">
                  <c:v>440.61799999999999</c:v>
                </c:pt>
                <c:pt idx="390">
                  <c:v>440.61799999999999</c:v>
                </c:pt>
                <c:pt idx="391">
                  <c:v>440.61799999999999</c:v>
                </c:pt>
                <c:pt idx="392">
                  <c:v>440.61799999999999</c:v>
                </c:pt>
                <c:pt idx="393">
                  <c:v>440.61799999999999</c:v>
                </c:pt>
                <c:pt idx="394">
                  <c:v>440.61799999999999</c:v>
                </c:pt>
                <c:pt idx="395">
                  <c:v>440.61799999999999</c:v>
                </c:pt>
                <c:pt idx="396">
                  <c:v>440.61399999999998</c:v>
                </c:pt>
                <c:pt idx="397">
                  <c:v>440.61399999999998</c:v>
                </c:pt>
                <c:pt idx="398">
                  <c:v>440.56700000000001</c:v>
                </c:pt>
                <c:pt idx="399">
                  <c:v>440.55500000000001</c:v>
                </c:pt>
                <c:pt idx="400">
                  <c:v>440.54599999999999</c:v>
                </c:pt>
                <c:pt idx="401">
                  <c:v>440.54599999999999</c:v>
                </c:pt>
                <c:pt idx="402">
                  <c:v>440.54599999999999</c:v>
                </c:pt>
                <c:pt idx="403">
                  <c:v>440.54599999999999</c:v>
                </c:pt>
                <c:pt idx="404">
                  <c:v>440.54599999999999</c:v>
                </c:pt>
                <c:pt idx="405">
                  <c:v>440.54599999999999</c:v>
                </c:pt>
                <c:pt idx="406">
                  <c:v>440.54599999999999</c:v>
                </c:pt>
                <c:pt idx="407">
                  <c:v>440.54599999999999</c:v>
                </c:pt>
                <c:pt idx="408">
                  <c:v>440.54599999999999</c:v>
                </c:pt>
                <c:pt idx="409">
                  <c:v>440.54599999999999</c:v>
                </c:pt>
                <c:pt idx="410">
                  <c:v>440.54599999999999</c:v>
                </c:pt>
                <c:pt idx="411">
                  <c:v>440.54599999999999</c:v>
                </c:pt>
                <c:pt idx="412">
                  <c:v>440.54599999999999</c:v>
                </c:pt>
                <c:pt idx="413">
                  <c:v>440.54599999999999</c:v>
                </c:pt>
                <c:pt idx="414">
                  <c:v>440.54599999999999</c:v>
                </c:pt>
                <c:pt idx="415">
                  <c:v>440.54599999999999</c:v>
                </c:pt>
                <c:pt idx="416">
                  <c:v>440.54599999999999</c:v>
                </c:pt>
                <c:pt idx="417">
                  <c:v>440.52600000000001</c:v>
                </c:pt>
                <c:pt idx="418">
                  <c:v>440.46499999999997</c:v>
                </c:pt>
                <c:pt idx="419">
                  <c:v>440.46499999999997</c:v>
                </c:pt>
                <c:pt idx="420">
                  <c:v>440.46499999999997</c:v>
                </c:pt>
                <c:pt idx="421">
                  <c:v>440.46499999999997</c:v>
                </c:pt>
                <c:pt idx="422">
                  <c:v>440.46499999999997</c:v>
                </c:pt>
                <c:pt idx="423">
                  <c:v>440.46499999999997</c:v>
                </c:pt>
                <c:pt idx="424">
                  <c:v>440.46499999999997</c:v>
                </c:pt>
                <c:pt idx="425">
                  <c:v>440.46499999999997</c:v>
                </c:pt>
                <c:pt idx="426">
                  <c:v>440.42200000000003</c:v>
                </c:pt>
                <c:pt idx="427">
                  <c:v>440.42200000000003</c:v>
                </c:pt>
                <c:pt idx="428">
                  <c:v>440.41300000000001</c:v>
                </c:pt>
                <c:pt idx="429">
                  <c:v>440.41300000000001</c:v>
                </c:pt>
                <c:pt idx="430">
                  <c:v>440.41300000000001</c:v>
                </c:pt>
                <c:pt idx="431">
                  <c:v>440.39299999999997</c:v>
                </c:pt>
                <c:pt idx="432">
                  <c:v>440.39299999999997</c:v>
                </c:pt>
                <c:pt idx="433">
                  <c:v>440.39299999999997</c:v>
                </c:pt>
                <c:pt idx="434">
                  <c:v>440.39299999999997</c:v>
                </c:pt>
                <c:pt idx="435">
                  <c:v>440.39299999999997</c:v>
                </c:pt>
                <c:pt idx="436">
                  <c:v>440.39299999999997</c:v>
                </c:pt>
                <c:pt idx="437">
                  <c:v>440.39299999999997</c:v>
                </c:pt>
                <c:pt idx="438">
                  <c:v>440.39299999999997</c:v>
                </c:pt>
                <c:pt idx="439">
                  <c:v>440.39299999999997</c:v>
                </c:pt>
                <c:pt idx="440">
                  <c:v>440.39299999999997</c:v>
                </c:pt>
                <c:pt idx="441">
                  <c:v>440.39299999999997</c:v>
                </c:pt>
                <c:pt idx="442">
                  <c:v>440.39299999999997</c:v>
                </c:pt>
                <c:pt idx="443">
                  <c:v>440.39299999999997</c:v>
                </c:pt>
                <c:pt idx="444">
                  <c:v>440.39299999999997</c:v>
                </c:pt>
                <c:pt idx="445">
                  <c:v>440.39299999999997</c:v>
                </c:pt>
                <c:pt idx="446">
                  <c:v>440.39299999999997</c:v>
                </c:pt>
                <c:pt idx="447">
                  <c:v>440.39299999999997</c:v>
                </c:pt>
                <c:pt idx="448">
                  <c:v>440.39299999999997</c:v>
                </c:pt>
                <c:pt idx="449">
                  <c:v>440.39299999999997</c:v>
                </c:pt>
                <c:pt idx="450">
                  <c:v>440.339</c:v>
                </c:pt>
                <c:pt idx="451">
                  <c:v>440.339</c:v>
                </c:pt>
                <c:pt idx="452">
                  <c:v>440.33499999999998</c:v>
                </c:pt>
                <c:pt idx="453">
                  <c:v>440.33499999999998</c:v>
                </c:pt>
                <c:pt idx="454">
                  <c:v>440.33499999999998</c:v>
                </c:pt>
                <c:pt idx="455">
                  <c:v>440.33499999999998</c:v>
                </c:pt>
                <c:pt idx="456">
                  <c:v>440.33499999999998</c:v>
                </c:pt>
                <c:pt idx="457">
                  <c:v>440.33499999999998</c:v>
                </c:pt>
                <c:pt idx="458">
                  <c:v>440.33499999999998</c:v>
                </c:pt>
                <c:pt idx="459">
                  <c:v>440.33499999999998</c:v>
                </c:pt>
                <c:pt idx="460">
                  <c:v>440.33499999999998</c:v>
                </c:pt>
                <c:pt idx="461">
                  <c:v>440.33499999999998</c:v>
                </c:pt>
                <c:pt idx="462">
                  <c:v>440.33499999999998</c:v>
                </c:pt>
                <c:pt idx="463">
                  <c:v>440.286</c:v>
                </c:pt>
                <c:pt idx="464">
                  <c:v>440.286</c:v>
                </c:pt>
                <c:pt idx="465">
                  <c:v>440.286</c:v>
                </c:pt>
                <c:pt idx="466">
                  <c:v>440.286</c:v>
                </c:pt>
                <c:pt idx="467">
                  <c:v>440.286</c:v>
                </c:pt>
                <c:pt idx="468">
                  <c:v>440.286</c:v>
                </c:pt>
                <c:pt idx="469">
                  <c:v>440.286</c:v>
                </c:pt>
                <c:pt idx="470">
                  <c:v>440.286</c:v>
                </c:pt>
                <c:pt idx="471">
                  <c:v>440.286</c:v>
                </c:pt>
                <c:pt idx="472">
                  <c:v>440.286</c:v>
                </c:pt>
                <c:pt idx="473">
                  <c:v>440.286</c:v>
                </c:pt>
                <c:pt idx="474">
                  <c:v>440.286</c:v>
                </c:pt>
                <c:pt idx="475">
                  <c:v>440.286</c:v>
                </c:pt>
                <c:pt idx="476">
                  <c:v>440.286</c:v>
                </c:pt>
                <c:pt idx="477">
                  <c:v>440.22800000000001</c:v>
                </c:pt>
                <c:pt idx="478">
                  <c:v>440.20400000000001</c:v>
                </c:pt>
                <c:pt idx="479">
                  <c:v>440.10899999999998</c:v>
                </c:pt>
                <c:pt idx="480">
                  <c:v>440.10899999999998</c:v>
                </c:pt>
                <c:pt idx="481">
                  <c:v>440.10899999999998</c:v>
                </c:pt>
                <c:pt idx="482">
                  <c:v>440.10899999999998</c:v>
                </c:pt>
                <c:pt idx="483">
                  <c:v>440.10899999999998</c:v>
                </c:pt>
                <c:pt idx="484">
                  <c:v>440.10899999999998</c:v>
                </c:pt>
                <c:pt idx="485">
                  <c:v>440.10899999999998</c:v>
                </c:pt>
                <c:pt idx="486">
                  <c:v>440.10899999999998</c:v>
                </c:pt>
                <c:pt idx="487">
                  <c:v>440.10899999999998</c:v>
                </c:pt>
                <c:pt idx="488">
                  <c:v>440.10899999999998</c:v>
                </c:pt>
                <c:pt idx="489">
                  <c:v>440.10899999999998</c:v>
                </c:pt>
                <c:pt idx="490">
                  <c:v>440.10899999999998</c:v>
                </c:pt>
                <c:pt idx="491">
                  <c:v>440.10899999999998</c:v>
                </c:pt>
                <c:pt idx="492">
                  <c:v>440.10899999999998</c:v>
                </c:pt>
                <c:pt idx="493">
                  <c:v>440.10899999999998</c:v>
                </c:pt>
                <c:pt idx="494">
                  <c:v>440.10899999999998</c:v>
                </c:pt>
                <c:pt idx="495">
                  <c:v>440.10899999999998</c:v>
                </c:pt>
                <c:pt idx="496">
                  <c:v>440.10899999999998</c:v>
                </c:pt>
                <c:pt idx="497">
                  <c:v>440.10899999999998</c:v>
                </c:pt>
                <c:pt idx="498">
                  <c:v>440.10899999999998</c:v>
                </c:pt>
                <c:pt idx="499">
                  <c:v>440.09899999999999</c:v>
                </c:pt>
                <c:pt idx="500">
                  <c:v>440.09899999999999</c:v>
                </c:pt>
                <c:pt idx="501">
                  <c:v>440.09899999999999</c:v>
                </c:pt>
                <c:pt idx="502">
                  <c:v>440.09</c:v>
                </c:pt>
                <c:pt idx="503">
                  <c:v>440.09</c:v>
                </c:pt>
                <c:pt idx="504">
                  <c:v>440.09</c:v>
                </c:pt>
                <c:pt idx="505">
                  <c:v>440.09</c:v>
                </c:pt>
                <c:pt idx="506">
                  <c:v>440.08199999999999</c:v>
                </c:pt>
                <c:pt idx="507">
                  <c:v>440.08199999999999</c:v>
                </c:pt>
                <c:pt idx="508">
                  <c:v>440.08199999999999</c:v>
                </c:pt>
                <c:pt idx="509">
                  <c:v>440.08199999999999</c:v>
                </c:pt>
                <c:pt idx="510">
                  <c:v>440.08199999999999</c:v>
                </c:pt>
                <c:pt idx="511">
                  <c:v>440.08199999999999</c:v>
                </c:pt>
                <c:pt idx="512">
                  <c:v>440.08199999999999</c:v>
                </c:pt>
                <c:pt idx="513">
                  <c:v>440.08199999999999</c:v>
                </c:pt>
                <c:pt idx="514">
                  <c:v>440.08199999999999</c:v>
                </c:pt>
                <c:pt idx="515">
                  <c:v>440.08199999999999</c:v>
                </c:pt>
                <c:pt idx="516">
                  <c:v>440.08199999999999</c:v>
                </c:pt>
                <c:pt idx="517">
                  <c:v>440.08199999999999</c:v>
                </c:pt>
                <c:pt idx="518">
                  <c:v>440.07100000000003</c:v>
                </c:pt>
                <c:pt idx="519">
                  <c:v>440.07100000000003</c:v>
                </c:pt>
                <c:pt idx="520">
                  <c:v>440.07100000000003</c:v>
                </c:pt>
                <c:pt idx="521">
                  <c:v>440.07100000000003</c:v>
                </c:pt>
                <c:pt idx="522">
                  <c:v>440.07100000000003</c:v>
                </c:pt>
                <c:pt idx="523">
                  <c:v>440.07100000000003</c:v>
                </c:pt>
                <c:pt idx="524">
                  <c:v>440.07100000000003</c:v>
                </c:pt>
                <c:pt idx="525">
                  <c:v>440.07100000000003</c:v>
                </c:pt>
                <c:pt idx="526">
                  <c:v>440.07100000000003</c:v>
                </c:pt>
                <c:pt idx="527">
                  <c:v>440.07100000000003</c:v>
                </c:pt>
                <c:pt idx="528">
                  <c:v>440.07100000000003</c:v>
                </c:pt>
                <c:pt idx="529">
                  <c:v>440.07100000000003</c:v>
                </c:pt>
                <c:pt idx="530">
                  <c:v>440.07100000000003</c:v>
                </c:pt>
                <c:pt idx="531">
                  <c:v>440.07100000000003</c:v>
                </c:pt>
                <c:pt idx="532">
                  <c:v>440.07100000000003</c:v>
                </c:pt>
                <c:pt idx="533">
                  <c:v>440.07100000000003</c:v>
                </c:pt>
                <c:pt idx="534">
                  <c:v>440.07100000000003</c:v>
                </c:pt>
                <c:pt idx="535">
                  <c:v>440.07100000000003</c:v>
                </c:pt>
                <c:pt idx="536">
                  <c:v>440.05900000000003</c:v>
                </c:pt>
                <c:pt idx="537">
                  <c:v>440.05900000000003</c:v>
                </c:pt>
                <c:pt idx="538">
                  <c:v>440.05900000000003</c:v>
                </c:pt>
                <c:pt idx="539">
                  <c:v>440.05900000000003</c:v>
                </c:pt>
                <c:pt idx="540">
                  <c:v>440.05900000000003</c:v>
                </c:pt>
                <c:pt idx="541">
                  <c:v>440.05900000000003</c:v>
                </c:pt>
                <c:pt idx="542">
                  <c:v>440.05900000000003</c:v>
                </c:pt>
                <c:pt idx="543">
                  <c:v>440.05900000000003</c:v>
                </c:pt>
                <c:pt idx="544">
                  <c:v>440.05900000000003</c:v>
                </c:pt>
                <c:pt idx="545">
                  <c:v>440.05900000000003</c:v>
                </c:pt>
                <c:pt idx="546">
                  <c:v>440.05900000000003</c:v>
                </c:pt>
                <c:pt idx="547">
                  <c:v>440.05900000000003</c:v>
                </c:pt>
                <c:pt idx="548">
                  <c:v>440.05900000000003</c:v>
                </c:pt>
                <c:pt idx="549">
                  <c:v>440.05900000000003</c:v>
                </c:pt>
                <c:pt idx="550">
                  <c:v>439.98099999999999</c:v>
                </c:pt>
                <c:pt idx="551">
                  <c:v>439.98099999999999</c:v>
                </c:pt>
                <c:pt idx="552">
                  <c:v>439.98099999999999</c:v>
                </c:pt>
                <c:pt idx="553">
                  <c:v>439.98099999999999</c:v>
                </c:pt>
                <c:pt idx="554">
                  <c:v>439.98099999999999</c:v>
                </c:pt>
                <c:pt idx="555">
                  <c:v>439.98099999999999</c:v>
                </c:pt>
                <c:pt idx="556">
                  <c:v>439.98099999999999</c:v>
                </c:pt>
                <c:pt idx="557">
                  <c:v>439.98099999999999</c:v>
                </c:pt>
                <c:pt idx="558">
                  <c:v>439.98099999999999</c:v>
                </c:pt>
                <c:pt idx="559">
                  <c:v>439.98099999999999</c:v>
                </c:pt>
                <c:pt idx="560">
                  <c:v>439.98099999999999</c:v>
                </c:pt>
                <c:pt idx="561">
                  <c:v>439.98099999999999</c:v>
                </c:pt>
                <c:pt idx="562">
                  <c:v>439.98099999999999</c:v>
                </c:pt>
                <c:pt idx="563">
                  <c:v>439.98099999999999</c:v>
                </c:pt>
                <c:pt idx="564">
                  <c:v>439.98099999999999</c:v>
                </c:pt>
                <c:pt idx="565">
                  <c:v>439.98099999999999</c:v>
                </c:pt>
                <c:pt idx="566">
                  <c:v>439.98099999999999</c:v>
                </c:pt>
                <c:pt idx="567">
                  <c:v>439.98099999999999</c:v>
                </c:pt>
                <c:pt idx="568">
                  <c:v>439.98099999999999</c:v>
                </c:pt>
                <c:pt idx="569">
                  <c:v>439.98099999999999</c:v>
                </c:pt>
                <c:pt idx="570">
                  <c:v>439.98099999999999</c:v>
                </c:pt>
                <c:pt idx="571">
                  <c:v>439.98099999999999</c:v>
                </c:pt>
                <c:pt idx="572">
                  <c:v>439.98099999999999</c:v>
                </c:pt>
                <c:pt idx="573">
                  <c:v>439.98099999999999</c:v>
                </c:pt>
                <c:pt idx="574">
                  <c:v>439.98099999999999</c:v>
                </c:pt>
                <c:pt idx="575">
                  <c:v>439.97300000000001</c:v>
                </c:pt>
                <c:pt idx="576">
                  <c:v>439.97300000000001</c:v>
                </c:pt>
                <c:pt idx="577">
                  <c:v>439.97300000000001</c:v>
                </c:pt>
                <c:pt idx="578">
                  <c:v>439.96499999999997</c:v>
                </c:pt>
                <c:pt idx="579">
                  <c:v>439.96499999999997</c:v>
                </c:pt>
                <c:pt idx="580">
                  <c:v>439.96499999999997</c:v>
                </c:pt>
                <c:pt idx="581">
                  <c:v>439.96499999999997</c:v>
                </c:pt>
                <c:pt idx="582">
                  <c:v>439.96499999999997</c:v>
                </c:pt>
                <c:pt idx="583">
                  <c:v>439.96499999999997</c:v>
                </c:pt>
                <c:pt idx="584">
                  <c:v>439.96499999999997</c:v>
                </c:pt>
                <c:pt idx="585">
                  <c:v>439.96499999999997</c:v>
                </c:pt>
                <c:pt idx="586">
                  <c:v>439.96499999999997</c:v>
                </c:pt>
                <c:pt idx="587">
                  <c:v>439.96499999999997</c:v>
                </c:pt>
                <c:pt idx="588">
                  <c:v>439.96499999999997</c:v>
                </c:pt>
                <c:pt idx="589">
                  <c:v>439.96499999999997</c:v>
                </c:pt>
                <c:pt idx="590">
                  <c:v>439.96499999999997</c:v>
                </c:pt>
                <c:pt idx="591">
                  <c:v>439.96499999999997</c:v>
                </c:pt>
                <c:pt idx="592">
                  <c:v>439.96499999999997</c:v>
                </c:pt>
                <c:pt idx="593">
                  <c:v>439.96499999999997</c:v>
                </c:pt>
                <c:pt idx="594">
                  <c:v>439.96499999999997</c:v>
                </c:pt>
                <c:pt idx="595">
                  <c:v>439.96499999999997</c:v>
                </c:pt>
                <c:pt idx="596">
                  <c:v>439.96499999999997</c:v>
                </c:pt>
                <c:pt idx="597">
                  <c:v>439.96499999999997</c:v>
                </c:pt>
                <c:pt idx="598">
                  <c:v>439.96499999999997</c:v>
                </c:pt>
                <c:pt idx="599">
                  <c:v>439.96499999999997</c:v>
                </c:pt>
                <c:pt idx="600">
                  <c:v>439.96499999999997</c:v>
                </c:pt>
                <c:pt idx="601">
                  <c:v>439.93700000000001</c:v>
                </c:pt>
                <c:pt idx="602">
                  <c:v>439.93700000000001</c:v>
                </c:pt>
                <c:pt idx="603">
                  <c:v>439.93700000000001</c:v>
                </c:pt>
                <c:pt idx="604">
                  <c:v>439.928</c:v>
                </c:pt>
                <c:pt idx="605">
                  <c:v>439.928</c:v>
                </c:pt>
                <c:pt idx="606">
                  <c:v>439.928</c:v>
                </c:pt>
                <c:pt idx="607">
                  <c:v>439.92</c:v>
                </c:pt>
                <c:pt idx="608">
                  <c:v>439.92</c:v>
                </c:pt>
                <c:pt idx="609">
                  <c:v>439.92</c:v>
                </c:pt>
                <c:pt idx="610">
                  <c:v>439.92</c:v>
                </c:pt>
                <c:pt idx="611">
                  <c:v>439.92</c:v>
                </c:pt>
                <c:pt idx="612">
                  <c:v>439.92</c:v>
                </c:pt>
                <c:pt idx="613">
                  <c:v>439.92</c:v>
                </c:pt>
                <c:pt idx="614">
                  <c:v>439.92</c:v>
                </c:pt>
                <c:pt idx="615">
                  <c:v>439.92</c:v>
                </c:pt>
                <c:pt idx="616">
                  <c:v>439.92</c:v>
                </c:pt>
                <c:pt idx="617">
                  <c:v>439.92</c:v>
                </c:pt>
                <c:pt idx="618">
                  <c:v>439.92</c:v>
                </c:pt>
                <c:pt idx="619">
                  <c:v>439.83</c:v>
                </c:pt>
                <c:pt idx="620">
                  <c:v>439.83</c:v>
                </c:pt>
                <c:pt idx="621">
                  <c:v>439.83</c:v>
                </c:pt>
                <c:pt idx="622">
                  <c:v>439.82100000000003</c:v>
                </c:pt>
                <c:pt idx="623">
                  <c:v>439.82100000000003</c:v>
                </c:pt>
                <c:pt idx="624">
                  <c:v>439.82100000000003</c:v>
                </c:pt>
                <c:pt idx="625">
                  <c:v>439.82100000000003</c:v>
                </c:pt>
                <c:pt idx="626">
                  <c:v>439.82100000000003</c:v>
                </c:pt>
                <c:pt idx="627">
                  <c:v>439.82100000000003</c:v>
                </c:pt>
                <c:pt idx="628">
                  <c:v>439.82100000000003</c:v>
                </c:pt>
                <c:pt idx="629">
                  <c:v>439.82100000000003</c:v>
                </c:pt>
                <c:pt idx="630">
                  <c:v>439.82100000000003</c:v>
                </c:pt>
                <c:pt idx="631">
                  <c:v>439.82100000000003</c:v>
                </c:pt>
                <c:pt idx="632">
                  <c:v>439.82100000000003</c:v>
                </c:pt>
                <c:pt idx="633">
                  <c:v>439.82100000000003</c:v>
                </c:pt>
                <c:pt idx="634">
                  <c:v>439.82100000000003</c:v>
                </c:pt>
                <c:pt idx="635">
                  <c:v>439.82100000000003</c:v>
                </c:pt>
                <c:pt idx="636">
                  <c:v>439.82100000000003</c:v>
                </c:pt>
                <c:pt idx="637">
                  <c:v>439.82100000000003</c:v>
                </c:pt>
                <c:pt idx="638">
                  <c:v>439.82100000000003</c:v>
                </c:pt>
                <c:pt idx="639">
                  <c:v>439.82100000000003</c:v>
                </c:pt>
                <c:pt idx="640">
                  <c:v>439.82100000000003</c:v>
                </c:pt>
                <c:pt idx="641">
                  <c:v>439.82100000000003</c:v>
                </c:pt>
                <c:pt idx="642">
                  <c:v>439.82100000000003</c:v>
                </c:pt>
                <c:pt idx="643">
                  <c:v>439.82100000000003</c:v>
                </c:pt>
                <c:pt idx="644">
                  <c:v>439.82100000000003</c:v>
                </c:pt>
                <c:pt idx="645">
                  <c:v>439.82100000000003</c:v>
                </c:pt>
                <c:pt idx="646">
                  <c:v>439.82100000000003</c:v>
                </c:pt>
                <c:pt idx="647">
                  <c:v>439.82100000000003</c:v>
                </c:pt>
                <c:pt idx="648">
                  <c:v>439.82100000000003</c:v>
                </c:pt>
                <c:pt idx="649">
                  <c:v>439.82100000000003</c:v>
                </c:pt>
                <c:pt idx="650">
                  <c:v>439.82100000000003</c:v>
                </c:pt>
                <c:pt idx="651">
                  <c:v>439.82100000000003</c:v>
                </c:pt>
                <c:pt idx="652">
                  <c:v>439.82100000000003</c:v>
                </c:pt>
                <c:pt idx="653">
                  <c:v>439.82100000000003</c:v>
                </c:pt>
                <c:pt idx="654">
                  <c:v>439.82100000000003</c:v>
                </c:pt>
                <c:pt idx="655">
                  <c:v>439.82100000000003</c:v>
                </c:pt>
                <c:pt idx="656">
                  <c:v>439.82100000000003</c:v>
                </c:pt>
                <c:pt idx="657">
                  <c:v>439.82100000000003</c:v>
                </c:pt>
                <c:pt idx="658">
                  <c:v>439.81599999999997</c:v>
                </c:pt>
                <c:pt idx="659">
                  <c:v>439.81599999999997</c:v>
                </c:pt>
                <c:pt idx="660">
                  <c:v>439.81599999999997</c:v>
                </c:pt>
                <c:pt idx="661">
                  <c:v>439.81599999999997</c:v>
                </c:pt>
                <c:pt idx="662">
                  <c:v>439.81599999999997</c:v>
                </c:pt>
                <c:pt idx="663">
                  <c:v>439.81599999999997</c:v>
                </c:pt>
                <c:pt idx="664">
                  <c:v>439.81599999999997</c:v>
                </c:pt>
                <c:pt idx="665">
                  <c:v>439.81599999999997</c:v>
                </c:pt>
                <c:pt idx="666">
                  <c:v>439.81599999999997</c:v>
                </c:pt>
                <c:pt idx="667">
                  <c:v>439.79899999999998</c:v>
                </c:pt>
                <c:pt idx="668">
                  <c:v>439.79899999999998</c:v>
                </c:pt>
                <c:pt idx="669">
                  <c:v>439.75</c:v>
                </c:pt>
                <c:pt idx="670">
                  <c:v>439.75</c:v>
                </c:pt>
                <c:pt idx="671">
                  <c:v>439.75</c:v>
                </c:pt>
                <c:pt idx="672">
                  <c:v>439.75</c:v>
                </c:pt>
                <c:pt idx="673">
                  <c:v>439.75</c:v>
                </c:pt>
                <c:pt idx="674">
                  <c:v>439.70100000000002</c:v>
                </c:pt>
                <c:pt idx="675">
                  <c:v>439.66800000000001</c:v>
                </c:pt>
                <c:pt idx="676">
                  <c:v>439.66800000000001</c:v>
                </c:pt>
                <c:pt idx="677">
                  <c:v>439.65899999999999</c:v>
                </c:pt>
                <c:pt idx="678">
                  <c:v>439.65899999999999</c:v>
                </c:pt>
                <c:pt idx="679">
                  <c:v>439.61</c:v>
                </c:pt>
                <c:pt idx="680">
                  <c:v>439.61</c:v>
                </c:pt>
                <c:pt idx="681">
                  <c:v>439.60199999999998</c:v>
                </c:pt>
                <c:pt idx="682">
                  <c:v>439.60199999999998</c:v>
                </c:pt>
                <c:pt idx="683">
                  <c:v>439.60199999999998</c:v>
                </c:pt>
                <c:pt idx="684">
                  <c:v>439.60199999999998</c:v>
                </c:pt>
                <c:pt idx="685">
                  <c:v>439.60199999999998</c:v>
                </c:pt>
                <c:pt idx="686">
                  <c:v>439.60199999999998</c:v>
                </c:pt>
                <c:pt idx="687">
                  <c:v>439.60199999999998</c:v>
                </c:pt>
                <c:pt idx="688">
                  <c:v>439.60199999999998</c:v>
                </c:pt>
                <c:pt idx="689">
                  <c:v>439.60199999999998</c:v>
                </c:pt>
                <c:pt idx="690">
                  <c:v>439.58199999999999</c:v>
                </c:pt>
                <c:pt idx="691">
                  <c:v>439.58199999999999</c:v>
                </c:pt>
                <c:pt idx="692">
                  <c:v>439.58199999999999</c:v>
                </c:pt>
                <c:pt idx="693">
                  <c:v>439.58199999999999</c:v>
                </c:pt>
                <c:pt idx="694">
                  <c:v>439.58100000000002</c:v>
                </c:pt>
                <c:pt idx="695">
                  <c:v>439.58100000000002</c:v>
                </c:pt>
                <c:pt idx="696">
                  <c:v>439.58100000000002</c:v>
                </c:pt>
                <c:pt idx="697">
                  <c:v>439.58100000000002</c:v>
                </c:pt>
                <c:pt idx="698">
                  <c:v>439.58100000000002</c:v>
                </c:pt>
                <c:pt idx="699">
                  <c:v>439.58100000000002</c:v>
                </c:pt>
                <c:pt idx="700">
                  <c:v>439.58100000000002</c:v>
                </c:pt>
                <c:pt idx="701">
                  <c:v>439.58100000000002</c:v>
                </c:pt>
                <c:pt idx="702">
                  <c:v>439.58100000000002</c:v>
                </c:pt>
                <c:pt idx="703">
                  <c:v>439.58100000000002</c:v>
                </c:pt>
                <c:pt idx="704">
                  <c:v>439.58100000000002</c:v>
                </c:pt>
                <c:pt idx="705">
                  <c:v>439.58100000000002</c:v>
                </c:pt>
                <c:pt idx="706">
                  <c:v>439.55700000000002</c:v>
                </c:pt>
                <c:pt idx="707">
                  <c:v>439.55700000000002</c:v>
                </c:pt>
                <c:pt idx="708">
                  <c:v>439.55700000000002</c:v>
                </c:pt>
                <c:pt idx="709">
                  <c:v>439.55700000000002</c:v>
                </c:pt>
                <c:pt idx="710">
                  <c:v>439.55700000000002</c:v>
                </c:pt>
                <c:pt idx="711">
                  <c:v>439.55700000000002</c:v>
                </c:pt>
                <c:pt idx="712">
                  <c:v>439.55700000000002</c:v>
                </c:pt>
                <c:pt idx="713">
                  <c:v>439.55700000000002</c:v>
                </c:pt>
                <c:pt idx="714">
                  <c:v>439.55700000000002</c:v>
                </c:pt>
                <c:pt idx="715">
                  <c:v>439.54899999999998</c:v>
                </c:pt>
                <c:pt idx="716">
                  <c:v>439.54899999999998</c:v>
                </c:pt>
                <c:pt idx="717">
                  <c:v>439.54899999999998</c:v>
                </c:pt>
                <c:pt idx="718">
                  <c:v>439.54899999999998</c:v>
                </c:pt>
                <c:pt idx="719">
                  <c:v>439.54899999999998</c:v>
                </c:pt>
                <c:pt idx="720">
                  <c:v>439.54899999999998</c:v>
                </c:pt>
                <c:pt idx="721">
                  <c:v>439.54899999999998</c:v>
                </c:pt>
                <c:pt idx="722">
                  <c:v>439.54899999999998</c:v>
                </c:pt>
                <c:pt idx="723">
                  <c:v>439.54899999999998</c:v>
                </c:pt>
                <c:pt idx="724">
                  <c:v>439.54899999999998</c:v>
                </c:pt>
                <c:pt idx="725">
                  <c:v>439.54899999999998</c:v>
                </c:pt>
                <c:pt idx="726">
                  <c:v>439.54899999999998</c:v>
                </c:pt>
                <c:pt idx="727">
                  <c:v>439.54899999999998</c:v>
                </c:pt>
                <c:pt idx="728">
                  <c:v>439.54899999999998</c:v>
                </c:pt>
                <c:pt idx="729">
                  <c:v>439.54899999999998</c:v>
                </c:pt>
                <c:pt idx="730">
                  <c:v>439.54899999999998</c:v>
                </c:pt>
                <c:pt idx="731">
                  <c:v>439.54899999999998</c:v>
                </c:pt>
                <c:pt idx="732">
                  <c:v>439.54899999999998</c:v>
                </c:pt>
                <c:pt idx="733">
                  <c:v>439.54</c:v>
                </c:pt>
                <c:pt idx="734">
                  <c:v>439.54</c:v>
                </c:pt>
                <c:pt idx="735">
                  <c:v>439.54</c:v>
                </c:pt>
                <c:pt idx="736">
                  <c:v>439.54</c:v>
                </c:pt>
                <c:pt idx="737">
                  <c:v>439.54</c:v>
                </c:pt>
                <c:pt idx="738">
                  <c:v>439.54</c:v>
                </c:pt>
                <c:pt idx="739">
                  <c:v>439.54</c:v>
                </c:pt>
                <c:pt idx="740">
                  <c:v>439.54</c:v>
                </c:pt>
                <c:pt idx="741">
                  <c:v>439.54</c:v>
                </c:pt>
                <c:pt idx="742">
                  <c:v>439.54</c:v>
                </c:pt>
                <c:pt idx="743">
                  <c:v>439.54</c:v>
                </c:pt>
                <c:pt idx="744">
                  <c:v>439.54</c:v>
                </c:pt>
                <c:pt idx="745">
                  <c:v>439.54</c:v>
                </c:pt>
                <c:pt idx="746">
                  <c:v>439.54</c:v>
                </c:pt>
                <c:pt idx="747">
                  <c:v>439.54</c:v>
                </c:pt>
                <c:pt idx="748">
                  <c:v>439.54</c:v>
                </c:pt>
                <c:pt idx="749">
                  <c:v>439.54</c:v>
                </c:pt>
                <c:pt idx="750">
                  <c:v>439.54</c:v>
                </c:pt>
                <c:pt idx="751">
                  <c:v>439.54</c:v>
                </c:pt>
                <c:pt idx="752">
                  <c:v>439.54</c:v>
                </c:pt>
                <c:pt idx="753">
                  <c:v>439.54</c:v>
                </c:pt>
                <c:pt idx="754">
                  <c:v>439.54</c:v>
                </c:pt>
                <c:pt idx="755">
                  <c:v>439.54</c:v>
                </c:pt>
                <c:pt idx="756">
                  <c:v>439.54</c:v>
                </c:pt>
                <c:pt idx="757">
                  <c:v>439.54</c:v>
                </c:pt>
                <c:pt idx="758">
                  <c:v>439.54</c:v>
                </c:pt>
                <c:pt idx="759">
                  <c:v>439.54</c:v>
                </c:pt>
                <c:pt idx="760">
                  <c:v>439.54</c:v>
                </c:pt>
                <c:pt idx="761">
                  <c:v>439.54</c:v>
                </c:pt>
                <c:pt idx="762">
                  <c:v>439.54</c:v>
                </c:pt>
                <c:pt idx="763">
                  <c:v>439.54</c:v>
                </c:pt>
                <c:pt idx="764">
                  <c:v>439.54</c:v>
                </c:pt>
                <c:pt idx="765">
                  <c:v>439.54</c:v>
                </c:pt>
                <c:pt idx="766">
                  <c:v>439.54</c:v>
                </c:pt>
                <c:pt idx="767">
                  <c:v>439.54</c:v>
                </c:pt>
                <c:pt idx="768">
                  <c:v>439.54</c:v>
                </c:pt>
                <c:pt idx="769">
                  <c:v>439.54</c:v>
                </c:pt>
                <c:pt idx="770">
                  <c:v>439.54</c:v>
                </c:pt>
                <c:pt idx="771">
                  <c:v>439.54</c:v>
                </c:pt>
                <c:pt idx="772">
                  <c:v>439.54</c:v>
                </c:pt>
                <c:pt idx="773">
                  <c:v>439.54</c:v>
                </c:pt>
                <c:pt idx="774">
                  <c:v>439.54</c:v>
                </c:pt>
                <c:pt idx="775">
                  <c:v>439.54</c:v>
                </c:pt>
                <c:pt idx="776">
                  <c:v>439.54</c:v>
                </c:pt>
                <c:pt idx="777">
                  <c:v>439.54</c:v>
                </c:pt>
                <c:pt idx="778">
                  <c:v>439.54</c:v>
                </c:pt>
                <c:pt idx="779">
                  <c:v>439.54</c:v>
                </c:pt>
                <c:pt idx="780">
                  <c:v>439.54</c:v>
                </c:pt>
                <c:pt idx="781">
                  <c:v>439.54</c:v>
                </c:pt>
                <c:pt idx="782">
                  <c:v>439.54</c:v>
                </c:pt>
                <c:pt idx="783">
                  <c:v>439.54</c:v>
                </c:pt>
                <c:pt idx="784">
                  <c:v>439.49400000000003</c:v>
                </c:pt>
                <c:pt idx="785">
                  <c:v>439.49400000000003</c:v>
                </c:pt>
                <c:pt idx="786">
                  <c:v>439.49400000000003</c:v>
                </c:pt>
                <c:pt idx="787">
                  <c:v>439.48599999999999</c:v>
                </c:pt>
                <c:pt idx="788">
                  <c:v>439.48599999999999</c:v>
                </c:pt>
                <c:pt idx="789">
                  <c:v>439.48599999999999</c:v>
                </c:pt>
                <c:pt idx="790">
                  <c:v>439.48599999999999</c:v>
                </c:pt>
                <c:pt idx="791">
                  <c:v>439.47699999999998</c:v>
                </c:pt>
                <c:pt idx="792">
                  <c:v>439.47699999999998</c:v>
                </c:pt>
                <c:pt idx="793">
                  <c:v>439.47699999999998</c:v>
                </c:pt>
                <c:pt idx="794">
                  <c:v>439.47699999999998</c:v>
                </c:pt>
                <c:pt idx="795">
                  <c:v>439.47699999999998</c:v>
                </c:pt>
                <c:pt idx="796">
                  <c:v>439.47699999999998</c:v>
                </c:pt>
                <c:pt idx="797">
                  <c:v>439.47699999999998</c:v>
                </c:pt>
                <c:pt idx="798">
                  <c:v>439.47699999999998</c:v>
                </c:pt>
                <c:pt idx="799">
                  <c:v>439.47699999999998</c:v>
                </c:pt>
                <c:pt idx="800">
                  <c:v>439.47699999999998</c:v>
                </c:pt>
                <c:pt idx="801">
                  <c:v>439.47699999999998</c:v>
                </c:pt>
                <c:pt idx="802">
                  <c:v>439.47699999999998</c:v>
                </c:pt>
                <c:pt idx="803">
                  <c:v>439.47699999999998</c:v>
                </c:pt>
                <c:pt idx="804">
                  <c:v>439.47699999999998</c:v>
                </c:pt>
                <c:pt idx="805">
                  <c:v>439.47699999999998</c:v>
                </c:pt>
                <c:pt idx="806">
                  <c:v>439.46800000000002</c:v>
                </c:pt>
                <c:pt idx="807">
                  <c:v>439.46800000000002</c:v>
                </c:pt>
                <c:pt idx="808">
                  <c:v>439.46800000000002</c:v>
                </c:pt>
                <c:pt idx="809">
                  <c:v>439.46800000000002</c:v>
                </c:pt>
                <c:pt idx="810">
                  <c:v>439.46800000000002</c:v>
                </c:pt>
                <c:pt idx="811">
                  <c:v>439.46800000000002</c:v>
                </c:pt>
                <c:pt idx="812">
                  <c:v>439.46800000000002</c:v>
                </c:pt>
                <c:pt idx="813">
                  <c:v>439.46800000000002</c:v>
                </c:pt>
                <c:pt idx="814">
                  <c:v>439.46800000000002</c:v>
                </c:pt>
                <c:pt idx="815">
                  <c:v>439.46800000000002</c:v>
                </c:pt>
                <c:pt idx="816">
                  <c:v>439.46800000000002</c:v>
                </c:pt>
                <c:pt idx="817">
                  <c:v>439.46800000000002</c:v>
                </c:pt>
                <c:pt idx="818">
                  <c:v>439.46800000000002</c:v>
                </c:pt>
                <c:pt idx="819">
                  <c:v>439.46800000000002</c:v>
                </c:pt>
                <c:pt idx="820">
                  <c:v>439.46800000000002</c:v>
                </c:pt>
                <c:pt idx="821">
                  <c:v>439.46800000000002</c:v>
                </c:pt>
                <c:pt idx="822">
                  <c:v>439.46800000000002</c:v>
                </c:pt>
                <c:pt idx="823">
                  <c:v>439.46800000000002</c:v>
                </c:pt>
                <c:pt idx="824">
                  <c:v>439.46800000000002</c:v>
                </c:pt>
                <c:pt idx="825">
                  <c:v>439.46800000000002</c:v>
                </c:pt>
                <c:pt idx="826">
                  <c:v>439.46800000000002</c:v>
                </c:pt>
                <c:pt idx="827">
                  <c:v>439.46800000000002</c:v>
                </c:pt>
                <c:pt idx="828">
                  <c:v>439.46800000000002</c:v>
                </c:pt>
                <c:pt idx="829">
                  <c:v>439.46800000000002</c:v>
                </c:pt>
                <c:pt idx="830">
                  <c:v>439.46800000000002</c:v>
                </c:pt>
                <c:pt idx="831">
                  <c:v>439.46199999999999</c:v>
                </c:pt>
                <c:pt idx="832">
                  <c:v>439.46199999999999</c:v>
                </c:pt>
                <c:pt idx="833">
                  <c:v>439.46199999999999</c:v>
                </c:pt>
                <c:pt idx="834">
                  <c:v>439.44799999999998</c:v>
                </c:pt>
                <c:pt idx="835">
                  <c:v>439.44799999999998</c:v>
                </c:pt>
                <c:pt idx="836">
                  <c:v>439.44799999999998</c:v>
                </c:pt>
                <c:pt idx="837">
                  <c:v>439.44799999999998</c:v>
                </c:pt>
                <c:pt idx="838">
                  <c:v>439.44799999999998</c:v>
                </c:pt>
                <c:pt idx="839">
                  <c:v>439.44799999999998</c:v>
                </c:pt>
                <c:pt idx="840">
                  <c:v>439.44799999999998</c:v>
                </c:pt>
                <c:pt idx="841">
                  <c:v>439.44</c:v>
                </c:pt>
                <c:pt idx="842">
                  <c:v>439.44</c:v>
                </c:pt>
                <c:pt idx="843">
                  <c:v>439.44</c:v>
                </c:pt>
                <c:pt idx="844">
                  <c:v>439.44</c:v>
                </c:pt>
                <c:pt idx="845">
                  <c:v>439.44</c:v>
                </c:pt>
                <c:pt idx="846">
                  <c:v>439.44</c:v>
                </c:pt>
                <c:pt idx="847">
                  <c:v>439.44</c:v>
                </c:pt>
                <c:pt idx="848">
                  <c:v>439.44</c:v>
                </c:pt>
                <c:pt idx="849">
                  <c:v>439.44</c:v>
                </c:pt>
                <c:pt idx="850">
                  <c:v>439.44</c:v>
                </c:pt>
                <c:pt idx="851">
                  <c:v>439.44</c:v>
                </c:pt>
                <c:pt idx="852">
                  <c:v>439.44</c:v>
                </c:pt>
                <c:pt idx="853">
                  <c:v>439.44</c:v>
                </c:pt>
                <c:pt idx="854">
                  <c:v>439.44</c:v>
                </c:pt>
                <c:pt idx="855">
                  <c:v>439.38099999999997</c:v>
                </c:pt>
                <c:pt idx="856">
                  <c:v>439.38099999999997</c:v>
                </c:pt>
                <c:pt idx="857">
                  <c:v>439.38099999999997</c:v>
                </c:pt>
                <c:pt idx="858">
                  <c:v>439.38099999999997</c:v>
                </c:pt>
                <c:pt idx="859">
                  <c:v>439.38099999999997</c:v>
                </c:pt>
                <c:pt idx="860">
                  <c:v>439.38099999999997</c:v>
                </c:pt>
                <c:pt idx="861">
                  <c:v>439.38099999999997</c:v>
                </c:pt>
                <c:pt idx="862">
                  <c:v>439.38099999999997</c:v>
                </c:pt>
                <c:pt idx="863">
                  <c:v>439.38099999999997</c:v>
                </c:pt>
                <c:pt idx="864">
                  <c:v>439.38099999999997</c:v>
                </c:pt>
                <c:pt idx="865">
                  <c:v>439.38099999999997</c:v>
                </c:pt>
                <c:pt idx="866">
                  <c:v>439.38099999999997</c:v>
                </c:pt>
                <c:pt idx="867">
                  <c:v>439.38099999999997</c:v>
                </c:pt>
                <c:pt idx="868">
                  <c:v>439.38099999999997</c:v>
                </c:pt>
                <c:pt idx="869">
                  <c:v>439.38099999999997</c:v>
                </c:pt>
                <c:pt idx="870">
                  <c:v>439.38099999999997</c:v>
                </c:pt>
                <c:pt idx="871">
                  <c:v>439.38099999999997</c:v>
                </c:pt>
                <c:pt idx="872">
                  <c:v>439.38099999999997</c:v>
                </c:pt>
                <c:pt idx="873">
                  <c:v>439.38099999999997</c:v>
                </c:pt>
                <c:pt idx="874">
                  <c:v>439.38099999999997</c:v>
                </c:pt>
                <c:pt idx="875">
                  <c:v>439.38099999999997</c:v>
                </c:pt>
                <c:pt idx="876">
                  <c:v>439.38099999999997</c:v>
                </c:pt>
                <c:pt idx="877">
                  <c:v>439.38099999999997</c:v>
                </c:pt>
                <c:pt idx="878">
                  <c:v>439.38099999999997</c:v>
                </c:pt>
                <c:pt idx="879">
                  <c:v>439.38099999999997</c:v>
                </c:pt>
                <c:pt idx="880">
                  <c:v>439.38099999999997</c:v>
                </c:pt>
                <c:pt idx="881">
                  <c:v>439.38099999999997</c:v>
                </c:pt>
                <c:pt idx="882">
                  <c:v>439.38099999999997</c:v>
                </c:pt>
                <c:pt idx="883">
                  <c:v>439.38099999999997</c:v>
                </c:pt>
                <c:pt idx="884">
                  <c:v>439.38099999999997</c:v>
                </c:pt>
                <c:pt idx="885">
                  <c:v>439.25400000000002</c:v>
                </c:pt>
                <c:pt idx="886">
                  <c:v>439.25400000000002</c:v>
                </c:pt>
                <c:pt idx="887">
                  <c:v>439.25400000000002</c:v>
                </c:pt>
                <c:pt idx="888">
                  <c:v>439.25400000000002</c:v>
                </c:pt>
                <c:pt idx="889">
                  <c:v>439.25400000000002</c:v>
                </c:pt>
                <c:pt idx="890">
                  <c:v>439.25400000000002</c:v>
                </c:pt>
                <c:pt idx="891">
                  <c:v>439.25400000000002</c:v>
                </c:pt>
                <c:pt idx="892">
                  <c:v>439.25400000000002</c:v>
                </c:pt>
                <c:pt idx="893">
                  <c:v>439.25400000000002</c:v>
                </c:pt>
                <c:pt idx="894">
                  <c:v>439.25400000000002</c:v>
                </c:pt>
                <c:pt idx="895">
                  <c:v>439.25400000000002</c:v>
                </c:pt>
                <c:pt idx="896">
                  <c:v>439.25400000000002</c:v>
                </c:pt>
                <c:pt idx="897">
                  <c:v>439.25400000000002</c:v>
                </c:pt>
                <c:pt idx="898">
                  <c:v>439.25400000000002</c:v>
                </c:pt>
                <c:pt idx="899">
                  <c:v>439.25400000000002</c:v>
                </c:pt>
                <c:pt idx="900">
                  <c:v>439.25400000000002</c:v>
                </c:pt>
                <c:pt idx="901">
                  <c:v>439.25400000000002</c:v>
                </c:pt>
                <c:pt idx="902">
                  <c:v>439.25400000000002</c:v>
                </c:pt>
                <c:pt idx="903">
                  <c:v>439.25400000000002</c:v>
                </c:pt>
                <c:pt idx="904">
                  <c:v>439.25400000000002</c:v>
                </c:pt>
                <c:pt idx="905">
                  <c:v>439.25400000000002</c:v>
                </c:pt>
                <c:pt idx="906">
                  <c:v>439.25400000000002</c:v>
                </c:pt>
                <c:pt idx="907">
                  <c:v>439.25400000000002</c:v>
                </c:pt>
                <c:pt idx="908">
                  <c:v>439.25400000000002</c:v>
                </c:pt>
                <c:pt idx="909">
                  <c:v>439.25400000000002</c:v>
                </c:pt>
                <c:pt idx="910">
                  <c:v>439.25400000000002</c:v>
                </c:pt>
                <c:pt idx="911">
                  <c:v>439.25400000000002</c:v>
                </c:pt>
                <c:pt idx="912">
                  <c:v>439.24299999999999</c:v>
                </c:pt>
                <c:pt idx="913">
                  <c:v>439.24299999999999</c:v>
                </c:pt>
                <c:pt idx="914">
                  <c:v>439.24299999999999</c:v>
                </c:pt>
                <c:pt idx="915">
                  <c:v>439.24299999999999</c:v>
                </c:pt>
                <c:pt idx="916">
                  <c:v>439.24299999999999</c:v>
                </c:pt>
                <c:pt idx="917">
                  <c:v>439.24299999999999</c:v>
                </c:pt>
                <c:pt idx="918">
                  <c:v>439.19400000000002</c:v>
                </c:pt>
                <c:pt idx="919">
                  <c:v>439.19400000000002</c:v>
                </c:pt>
                <c:pt idx="920">
                  <c:v>439.19400000000002</c:v>
                </c:pt>
                <c:pt idx="921">
                  <c:v>439.19400000000002</c:v>
                </c:pt>
                <c:pt idx="922">
                  <c:v>439.19400000000002</c:v>
                </c:pt>
                <c:pt idx="923">
                  <c:v>439.19400000000002</c:v>
                </c:pt>
                <c:pt idx="924">
                  <c:v>439.19400000000002</c:v>
                </c:pt>
                <c:pt idx="925">
                  <c:v>439.19400000000002</c:v>
                </c:pt>
                <c:pt idx="926">
                  <c:v>439.19400000000002</c:v>
                </c:pt>
                <c:pt idx="927">
                  <c:v>439.19400000000002</c:v>
                </c:pt>
                <c:pt idx="928">
                  <c:v>439.19400000000002</c:v>
                </c:pt>
                <c:pt idx="929">
                  <c:v>439.19400000000002</c:v>
                </c:pt>
                <c:pt idx="930">
                  <c:v>439.19400000000002</c:v>
                </c:pt>
                <c:pt idx="931">
                  <c:v>439.19400000000002</c:v>
                </c:pt>
                <c:pt idx="932">
                  <c:v>439.19400000000002</c:v>
                </c:pt>
                <c:pt idx="933">
                  <c:v>439.19400000000002</c:v>
                </c:pt>
                <c:pt idx="934">
                  <c:v>439.19400000000002</c:v>
                </c:pt>
                <c:pt idx="935">
                  <c:v>439.19400000000002</c:v>
                </c:pt>
                <c:pt idx="936">
                  <c:v>439.19400000000002</c:v>
                </c:pt>
                <c:pt idx="937">
                  <c:v>439.19400000000002</c:v>
                </c:pt>
                <c:pt idx="938">
                  <c:v>439.19400000000002</c:v>
                </c:pt>
                <c:pt idx="939">
                  <c:v>439.19200000000001</c:v>
                </c:pt>
                <c:pt idx="940">
                  <c:v>439.19200000000001</c:v>
                </c:pt>
                <c:pt idx="941">
                  <c:v>439.16800000000001</c:v>
                </c:pt>
                <c:pt idx="942">
                  <c:v>439.16800000000001</c:v>
                </c:pt>
                <c:pt idx="943">
                  <c:v>439.16800000000001</c:v>
                </c:pt>
                <c:pt idx="944">
                  <c:v>439.16800000000001</c:v>
                </c:pt>
                <c:pt idx="945">
                  <c:v>439.11900000000003</c:v>
                </c:pt>
                <c:pt idx="946">
                  <c:v>439.11900000000003</c:v>
                </c:pt>
                <c:pt idx="947">
                  <c:v>439.11900000000003</c:v>
                </c:pt>
                <c:pt idx="948">
                  <c:v>439.11900000000003</c:v>
                </c:pt>
                <c:pt idx="949">
                  <c:v>439.11900000000003</c:v>
                </c:pt>
                <c:pt idx="950">
                  <c:v>439.11900000000003</c:v>
                </c:pt>
                <c:pt idx="951">
                  <c:v>439.11900000000003</c:v>
                </c:pt>
                <c:pt idx="952">
                  <c:v>439.11900000000003</c:v>
                </c:pt>
                <c:pt idx="953">
                  <c:v>439.11</c:v>
                </c:pt>
                <c:pt idx="954">
                  <c:v>439.11</c:v>
                </c:pt>
                <c:pt idx="955">
                  <c:v>439.11</c:v>
                </c:pt>
                <c:pt idx="956">
                  <c:v>439.11</c:v>
                </c:pt>
                <c:pt idx="957">
                  <c:v>439.11</c:v>
                </c:pt>
                <c:pt idx="958">
                  <c:v>439.11</c:v>
                </c:pt>
                <c:pt idx="959">
                  <c:v>439.11</c:v>
                </c:pt>
                <c:pt idx="960">
                  <c:v>439.11</c:v>
                </c:pt>
                <c:pt idx="961">
                  <c:v>439.11</c:v>
                </c:pt>
                <c:pt idx="962">
                  <c:v>439.11</c:v>
                </c:pt>
                <c:pt idx="963">
                  <c:v>439.11</c:v>
                </c:pt>
                <c:pt idx="964">
                  <c:v>439.11</c:v>
                </c:pt>
                <c:pt idx="965">
                  <c:v>439.11</c:v>
                </c:pt>
                <c:pt idx="966">
                  <c:v>439.11</c:v>
                </c:pt>
                <c:pt idx="967">
                  <c:v>439.11</c:v>
                </c:pt>
                <c:pt idx="968">
                  <c:v>439.11</c:v>
                </c:pt>
                <c:pt idx="969">
                  <c:v>439.11</c:v>
                </c:pt>
                <c:pt idx="970">
                  <c:v>439.11</c:v>
                </c:pt>
                <c:pt idx="971">
                  <c:v>439.07900000000001</c:v>
                </c:pt>
                <c:pt idx="972">
                  <c:v>439.07900000000001</c:v>
                </c:pt>
                <c:pt idx="973">
                  <c:v>439.07900000000001</c:v>
                </c:pt>
                <c:pt idx="974">
                  <c:v>439.07900000000001</c:v>
                </c:pt>
                <c:pt idx="975">
                  <c:v>439.07900000000001</c:v>
                </c:pt>
                <c:pt idx="976">
                  <c:v>439.07900000000001</c:v>
                </c:pt>
                <c:pt idx="977">
                  <c:v>439.07900000000001</c:v>
                </c:pt>
                <c:pt idx="978">
                  <c:v>439.06099999999998</c:v>
                </c:pt>
                <c:pt idx="979">
                  <c:v>439.06099999999998</c:v>
                </c:pt>
                <c:pt idx="980">
                  <c:v>439.06099999999998</c:v>
                </c:pt>
                <c:pt idx="981">
                  <c:v>439.06099999999998</c:v>
                </c:pt>
                <c:pt idx="982">
                  <c:v>439.06099999999998</c:v>
                </c:pt>
                <c:pt idx="983">
                  <c:v>439.06099999999998</c:v>
                </c:pt>
                <c:pt idx="984">
                  <c:v>439.06099999999998</c:v>
                </c:pt>
                <c:pt idx="985">
                  <c:v>439.06099999999998</c:v>
                </c:pt>
                <c:pt idx="986">
                  <c:v>439.06099999999998</c:v>
                </c:pt>
                <c:pt idx="987">
                  <c:v>439.06099999999998</c:v>
                </c:pt>
                <c:pt idx="988">
                  <c:v>439.06099999999998</c:v>
                </c:pt>
                <c:pt idx="989">
                  <c:v>439.06099999999998</c:v>
                </c:pt>
                <c:pt idx="990">
                  <c:v>439.06099999999998</c:v>
                </c:pt>
                <c:pt idx="991">
                  <c:v>439.06099999999998</c:v>
                </c:pt>
                <c:pt idx="992">
                  <c:v>439.06099999999998</c:v>
                </c:pt>
                <c:pt idx="993">
                  <c:v>439.06099999999998</c:v>
                </c:pt>
                <c:pt idx="994">
                  <c:v>439.06099999999998</c:v>
                </c:pt>
                <c:pt idx="995">
                  <c:v>439.06099999999998</c:v>
                </c:pt>
                <c:pt idx="996">
                  <c:v>439.06099999999998</c:v>
                </c:pt>
                <c:pt idx="997">
                  <c:v>439.06099999999998</c:v>
                </c:pt>
                <c:pt idx="998">
                  <c:v>439.06099999999998</c:v>
                </c:pt>
                <c:pt idx="999">
                  <c:v>439.06099999999998</c:v>
                </c:pt>
                <c:pt idx="1000">
                  <c:v>439.06099999999998</c:v>
                </c:pt>
                <c:pt idx="1001">
                  <c:v>439.06099999999998</c:v>
                </c:pt>
                <c:pt idx="1002">
                  <c:v>439.06099999999998</c:v>
                </c:pt>
                <c:pt idx="1003">
                  <c:v>439.06099999999998</c:v>
                </c:pt>
                <c:pt idx="1004">
                  <c:v>439.06099999999998</c:v>
                </c:pt>
                <c:pt idx="1005">
                  <c:v>439.06099999999998</c:v>
                </c:pt>
                <c:pt idx="1006">
                  <c:v>439.04599999999999</c:v>
                </c:pt>
                <c:pt idx="1007">
                  <c:v>439.04599999999999</c:v>
                </c:pt>
                <c:pt idx="1008">
                  <c:v>439.04599999999999</c:v>
                </c:pt>
                <c:pt idx="1009">
                  <c:v>439.04599999999999</c:v>
                </c:pt>
                <c:pt idx="1010">
                  <c:v>439.04599999999999</c:v>
                </c:pt>
                <c:pt idx="1011">
                  <c:v>439.04599999999999</c:v>
                </c:pt>
                <c:pt idx="1012">
                  <c:v>439.04599999999999</c:v>
                </c:pt>
                <c:pt idx="1013">
                  <c:v>439.04599999999999</c:v>
                </c:pt>
                <c:pt idx="1014">
                  <c:v>439.04599999999999</c:v>
                </c:pt>
                <c:pt idx="1015">
                  <c:v>439.04599999999999</c:v>
                </c:pt>
                <c:pt idx="1016">
                  <c:v>439.04599999999999</c:v>
                </c:pt>
                <c:pt idx="1017">
                  <c:v>439.04599999999999</c:v>
                </c:pt>
                <c:pt idx="1018">
                  <c:v>439.04599999999999</c:v>
                </c:pt>
                <c:pt idx="1019">
                  <c:v>439.04599999999999</c:v>
                </c:pt>
                <c:pt idx="1020">
                  <c:v>439.04599999999999</c:v>
                </c:pt>
                <c:pt idx="1021">
                  <c:v>439.04599999999999</c:v>
                </c:pt>
                <c:pt idx="1022">
                  <c:v>439.04599999999999</c:v>
                </c:pt>
                <c:pt idx="1023">
                  <c:v>439.04599999999999</c:v>
                </c:pt>
                <c:pt idx="1024">
                  <c:v>439.04599999999999</c:v>
                </c:pt>
                <c:pt idx="1025">
                  <c:v>439.04599999999999</c:v>
                </c:pt>
                <c:pt idx="1026">
                  <c:v>439.04599999999999</c:v>
                </c:pt>
                <c:pt idx="1027">
                  <c:v>439.04599999999999</c:v>
                </c:pt>
                <c:pt idx="1028">
                  <c:v>439.04599999999999</c:v>
                </c:pt>
                <c:pt idx="1029">
                  <c:v>439.04599999999999</c:v>
                </c:pt>
                <c:pt idx="1030">
                  <c:v>439.04599999999999</c:v>
                </c:pt>
                <c:pt idx="1031">
                  <c:v>439.04599999999999</c:v>
                </c:pt>
                <c:pt idx="1032">
                  <c:v>439.04599999999999</c:v>
                </c:pt>
                <c:pt idx="1033">
                  <c:v>439.04599999999999</c:v>
                </c:pt>
                <c:pt idx="1034">
                  <c:v>439.04599999999999</c:v>
                </c:pt>
                <c:pt idx="1035">
                  <c:v>439.04599999999999</c:v>
                </c:pt>
                <c:pt idx="1036">
                  <c:v>439.04599999999999</c:v>
                </c:pt>
                <c:pt idx="1037">
                  <c:v>439.03699999999998</c:v>
                </c:pt>
                <c:pt idx="1038">
                  <c:v>439.03699999999998</c:v>
                </c:pt>
                <c:pt idx="1039">
                  <c:v>439.03699999999998</c:v>
                </c:pt>
                <c:pt idx="1040">
                  <c:v>439.03699999999998</c:v>
                </c:pt>
                <c:pt idx="1041">
                  <c:v>439.03699999999998</c:v>
                </c:pt>
                <c:pt idx="1042">
                  <c:v>439.03699999999998</c:v>
                </c:pt>
                <c:pt idx="1043">
                  <c:v>439.03699999999998</c:v>
                </c:pt>
                <c:pt idx="1044">
                  <c:v>439.03699999999998</c:v>
                </c:pt>
                <c:pt idx="1045">
                  <c:v>439.03699999999998</c:v>
                </c:pt>
                <c:pt idx="1046">
                  <c:v>439.03699999999998</c:v>
                </c:pt>
                <c:pt idx="1047">
                  <c:v>439.03699999999998</c:v>
                </c:pt>
                <c:pt idx="1048">
                  <c:v>439.03699999999998</c:v>
                </c:pt>
                <c:pt idx="1049">
                  <c:v>439.03699999999998</c:v>
                </c:pt>
                <c:pt idx="1050">
                  <c:v>439.03699999999998</c:v>
                </c:pt>
                <c:pt idx="1051">
                  <c:v>439.03699999999998</c:v>
                </c:pt>
                <c:pt idx="1052">
                  <c:v>439.03699999999998</c:v>
                </c:pt>
                <c:pt idx="1053">
                  <c:v>439.03699999999998</c:v>
                </c:pt>
                <c:pt idx="1054">
                  <c:v>439.03699999999998</c:v>
                </c:pt>
                <c:pt idx="1055">
                  <c:v>439.03699999999998</c:v>
                </c:pt>
                <c:pt idx="1056">
                  <c:v>439.03699999999998</c:v>
                </c:pt>
                <c:pt idx="1057">
                  <c:v>439.03699999999998</c:v>
                </c:pt>
                <c:pt idx="1058">
                  <c:v>439.03699999999998</c:v>
                </c:pt>
                <c:pt idx="1059">
                  <c:v>439.03699999999998</c:v>
                </c:pt>
                <c:pt idx="1060">
                  <c:v>439.02499999999998</c:v>
                </c:pt>
                <c:pt idx="1061">
                  <c:v>439.02499999999998</c:v>
                </c:pt>
                <c:pt idx="1062">
                  <c:v>439.02499999999998</c:v>
                </c:pt>
                <c:pt idx="1063">
                  <c:v>439.02499999999998</c:v>
                </c:pt>
                <c:pt idx="1064">
                  <c:v>439.02499999999998</c:v>
                </c:pt>
                <c:pt idx="1065">
                  <c:v>439.02499999999998</c:v>
                </c:pt>
                <c:pt idx="1066">
                  <c:v>439.005</c:v>
                </c:pt>
                <c:pt idx="1067">
                  <c:v>439.005</c:v>
                </c:pt>
                <c:pt idx="1068">
                  <c:v>439.005</c:v>
                </c:pt>
                <c:pt idx="1069">
                  <c:v>439.005</c:v>
                </c:pt>
                <c:pt idx="1070">
                  <c:v>439.005</c:v>
                </c:pt>
                <c:pt idx="1071">
                  <c:v>439.005</c:v>
                </c:pt>
                <c:pt idx="1072">
                  <c:v>438.995</c:v>
                </c:pt>
                <c:pt idx="1073">
                  <c:v>438.93599999999998</c:v>
                </c:pt>
                <c:pt idx="1074">
                  <c:v>438.93599999999998</c:v>
                </c:pt>
                <c:pt idx="1075">
                  <c:v>438.93599999999998</c:v>
                </c:pt>
                <c:pt idx="1076">
                  <c:v>438.93599999999998</c:v>
                </c:pt>
                <c:pt idx="1077">
                  <c:v>438.93599999999998</c:v>
                </c:pt>
                <c:pt idx="1078">
                  <c:v>438.93599999999998</c:v>
                </c:pt>
                <c:pt idx="1079">
                  <c:v>438.93599999999998</c:v>
                </c:pt>
                <c:pt idx="1080">
                  <c:v>438.93599999999998</c:v>
                </c:pt>
                <c:pt idx="1081">
                  <c:v>438.93599999999998</c:v>
                </c:pt>
                <c:pt idx="1082">
                  <c:v>438.93599999999998</c:v>
                </c:pt>
                <c:pt idx="1083">
                  <c:v>438.93599999999998</c:v>
                </c:pt>
                <c:pt idx="1084">
                  <c:v>438.93599999999998</c:v>
                </c:pt>
                <c:pt idx="1085">
                  <c:v>438.93599999999998</c:v>
                </c:pt>
                <c:pt idx="1086">
                  <c:v>438.93599999999998</c:v>
                </c:pt>
                <c:pt idx="1087">
                  <c:v>438.93599999999998</c:v>
                </c:pt>
                <c:pt idx="1088">
                  <c:v>438.93599999999998</c:v>
                </c:pt>
                <c:pt idx="1089">
                  <c:v>438.93599999999998</c:v>
                </c:pt>
                <c:pt idx="1090">
                  <c:v>438.93599999999998</c:v>
                </c:pt>
                <c:pt idx="1091">
                  <c:v>438.93599999999998</c:v>
                </c:pt>
                <c:pt idx="1092">
                  <c:v>438.93599999999998</c:v>
                </c:pt>
                <c:pt idx="1093">
                  <c:v>438.93599999999998</c:v>
                </c:pt>
                <c:pt idx="1094">
                  <c:v>438.93599999999998</c:v>
                </c:pt>
                <c:pt idx="1095">
                  <c:v>438.93599999999998</c:v>
                </c:pt>
                <c:pt idx="1096">
                  <c:v>438.93599999999998</c:v>
                </c:pt>
                <c:pt idx="1097">
                  <c:v>438.93599999999998</c:v>
                </c:pt>
                <c:pt idx="1098">
                  <c:v>438.93599999999998</c:v>
                </c:pt>
                <c:pt idx="1099">
                  <c:v>438.93599999999998</c:v>
                </c:pt>
                <c:pt idx="1100">
                  <c:v>438.93599999999998</c:v>
                </c:pt>
                <c:pt idx="1101">
                  <c:v>438.93599999999998</c:v>
                </c:pt>
                <c:pt idx="1102">
                  <c:v>438.93599999999998</c:v>
                </c:pt>
                <c:pt idx="1103">
                  <c:v>438.93599999999998</c:v>
                </c:pt>
                <c:pt idx="1104">
                  <c:v>438.93599999999998</c:v>
                </c:pt>
                <c:pt idx="1105">
                  <c:v>438.93599999999998</c:v>
                </c:pt>
                <c:pt idx="1106">
                  <c:v>438.93599999999998</c:v>
                </c:pt>
                <c:pt idx="1107">
                  <c:v>438.93599999999998</c:v>
                </c:pt>
                <c:pt idx="1108">
                  <c:v>438.93599999999998</c:v>
                </c:pt>
                <c:pt idx="1109">
                  <c:v>438.92700000000002</c:v>
                </c:pt>
                <c:pt idx="1110">
                  <c:v>438.92700000000002</c:v>
                </c:pt>
                <c:pt idx="1111">
                  <c:v>438.92700000000002</c:v>
                </c:pt>
                <c:pt idx="1112">
                  <c:v>438.92700000000002</c:v>
                </c:pt>
                <c:pt idx="1113">
                  <c:v>438.92700000000002</c:v>
                </c:pt>
                <c:pt idx="1114">
                  <c:v>438.92700000000002</c:v>
                </c:pt>
                <c:pt idx="1115">
                  <c:v>438.92700000000002</c:v>
                </c:pt>
                <c:pt idx="1116">
                  <c:v>438.92700000000002</c:v>
                </c:pt>
                <c:pt idx="1117">
                  <c:v>438.92700000000002</c:v>
                </c:pt>
                <c:pt idx="1118">
                  <c:v>438.92700000000002</c:v>
                </c:pt>
                <c:pt idx="1119">
                  <c:v>438.92700000000002</c:v>
                </c:pt>
                <c:pt idx="1120">
                  <c:v>438.92700000000002</c:v>
                </c:pt>
                <c:pt idx="1121">
                  <c:v>438.91500000000002</c:v>
                </c:pt>
                <c:pt idx="1122">
                  <c:v>438.91500000000002</c:v>
                </c:pt>
                <c:pt idx="1123">
                  <c:v>438.91500000000002</c:v>
                </c:pt>
                <c:pt idx="1124">
                  <c:v>438.91500000000002</c:v>
                </c:pt>
                <c:pt idx="1125">
                  <c:v>438.91500000000002</c:v>
                </c:pt>
                <c:pt idx="1126">
                  <c:v>438.91500000000002</c:v>
                </c:pt>
                <c:pt idx="1127">
                  <c:v>438.91500000000002</c:v>
                </c:pt>
                <c:pt idx="1128">
                  <c:v>438.91500000000002</c:v>
                </c:pt>
                <c:pt idx="1129">
                  <c:v>438.91500000000002</c:v>
                </c:pt>
                <c:pt idx="1130">
                  <c:v>438.91500000000002</c:v>
                </c:pt>
                <c:pt idx="1131">
                  <c:v>438.91500000000002</c:v>
                </c:pt>
                <c:pt idx="1132">
                  <c:v>438.91500000000002</c:v>
                </c:pt>
                <c:pt idx="1133">
                  <c:v>438.91500000000002</c:v>
                </c:pt>
                <c:pt idx="1134">
                  <c:v>438.91500000000002</c:v>
                </c:pt>
                <c:pt idx="1135">
                  <c:v>438.91500000000002</c:v>
                </c:pt>
                <c:pt idx="1136">
                  <c:v>438.91500000000002</c:v>
                </c:pt>
                <c:pt idx="1137">
                  <c:v>438.91500000000002</c:v>
                </c:pt>
                <c:pt idx="1138">
                  <c:v>438.91500000000002</c:v>
                </c:pt>
                <c:pt idx="1139">
                  <c:v>438.91500000000002</c:v>
                </c:pt>
                <c:pt idx="1140">
                  <c:v>438.91500000000002</c:v>
                </c:pt>
                <c:pt idx="1141">
                  <c:v>438.91500000000002</c:v>
                </c:pt>
                <c:pt idx="1142">
                  <c:v>438.91500000000002</c:v>
                </c:pt>
                <c:pt idx="1143">
                  <c:v>438.91500000000002</c:v>
                </c:pt>
                <c:pt idx="1144">
                  <c:v>438.91500000000002</c:v>
                </c:pt>
                <c:pt idx="1145">
                  <c:v>438.91500000000002</c:v>
                </c:pt>
                <c:pt idx="1146">
                  <c:v>438.91500000000002</c:v>
                </c:pt>
                <c:pt idx="1147">
                  <c:v>438.91500000000002</c:v>
                </c:pt>
                <c:pt idx="1148">
                  <c:v>438.91500000000002</c:v>
                </c:pt>
                <c:pt idx="1149">
                  <c:v>438.91500000000002</c:v>
                </c:pt>
                <c:pt idx="1150">
                  <c:v>438.91500000000002</c:v>
                </c:pt>
                <c:pt idx="1151">
                  <c:v>438.91500000000002</c:v>
                </c:pt>
                <c:pt idx="1152">
                  <c:v>438.91300000000001</c:v>
                </c:pt>
                <c:pt idx="1153">
                  <c:v>438.91300000000001</c:v>
                </c:pt>
                <c:pt idx="1154">
                  <c:v>438.91300000000001</c:v>
                </c:pt>
                <c:pt idx="1155">
                  <c:v>438.91300000000001</c:v>
                </c:pt>
                <c:pt idx="1156">
                  <c:v>438.91300000000001</c:v>
                </c:pt>
                <c:pt idx="1157">
                  <c:v>438.91300000000001</c:v>
                </c:pt>
                <c:pt idx="1158">
                  <c:v>438.91300000000001</c:v>
                </c:pt>
                <c:pt idx="1159">
                  <c:v>438.91300000000001</c:v>
                </c:pt>
                <c:pt idx="1160">
                  <c:v>438.91300000000001</c:v>
                </c:pt>
                <c:pt idx="1161">
                  <c:v>438.91300000000001</c:v>
                </c:pt>
                <c:pt idx="1162">
                  <c:v>438.91300000000001</c:v>
                </c:pt>
                <c:pt idx="1163">
                  <c:v>438.91300000000001</c:v>
                </c:pt>
                <c:pt idx="1164">
                  <c:v>438.91300000000001</c:v>
                </c:pt>
                <c:pt idx="1165">
                  <c:v>438.91300000000001</c:v>
                </c:pt>
                <c:pt idx="1166">
                  <c:v>438.91300000000001</c:v>
                </c:pt>
                <c:pt idx="1167">
                  <c:v>438.91300000000001</c:v>
                </c:pt>
                <c:pt idx="1168">
                  <c:v>438.91300000000001</c:v>
                </c:pt>
                <c:pt idx="1169">
                  <c:v>438.91300000000001</c:v>
                </c:pt>
                <c:pt idx="1170">
                  <c:v>438.91300000000001</c:v>
                </c:pt>
                <c:pt idx="1171">
                  <c:v>438.91300000000001</c:v>
                </c:pt>
                <c:pt idx="1172">
                  <c:v>438.91300000000001</c:v>
                </c:pt>
                <c:pt idx="1173">
                  <c:v>438.90800000000002</c:v>
                </c:pt>
                <c:pt idx="1174">
                  <c:v>438.90800000000002</c:v>
                </c:pt>
                <c:pt idx="1175">
                  <c:v>438.90800000000002</c:v>
                </c:pt>
                <c:pt idx="1176">
                  <c:v>438.90800000000002</c:v>
                </c:pt>
                <c:pt idx="1177">
                  <c:v>438.899</c:v>
                </c:pt>
                <c:pt idx="1178">
                  <c:v>438.899</c:v>
                </c:pt>
                <c:pt idx="1179">
                  <c:v>438.899</c:v>
                </c:pt>
                <c:pt idx="1180">
                  <c:v>438.899</c:v>
                </c:pt>
                <c:pt idx="1181">
                  <c:v>438.899</c:v>
                </c:pt>
                <c:pt idx="1182">
                  <c:v>438.899</c:v>
                </c:pt>
                <c:pt idx="1183">
                  <c:v>438.899</c:v>
                </c:pt>
                <c:pt idx="1184">
                  <c:v>438.899</c:v>
                </c:pt>
                <c:pt idx="1185">
                  <c:v>438.899</c:v>
                </c:pt>
                <c:pt idx="1186">
                  <c:v>438.899</c:v>
                </c:pt>
                <c:pt idx="1187">
                  <c:v>438.899</c:v>
                </c:pt>
                <c:pt idx="1188">
                  <c:v>438.899</c:v>
                </c:pt>
                <c:pt idx="1189">
                  <c:v>438.899</c:v>
                </c:pt>
                <c:pt idx="1190">
                  <c:v>438.899</c:v>
                </c:pt>
                <c:pt idx="1191">
                  <c:v>438.899</c:v>
                </c:pt>
                <c:pt idx="1192">
                  <c:v>438.899</c:v>
                </c:pt>
                <c:pt idx="1193">
                  <c:v>438.899</c:v>
                </c:pt>
                <c:pt idx="1194">
                  <c:v>438.899</c:v>
                </c:pt>
                <c:pt idx="1195">
                  <c:v>438.899</c:v>
                </c:pt>
                <c:pt idx="1196">
                  <c:v>438.899</c:v>
                </c:pt>
                <c:pt idx="1197">
                  <c:v>438.899</c:v>
                </c:pt>
                <c:pt idx="1198">
                  <c:v>438.899</c:v>
                </c:pt>
                <c:pt idx="1199">
                  <c:v>438.899</c:v>
                </c:pt>
                <c:pt idx="1200">
                  <c:v>438.81299999999999</c:v>
                </c:pt>
                <c:pt idx="1201">
                  <c:v>438.81299999999999</c:v>
                </c:pt>
                <c:pt idx="1202">
                  <c:v>438.81299999999999</c:v>
                </c:pt>
                <c:pt idx="1203">
                  <c:v>438.81299999999999</c:v>
                </c:pt>
                <c:pt idx="1204">
                  <c:v>438.81299999999999</c:v>
                </c:pt>
                <c:pt idx="1205">
                  <c:v>438.81299999999999</c:v>
                </c:pt>
                <c:pt idx="1206">
                  <c:v>438.81299999999999</c:v>
                </c:pt>
                <c:pt idx="1207">
                  <c:v>438.81299999999999</c:v>
                </c:pt>
                <c:pt idx="1208">
                  <c:v>438.81299999999999</c:v>
                </c:pt>
                <c:pt idx="1209">
                  <c:v>438.81299999999999</c:v>
                </c:pt>
                <c:pt idx="1210">
                  <c:v>438.81299999999999</c:v>
                </c:pt>
                <c:pt idx="1211">
                  <c:v>438.81299999999999</c:v>
                </c:pt>
                <c:pt idx="1212">
                  <c:v>438.81299999999999</c:v>
                </c:pt>
                <c:pt idx="1213">
                  <c:v>438.81299999999999</c:v>
                </c:pt>
                <c:pt idx="1214">
                  <c:v>438.81299999999999</c:v>
                </c:pt>
                <c:pt idx="1215">
                  <c:v>438.81299999999999</c:v>
                </c:pt>
                <c:pt idx="1216">
                  <c:v>438.81299999999999</c:v>
                </c:pt>
                <c:pt idx="1217">
                  <c:v>438.81299999999999</c:v>
                </c:pt>
                <c:pt idx="1218">
                  <c:v>438.81299999999999</c:v>
                </c:pt>
                <c:pt idx="1219">
                  <c:v>438.81299999999999</c:v>
                </c:pt>
                <c:pt idx="1220">
                  <c:v>438.81299999999999</c:v>
                </c:pt>
                <c:pt idx="1221">
                  <c:v>438.81299999999999</c:v>
                </c:pt>
                <c:pt idx="1222">
                  <c:v>438.81299999999999</c:v>
                </c:pt>
                <c:pt idx="1223">
                  <c:v>438.81299999999999</c:v>
                </c:pt>
                <c:pt idx="1224">
                  <c:v>438.81299999999999</c:v>
                </c:pt>
                <c:pt idx="1225">
                  <c:v>438.81299999999999</c:v>
                </c:pt>
                <c:pt idx="1226">
                  <c:v>438.81299999999999</c:v>
                </c:pt>
                <c:pt idx="1227">
                  <c:v>438.81299999999999</c:v>
                </c:pt>
                <c:pt idx="1228">
                  <c:v>438.81299999999999</c:v>
                </c:pt>
                <c:pt idx="1229">
                  <c:v>438.81299999999999</c:v>
                </c:pt>
                <c:pt idx="1230">
                  <c:v>438.81299999999999</c:v>
                </c:pt>
                <c:pt idx="1231">
                  <c:v>438.81299999999999</c:v>
                </c:pt>
                <c:pt idx="1232">
                  <c:v>438.80500000000001</c:v>
                </c:pt>
                <c:pt idx="1233">
                  <c:v>438.80500000000001</c:v>
                </c:pt>
                <c:pt idx="1234">
                  <c:v>438.80500000000001</c:v>
                </c:pt>
                <c:pt idx="1235">
                  <c:v>438.80500000000001</c:v>
                </c:pt>
                <c:pt idx="1236">
                  <c:v>438.80500000000001</c:v>
                </c:pt>
                <c:pt idx="1237">
                  <c:v>438.80500000000001</c:v>
                </c:pt>
                <c:pt idx="1238">
                  <c:v>438.80500000000001</c:v>
                </c:pt>
                <c:pt idx="1239">
                  <c:v>438.80500000000001</c:v>
                </c:pt>
                <c:pt idx="1240">
                  <c:v>438.80500000000001</c:v>
                </c:pt>
                <c:pt idx="1241">
                  <c:v>438.80500000000001</c:v>
                </c:pt>
                <c:pt idx="1242">
                  <c:v>438.80500000000001</c:v>
                </c:pt>
                <c:pt idx="1243">
                  <c:v>438.80500000000001</c:v>
                </c:pt>
                <c:pt idx="1244">
                  <c:v>438.80500000000001</c:v>
                </c:pt>
                <c:pt idx="1245">
                  <c:v>438.80500000000001</c:v>
                </c:pt>
                <c:pt idx="1246">
                  <c:v>438.80500000000001</c:v>
                </c:pt>
                <c:pt idx="1247">
                  <c:v>438.80500000000001</c:v>
                </c:pt>
                <c:pt idx="1248">
                  <c:v>438.80500000000001</c:v>
                </c:pt>
                <c:pt idx="1249">
                  <c:v>438.80500000000001</c:v>
                </c:pt>
                <c:pt idx="1250">
                  <c:v>438.80500000000001</c:v>
                </c:pt>
                <c:pt idx="1251">
                  <c:v>438.80500000000001</c:v>
                </c:pt>
                <c:pt idx="1252">
                  <c:v>438.80500000000001</c:v>
                </c:pt>
                <c:pt idx="1253">
                  <c:v>438.80500000000001</c:v>
                </c:pt>
                <c:pt idx="1254">
                  <c:v>438.80500000000001</c:v>
                </c:pt>
                <c:pt idx="1255">
                  <c:v>438.80500000000001</c:v>
                </c:pt>
                <c:pt idx="1256">
                  <c:v>438.80500000000001</c:v>
                </c:pt>
                <c:pt idx="1257">
                  <c:v>438.80500000000001</c:v>
                </c:pt>
                <c:pt idx="1258">
                  <c:v>438.80500000000001</c:v>
                </c:pt>
                <c:pt idx="1259">
                  <c:v>438.80500000000001</c:v>
                </c:pt>
                <c:pt idx="1260">
                  <c:v>438.80500000000001</c:v>
                </c:pt>
                <c:pt idx="1261">
                  <c:v>438.80500000000001</c:v>
                </c:pt>
                <c:pt idx="1262">
                  <c:v>438.80500000000001</c:v>
                </c:pt>
                <c:pt idx="1263">
                  <c:v>438.80500000000001</c:v>
                </c:pt>
                <c:pt idx="1264">
                  <c:v>438.80500000000001</c:v>
                </c:pt>
                <c:pt idx="1265">
                  <c:v>438.80500000000001</c:v>
                </c:pt>
                <c:pt idx="1266">
                  <c:v>438.80500000000001</c:v>
                </c:pt>
                <c:pt idx="1267">
                  <c:v>438.80500000000001</c:v>
                </c:pt>
                <c:pt idx="1268">
                  <c:v>438.80500000000001</c:v>
                </c:pt>
                <c:pt idx="1269">
                  <c:v>438.80500000000001</c:v>
                </c:pt>
                <c:pt idx="1270">
                  <c:v>438.75900000000001</c:v>
                </c:pt>
                <c:pt idx="1271">
                  <c:v>438.75</c:v>
                </c:pt>
                <c:pt idx="1272">
                  <c:v>438.75</c:v>
                </c:pt>
                <c:pt idx="1273">
                  <c:v>438.74700000000001</c:v>
                </c:pt>
                <c:pt idx="1274">
                  <c:v>438.74299999999999</c:v>
                </c:pt>
                <c:pt idx="1275">
                  <c:v>438.74299999999999</c:v>
                </c:pt>
                <c:pt idx="1276">
                  <c:v>438.74299999999999</c:v>
                </c:pt>
                <c:pt idx="1277">
                  <c:v>438.74299999999999</c:v>
                </c:pt>
                <c:pt idx="1278">
                  <c:v>438.74299999999999</c:v>
                </c:pt>
                <c:pt idx="1279">
                  <c:v>438.74299999999999</c:v>
                </c:pt>
                <c:pt idx="1280">
                  <c:v>438.733</c:v>
                </c:pt>
                <c:pt idx="1281">
                  <c:v>438.72399999999999</c:v>
                </c:pt>
                <c:pt idx="1282">
                  <c:v>438.72399999999999</c:v>
                </c:pt>
                <c:pt idx="1283">
                  <c:v>438.71600000000001</c:v>
                </c:pt>
                <c:pt idx="1284">
                  <c:v>438.71600000000001</c:v>
                </c:pt>
                <c:pt idx="1285">
                  <c:v>438.71600000000001</c:v>
                </c:pt>
                <c:pt idx="1286">
                  <c:v>438.71600000000001</c:v>
                </c:pt>
                <c:pt idx="1287">
                  <c:v>438.71600000000001</c:v>
                </c:pt>
                <c:pt idx="1288">
                  <c:v>438.71600000000001</c:v>
                </c:pt>
                <c:pt idx="1289">
                  <c:v>438.71600000000001</c:v>
                </c:pt>
                <c:pt idx="1290">
                  <c:v>438.71600000000001</c:v>
                </c:pt>
                <c:pt idx="1291">
                  <c:v>438.71600000000001</c:v>
                </c:pt>
                <c:pt idx="1292">
                  <c:v>438.71600000000001</c:v>
                </c:pt>
                <c:pt idx="1293">
                  <c:v>438.71600000000001</c:v>
                </c:pt>
                <c:pt idx="1294">
                  <c:v>438.71100000000001</c:v>
                </c:pt>
                <c:pt idx="1295">
                  <c:v>438.66199999999998</c:v>
                </c:pt>
                <c:pt idx="1296">
                  <c:v>438.66199999999998</c:v>
                </c:pt>
                <c:pt idx="1297">
                  <c:v>438.66199999999998</c:v>
                </c:pt>
                <c:pt idx="1298">
                  <c:v>438.66199999999998</c:v>
                </c:pt>
                <c:pt idx="1299">
                  <c:v>438.66199999999998</c:v>
                </c:pt>
                <c:pt idx="1300">
                  <c:v>438.65300000000002</c:v>
                </c:pt>
                <c:pt idx="1301">
                  <c:v>438.65300000000002</c:v>
                </c:pt>
                <c:pt idx="1302">
                  <c:v>438.65300000000002</c:v>
                </c:pt>
                <c:pt idx="1303">
                  <c:v>438.65300000000002</c:v>
                </c:pt>
                <c:pt idx="1304">
                  <c:v>438.65300000000002</c:v>
                </c:pt>
                <c:pt idx="1305">
                  <c:v>438.65300000000002</c:v>
                </c:pt>
                <c:pt idx="1306">
                  <c:v>438.65300000000002</c:v>
                </c:pt>
                <c:pt idx="1307">
                  <c:v>438.65300000000002</c:v>
                </c:pt>
                <c:pt idx="1308">
                  <c:v>438.65300000000002</c:v>
                </c:pt>
                <c:pt idx="1309">
                  <c:v>438.65300000000002</c:v>
                </c:pt>
                <c:pt idx="1310">
                  <c:v>438.65300000000002</c:v>
                </c:pt>
                <c:pt idx="1311">
                  <c:v>438.65300000000002</c:v>
                </c:pt>
                <c:pt idx="1312">
                  <c:v>438.65300000000002</c:v>
                </c:pt>
                <c:pt idx="1313">
                  <c:v>438.65300000000002</c:v>
                </c:pt>
                <c:pt idx="1314">
                  <c:v>438.65300000000002</c:v>
                </c:pt>
                <c:pt idx="1315">
                  <c:v>438.65300000000002</c:v>
                </c:pt>
                <c:pt idx="1316">
                  <c:v>438.65300000000002</c:v>
                </c:pt>
                <c:pt idx="1317">
                  <c:v>438.65300000000002</c:v>
                </c:pt>
                <c:pt idx="1318">
                  <c:v>438.65300000000002</c:v>
                </c:pt>
                <c:pt idx="1319">
                  <c:v>438.65300000000002</c:v>
                </c:pt>
                <c:pt idx="1320">
                  <c:v>438.65300000000002</c:v>
                </c:pt>
                <c:pt idx="1321">
                  <c:v>438.65300000000002</c:v>
                </c:pt>
                <c:pt idx="1322">
                  <c:v>438.65300000000002</c:v>
                </c:pt>
                <c:pt idx="1323">
                  <c:v>438.65300000000002</c:v>
                </c:pt>
                <c:pt idx="1324">
                  <c:v>438.65300000000002</c:v>
                </c:pt>
                <c:pt idx="1325">
                  <c:v>438.65300000000002</c:v>
                </c:pt>
                <c:pt idx="1326">
                  <c:v>438.65300000000002</c:v>
                </c:pt>
                <c:pt idx="1327">
                  <c:v>438.65300000000002</c:v>
                </c:pt>
                <c:pt idx="1328">
                  <c:v>438.65300000000002</c:v>
                </c:pt>
                <c:pt idx="1329">
                  <c:v>438.65300000000002</c:v>
                </c:pt>
                <c:pt idx="1330">
                  <c:v>438.65300000000002</c:v>
                </c:pt>
                <c:pt idx="1331">
                  <c:v>438.65300000000002</c:v>
                </c:pt>
                <c:pt idx="1332">
                  <c:v>438.65300000000002</c:v>
                </c:pt>
                <c:pt idx="1333">
                  <c:v>438.65300000000002</c:v>
                </c:pt>
                <c:pt idx="1334">
                  <c:v>438.65300000000002</c:v>
                </c:pt>
                <c:pt idx="1335">
                  <c:v>438.65300000000002</c:v>
                </c:pt>
                <c:pt idx="1336">
                  <c:v>438.65300000000002</c:v>
                </c:pt>
                <c:pt idx="1337">
                  <c:v>438.65300000000002</c:v>
                </c:pt>
                <c:pt idx="1338">
                  <c:v>438.65300000000002</c:v>
                </c:pt>
                <c:pt idx="1339">
                  <c:v>438.65300000000002</c:v>
                </c:pt>
                <c:pt idx="1340">
                  <c:v>438.65300000000002</c:v>
                </c:pt>
                <c:pt idx="1341">
                  <c:v>438.65300000000002</c:v>
                </c:pt>
                <c:pt idx="1342">
                  <c:v>438.65300000000002</c:v>
                </c:pt>
                <c:pt idx="1343">
                  <c:v>438.65300000000002</c:v>
                </c:pt>
                <c:pt idx="1344">
                  <c:v>438.65300000000002</c:v>
                </c:pt>
                <c:pt idx="1345">
                  <c:v>438.65300000000002</c:v>
                </c:pt>
                <c:pt idx="1346">
                  <c:v>438.65300000000002</c:v>
                </c:pt>
                <c:pt idx="1347">
                  <c:v>438.65300000000002</c:v>
                </c:pt>
                <c:pt idx="1348">
                  <c:v>438.65300000000002</c:v>
                </c:pt>
                <c:pt idx="1349">
                  <c:v>438.65300000000002</c:v>
                </c:pt>
                <c:pt idx="1350">
                  <c:v>438.65300000000002</c:v>
                </c:pt>
                <c:pt idx="1351">
                  <c:v>438.65300000000002</c:v>
                </c:pt>
                <c:pt idx="1352">
                  <c:v>438.65300000000002</c:v>
                </c:pt>
                <c:pt idx="1353">
                  <c:v>438.65300000000002</c:v>
                </c:pt>
                <c:pt idx="1354">
                  <c:v>438.65300000000002</c:v>
                </c:pt>
                <c:pt idx="1355">
                  <c:v>438.65300000000002</c:v>
                </c:pt>
                <c:pt idx="1356">
                  <c:v>438.65300000000002</c:v>
                </c:pt>
                <c:pt idx="1357">
                  <c:v>438.65300000000002</c:v>
                </c:pt>
                <c:pt idx="1358">
                  <c:v>438.65300000000002</c:v>
                </c:pt>
                <c:pt idx="1359">
                  <c:v>438.65300000000002</c:v>
                </c:pt>
                <c:pt idx="1360">
                  <c:v>438.65300000000002</c:v>
                </c:pt>
                <c:pt idx="1361">
                  <c:v>438.65300000000002</c:v>
                </c:pt>
                <c:pt idx="1362">
                  <c:v>438.65300000000002</c:v>
                </c:pt>
                <c:pt idx="1363">
                  <c:v>438.65300000000002</c:v>
                </c:pt>
                <c:pt idx="1364">
                  <c:v>438.65300000000002</c:v>
                </c:pt>
                <c:pt idx="1365">
                  <c:v>438.65300000000002</c:v>
                </c:pt>
                <c:pt idx="1366">
                  <c:v>438.65300000000002</c:v>
                </c:pt>
                <c:pt idx="1367">
                  <c:v>438.65300000000002</c:v>
                </c:pt>
                <c:pt idx="1368">
                  <c:v>438.65300000000002</c:v>
                </c:pt>
                <c:pt idx="1369">
                  <c:v>438.65300000000002</c:v>
                </c:pt>
                <c:pt idx="1370">
                  <c:v>438.65300000000002</c:v>
                </c:pt>
                <c:pt idx="1371">
                  <c:v>438.65300000000002</c:v>
                </c:pt>
                <c:pt idx="1372">
                  <c:v>438.65300000000002</c:v>
                </c:pt>
                <c:pt idx="1373">
                  <c:v>438.65300000000002</c:v>
                </c:pt>
                <c:pt idx="1374">
                  <c:v>438.65300000000002</c:v>
                </c:pt>
                <c:pt idx="1375">
                  <c:v>438.65300000000002</c:v>
                </c:pt>
                <c:pt idx="1376">
                  <c:v>438.65300000000002</c:v>
                </c:pt>
                <c:pt idx="1377">
                  <c:v>438.65300000000002</c:v>
                </c:pt>
                <c:pt idx="1378">
                  <c:v>438.65300000000002</c:v>
                </c:pt>
                <c:pt idx="1379">
                  <c:v>438.65300000000002</c:v>
                </c:pt>
                <c:pt idx="1380">
                  <c:v>438.65300000000002</c:v>
                </c:pt>
                <c:pt idx="1381">
                  <c:v>438.65300000000002</c:v>
                </c:pt>
                <c:pt idx="1382">
                  <c:v>438.65300000000002</c:v>
                </c:pt>
                <c:pt idx="1383">
                  <c:v>438.65300000000002</c:v>
                </c:pt>
                <c:pt idx="1384">
                  <c:v>438.65300000000002</c:v>
                </c:pt>
                <c:pt idx="1385">
                  <c:v>438.65300000000002</c:v>
                </c:pt>
                <c:pt idx="1386">
                  <c:v>438.65300000000002</c:v>
                </c:pt>
                <c:pt idx="1387">
                  <c:v>438.65300000000002</c:v>
                </c:pt>
                <c:pt idx="1388">
                  <c:v>438.65300000000002</c:v>
                </c:pt>
                <c:pt idx="1389">
                  <c:v>438.65300000000002</c:v>
                </c:pt>
                <c:pt idx="1390">
                  <c:v>438.65300000000002</c:v>
                </c:pt>
                <c:pt idx="1391">
                  <c:v>438.65300000000002</c:v>
                </c:pt>
                <c:pt idx="1392">
                  <c:v>438.65300000000002</c:v>
                </c:pt>
                <c:pt idx="1393">
                  <c:v>438.65300000000002</c:v>
                </c:pt>
                <c:pt idx="1394">
                  <c:v>438.65300000000002</c:v>
                </c:pt>
                <c:pt idx="1395">
                  <c:v>438.65300000000002</c:v>
                </c:pt>
                <c:pt idx="1396">
                  <c:v>438.65300000000002</c:v>
                </c:pt>
                <c:pt idx="1397">
                  <c:v>438.65300000000002</c:v>
                </c:pt>
                <c:pt idx="1398">
                  <c:v>438.65300000000002</c:v>
                </c:pt>
                <c:pt idx="1399">
                  <c:v>438.65300000000002</c:v>
                </c:pt>
                <c:pt idx="1400">
                  <c:v>438.65300000000002</c:v>
                </c:pt>
                <c:pt idx="1401">
                  <c:v>438.65300000000002</c:v>
                </c:pt>
                <c:pt idx="1402">
                  <c:v>438.65300000000002</c:v>
                </c:pt>
                <c:pt idx="1403">
                  <c:v>438.65300000000002</c:v>
                </c:pt>
                <c:pt idx="1404">
                  <c:v>438.64400000000001</c:v>
                </c:pt>
                <c:pt idx="1405">
                  <c:v>438.64400000000001</c:v>
                </c:pt>
                <c:pt idx="1406">
                  <c:v>438.64400000000001</c:v>
                </c:pt>
                <c:pt idx="1407">
                  <c:v>438.64400000000001</c:v>
                </c:pt>
                <c:pt idx="1408">
                  <c:v>438.64400000000001</c:v>
                </c:pt>
                <c:pt idx="1409">
                  <c:v>438.64400000000001</c:v>
                </c:pt>
                <c:pt idx="1410">
                  <c:v>438.64400000000001</c:v>
                </c:pt>
                <c:pt idx="1411">
                  <c:v>438.64400000000001</c:v>
                </c:pt>
                <c:pt idx="1412">
                  <c:v>438.64400000000001</c:v>
                </c:pt>
                <c:pt idx="1413">
                  <c:v>438.64400000000001</c:v>
                </c:pt>
                <c:pt idx="1414">
                  <c:v>438.64400000000001</c:v>
                </c:pt>
                <c:pt idx="1415">
                  <c:v>438.64400000000001</c:v>
                </c:pt>
                <c:pt idx="1416">
                  <c:v>438.64400000000001</c:v>
                </c:pt>
                <c:pt idx="1417">
                  <c:v>438.63299999999998</c:v>
                </c:pt>
                <c:pt idx="1418">
                  <c:v>438.63299999999998</c:v>
                </c:pt>
                <c:pt idx="1419">
                  <c:v>438.63299999999998</c:v>
                </c:pt>
                <c:pt idx="1420">
                  <c:v>438.59399999999999</c:v>
                </c:pt>
                <c:pt idx="1421">
                  <c:v>438.56</c:v>
                </c:pt>
                <c:pt idx="1422">
                  <c:v>438.56</c:v>
                </c:pt>
                <c:pt idx="1423">
                  <c:v>438.56</c:v>
                </c:pt>
                <c:pt idx="1424">
                  <c:v>438.56</c:v>
                </c:pt>
                <c:pt idx="1425">
                  <c:v>438.51900000000001</c:v>
                </c:pt>
                <c:pt idx="1426">
                  <c:v>438.51900000000001</c:v>
                </c:pt>
                <c:pt idx="1427">
                  <c:v>438.51900000000001</c:v>
                </c:pt>
                <c:pt idx="1428">
                  <c:v>438.51900000000001</c:v>
                </c:pt>
                <c:pt idx="1429">
                  <c:v>438.51900000000001</c:v>
                </c:pt>
                <c:pt idx="1430">
                  <c:v>438.51900000000001</c:v>
                </c:pt>
                <c:pt idx="1431">
                  <c:v>438.51900000000001</c:v>
                </c:pt>
                <c:pt idx="1432">
                  <c:v>438.51900000000001</c:v>
                </c:pt>
                <c:pt idx="1433">
                  <c:v>438.51900000000001</c:v>
                </c:pt>
                <c:pt idx="1434">
                  <c:v>438.51</c:v>
                </c:pt>
                <c:pt idx="1435">
                  <c:v>438.51</c:v>
                </c:pt>
                <c:pt idx="1436">
                  <c:v>438.51</c:v>
                </c:pt>
                <c:pt idx="1437">
                  <c:v>438.51</c:v>
                </c:pt>
                <c:pt idx="1438">
                  <c:v>438.51</c:v>
                </c:pt>
                <c:pt idx="1439">
                  <c:v>438.51</c:v>
                </c:pt>
                <c:pt idx="1440">
                  <c:v>438.51</c:v>
                </c:pt>
                <c:pt idx="1441">
                  <c:v>438.50200000000001</c:v>
                </c:pt>
                <c:pt idx="1442">
                  <c:v>438.50200000000001</c:v>
                </c:pt>
                <c:pt idx="1443">
                  <c:v>438.50200000000001</c:v>
                </c:pt>
                <c:pt idx="1444">
                  <c:v>438.50200000000001</c:v>
                </c:pt>
                <c:pt idx="1445">
                  <c:v>438.50200000000001</c:v>
                </c:pt>
                <c:pt idx="1446">
                  <c:v>438.50200000000001</c:v>
                </c:pt>
                <c:pt idx="1447">
                  <c:v>438.50200000000001</c:v>
                </c:pt>
                <c:pt idx="1448">
                  <c:v>438.50200000000001</c:v>
                </c:pt>
                <c:pt idx="1449">
                  <c:v>438.49299999999999</c:v>
                </c:pt>
                <c:pt idx="1450">
                  <c:v>438.49299999999999</c:v>
                </c:pt>
                <c:pt idx="1451">
                  <c:v>438.49299999999999</c:v>
                </c:pt>
                <c:pt idx="1452">
                  <c:v>438.49299999999999</c:v>
                </c:pt>
                <c:pt idx="1453">
                  <c:v>438.49299999999999</c:v>
                </c:pt>
                <c:pt idx="1454">
                  <c:v>438.49299999999999</c:v>
                </c:pt>
                <c:pt idx="1455">
                  <c:v>438.49299999999999</c:v>
                </c:pt>
                <c:pt idx="1456">
                  <c:v>438.49299999999999</c:v>
                </c:pt>
                <c:pt idx="1457">
                  <c:v>438.49299999999999</c:v>
                </c:pt>
                <c:pt idx="1458">
                  <c:v>438.49299999999999</c:v>
                </c:pt>
                <c:pt idx="1459">
                  <c:v>438.49299999999999</c:v>
                </c:pt>
                <c:pt idx="1460">
                  <c:v>438.49299999999999</c:v>
                </c:pt>
                <c:pt idx="1461">
                  <c:v>438.49299999999999</c:v>
                </c:pt>
                <c:pt idx="1462">
                  <c:v>438.49299999999999</c:v>
                </c:pt>
                <c:pt idx="1463">
                  <c:v>438.49299999999999</c:v>
                </c:pt>
                <c:pt idx="1464">
                  <c:v>438.49299999999999</c:v>
                </c:pt>
                <c:pt idx="1465">
                  <c:v>438.49299999999999</c:v>
                </c:pt>
                <c:pt idx="1466">
                  <c:v>438.49299999999999</c:v>
                </c:pt>
                <c:pt idx="1467">
                  <c:v>438.49299999999999</c:v>
                </c:pt>
                <c:pt idx="1468">
                  <c:v>438.49299999999999</c:v>
                </c:pt>
                <c:pt idx="1469">
                  <c:v>438.49299999999999</c:v>
                </c:pt>
                <c:pt idx="1470">
                  <c:v>438.49299999999999</c:v>
                </c:pt>
                <c:pt idx="1471">
                  <c:v>438.49299999999999</c:v>
                </c:pt>
                <c:pt idx="1472">
                  <c:v>438.49299999999999</c:v>
                </c:pt>
                <c:pt idx="1473">
                  <c:v>438.49299999999999</c:v>
                </c:pt>
                <c:pt idx="1474">
                  <c:v>438.49299999999999</c:v>
                </c:pt>
                <c:pt idx="1475">
                  <c:v>438.49299999999999</c:v>
                </c:pt>
                <c:pt idx="1476">
                  <c:v>438.49299999999999</c:v>
                </c:pt>
                <c:pt idx="1477">
                  <c:v>438.49299999999999</c:v>
                </c:pt>
                <c:pt idx="1478">
                  <c:v>438.49299999999999</c:v>
                </c:pt>
                <c:pt idx="1479">
                  <c:v>438.49299999999999</c:v>
                </c:pt>
                <c:pt idx="1480">
                  <c:v>438.49299999999999</c:v>
                </c:pt>
                <c:pt idx="1481">
                  <c:v>438.49299999999999</c:v>
                </c:pt>
                <c:pt idx="1482">
                  <c:v>438.49299999999999</c:v>
                </c:pt>
                <c:pt idx="1483">
                  <c:v>438.49299999999999</c:v>
                </c:pt>
                <c:pt idx="1484">
                  <c:v>438.49299999999999</c:v>
                </c:pt>
                <c:pt idx="1485">
                  <c:v>438.49299999999999</c:v>
                </c:pt>
                <c:pt idx="1486">
                  <c:v>438.49299999999999</c:v>
                </c:pt>
                <c:pt idx="1487">
                  <c:v>438.49299999999999</c:v>
                </c:pt>
                <c:pt idx="1488">
                  <c:v>438.49299999999999</c:v>
                </c:pt>
                <c:pt idx="1489">
                  <c:v>438.49299999999999</c:v>
                </c:pt>
                <c:pt idx="1490">
                  <c:v>438.49299999999999</c:v>
                </c:pt>
                <c:pt idx="1491">
                  <c:v>438.49299999999999</c:v>
                </c:pt>
                <c:pt idx="1492">
                  <c:v>438.49299999999999</c:v>
                </c:pt>
                <c:pt idx="1493">
                  <c:v>438.49299999999999</c:v>
                </c:pt>
                <c:pt idx="1494">
                  <c:v>438.49299999999999</c:v>
                </c:pt>
                <c:pt idx="1495">
                  <c:v>438.49299999999999</c:v>
                </c:pt>
                <c:pt idx="1496">
                  <c:v>438.49299999999999</c:v>
                </c:pt>
                <c:pt idx="1497">
                  <c:v>438.49299999999999</c:v>
                </c:pt>
                <c:pt idx="1498">
                  <c:v>438.49299999999999</c:v>
                </c:pt>
                <c:pt idx="1499">
                  <c:v>438.49299999999999</c:v>
                </c:pt>
                <c:pt idx="1500">
                  <c:v>438.49299999999999</c:v>
                </c:pt>
                <c:pt idx="1501">
                  <c:v>438.49299999999999</c:v>
                </c:pt>
                <c:pt idx="1502">
                  <c:v>438.49299999999999</c:v>
                </c:pt>
                <c:pt idx="1503">
                  <c:v>438.49299999999999</c:v>
                </c:pt>
                <c:pt idx="1504">
                  <c:v>438.49299999999999</c:v>
                </c:pt>
                <c:pt idx="1505">
                  <c:v>438.49299999999999</c:v>
                </c:pt>
                <c:pt idx="1506">
                  <c:v>438.49299999999999</c:v>
                </c:pt>
                <c:pt idx="1507">
                  <c:v>438.49299999999999</c:v>
                </c:pt>
                <c:pt idx="1508">
                  <c:v>438.49299999999999</c:v>
                </c:pt>
                <c:pt idx="1509">
                  <c:v>438.49299999999999</c:v>
                </c:pt>
                <c:pt idx="1510">
                  <c:v>438.49299999999999</c:v>
                </c:pt>
                <c:pt idx="1511">
                  <c:v>438.49299999999999</c:v>
                </c:pt>
                <c:pt idx="1512">
                  <c:v>438.49299999999999</c:v>
                </c:pt>
                <c:pt idx="1513">
                  <c:v>438.49299999999999</c:v>
                </c:pt>
                <c:pt idx="1514">
                  <c:v>438.49299999999999</c:v>
                </c:pt>
                <c:pt idx="1515">
                  <c:v>438.49299999999999</c:v>
                </c:pt>
                <c:pt idx="1516">
                  <c:v>438.49299999999999</c:v>
                </c:pt>
                <c:pt idx="1517">
                  <c:v>438.49299999999999</c:v>
                </c:pt>
                <c:pt idx="1518">
                  <c:v>438.49299999999999</c:v>
                </c:pt>
                <c:pt idx="1519">
                  <c:v>438.49299999999999</c:v>
                </c:pt>
                <c:pt idx="1520">
                  <c:v>438.49299999999999</c:v>
                </c:pt>
                <c:pt idx="1521">
                  <c:v>438.49299999999999</c:v>
                </c:pt>
                <c:pt idx="1522">
                  <c:v>438.49299999999999</c:v>
                </c:pt>
                <c:pt idx="1523">
                  <c:v>438.49299999999999</c:v>
                </c:pt>
                <c:pt idx="1524">
                  <c:v>438.49299999999999</c:v>
                </c:pt>
                <c:pt idx="1525">
                  <c:v>438.49299999999999</c:v>
                </c:pt>
                <c:pt idx="1526">
                  <c:v>438.42399999999998</c:v>
                </c:pt>
                <c:pt idx="1527">
                  <c:v>438.42399999999998</c:v>
                </c:pt>
                <c:pt idx="1528">
                  <c:v>438.42399999999998</c:v>
                </c:pt>
                <c:pt idx="1529">
                  <c:v>438.42399999999998</c:v>
                </c:pt>
                <c:pt idx="1530">
                  <c:v>438.42399999999998</c:v>
                </c:pt>
                <c:pt idx="1531">
                  <c:v>438.42399999999998</c:v>
                </c:pt>
                <c:pt idx="1532">
                  <c:v>438.41500000000002</c:v>
                </c:pt>
                <c:pt idx="1533">
                  <c:v>438.41500000000002</c:v>
                </c:pt>
                <c:pt idx="1534">
                  <c:v>438.41500000000002</c:v>
                </c:pt>
                <c:pt idx="1535">
                  <c:v>438.41500000000002</c:v>
                </c:pt>
                <c:pt idx="1536">
                  <c:v>438.39400000000001</c:v>
                </c:pt>
                <c:pt idx="1537">
                  <c:v>438.39400000000001</c:v>
                </c:pt>
                <c:pt idx="1538">
                  <c:v>438.38</c:v>
                </c:pt>
                <c:pt idx="1539">
                  <c:v>438.38</c:v>
                </c:pt>
                <c:pt idx="1540">
                  <c:v>438.38</c:v>
                </c:pt>
                <c:pt idx="1541">
                  <c:v>438.38</c:v>
                </c:pt>
                <c:pt idx="1542">
                  <c:v>438.38</c:v>
                </c:pt>
                <c:pt idx="1543">
                  <c:v>438.38</c:v>
                </c:pt>
                <c:pt idx="1544">
                  <c:v>438.36700000000002</c:v>
                </c:pt>
                <c:pt idx="1545">
                  <c:v>438.36700000000002</c:v>
                </c:pt>
                <c:pt idx="1546">
                  <c:v>438.36700000000002</c:v>
                </c:pt>
                <c:pt idx="1547">
                  <c:v>438.36700000000002</c:v>
                </c:pt>
                <c:pt idx="1548">
                  <c:v>438.36700000000002</c:v>
                </c:pt>
                <c:pt idx="1549">
                  <c:v>438.36700000000002</c:v>
                </c:pt>
                <c:pt idx="1550">
                  <c:v>438.36700000000002</c:v>
                </c:pt>
                <c:pt idx="1551">
                  <c:v>438.36700000000002</c:v>
                </c:pt>
                <c:pt idx="1552">
                  <c:v>438.36700000000002</c:v>
                </c:pt>
                <c:pt idx="1553">
                  <c:v>438.36700000000002</c:v>
                </c:pt>
                <c:pt idx="1554">
                  <c:v>438.36700000000002</c:v>
                </c:pt>
                <c:pt idx="1555">
                  <c:v>438.36700000000002</c:v>
                </c:pt>
                <c:pt idx="1556">
                  <c:v>438.36700000000002</c:v>
                </c:pt>
                <c:pt idx="1557">
                  <c:v>438.36700000000002</c:v>
                </c:pt>
                <c:pt idx="1558">
                  <c:v>438.36700000000002</c:v>
                </c:pt>
                <c:pt idx="1559">
                  <c:v>438.36700000000002</c:v>
                </c:pt>
                <c:pt idx="1560">
                  <c:v>438.36700000000002</c:v>
                </c:pt>
                <c:pt idx="1561">
                  <c:v>438.36700000000002</c:v>
                </c:pt>
                <c:pt idx="1562">
                  <c:v>438.36700000000002</c:v>
                </c:pt>
                <c:pt idx="1563">
                  <c:v>438.36700000000002</c:v>
                </c:pt>
                <c:pt idx="1564">
                  <c:v>438.36700000000002</c:v>
                </c:pt>
                <c:pt idx="1565">
                  <c:v>438.36700000000002</c:v>
                </c:pt>
                <c:pt idx="1566">
                  <c:v>438.36700000000002</c:v>
                </c:pt>
                <c:pt idx="1567">
                  <c:v>438.36700000000002</c:v>
                </c:pt>
                <c:pt idx="1568">
                  <c:v>438.36700000000002</c:v>
                </c:pt>
                <c:pt idx="1569">
                  <c:v>438.36700000000002</c:v>
                </c:pt>
                <c:pt idx="1570">
                  <c:v>438.36700000000002</c:v>
                </c:pt>
                <c:pt idx="1571">
                  <c:v>438.36700000000002</c:v>
                </c:pt>
                <c:pt idx="1572">
                  <c:v>438.36700000000002</c:v>
                </c:pt>
                <c:pt idx="1573">
                  <c:v>438.36700000000002</c:v>
                </c:pt>
                <c:pt idx="1574">
                  <c:v>438.33600000000001</c:v>
                </c:pt>
                <c:pt idx="1575">
                  <c:v>438.33600000000001</c:v>
                </c:pt>
                <c:pt idx="1576">
                  <c:v>438.327</c:v>
                </c:pt>
                <c:pt idx="1577">
                  <c:v>438.327</c:v>
                </c:pt>
                <c:pt idx="1578">
                  <c:v>438.327</c:v>
                </c:pt>
                <c:pt idx="1579">
                  <c:v>438.327</c:v>
                </c:pt>
                <c:pt idx="1580">
                  <c:v>438.327</c:v>
                </c:pt>
                <c:pt idx="1581">
                  <c:v>438.327</c:v>
                </c:pt>
                <c:pt idx="1582">
                  <c:v>438.327</c:v>
                </c:pt>
                <c:pt idx="1583">
                  <c:v>438.327</c:v>
                </c:pt>
                <c:pt idx="1584">
                  <c:v>438.327</c:v>
                </c:pt>
                <c:pt idx="1585">
                  <c:v>438.327</c:v>
                </c:pt>
                <c:pt idx="1586">
                  <c:v>438.327</c:v>
                </c:pt>
                <c:pt idx="1587">
                  <c:v>438.327</c:v>
                </c:pt>
                <c:pt idx="1588">
                  <c:v>438.327</c:v>
                </c:pt>
                <c:pt idx="1589">
                  <c:v>438.327</c:v>
                </c:pt>
                <c:pt idx="1590">
                  <c:v>438.327</c:v>
                </c:pt>
                <c:pt idx="1591">
                  <c:v>438.327</c:v>
                </c:pt>
                <c:pt idx="1592">
                  <c:v>438.327</c:v>
                </c:pt>
                <c:pt idx="1593">
                  <c:v>438.327</c:v>
                </c:pt>
                <c:pt idx="1594">
                  <c:v>438.327</c:v>
                </c:pt>
                <c:pt idx="1595">
                  <c:v>438.327</c:v>
                </c:pt>
                <c:pt idx="1596">
                  <c:v>438.327</c:v>
                </c:pt>
                <c:pt idx="1597">
                  <c:v>438.327</c:v>
                </c:pt>
                <c:pt idx="1598">
                  <c:v>438.327</c:v>
                </c:pt>
                <c:pt idx="1599">
                  <c:v>438.327</c:v>
                </c:pt>
                <c:pt idx="1600">
                  <c:v>438.327</c:v>
                </c:pt>
                <c:pt idx="1601">
                  <c:v>438.327</c:v>
                </c:pt>
                <c:pt idx="1602">
                  <c:v>438.327</c:v>
                </c:pt>
                <c:pt idx="1603">
                  <c:v>438.327</c:v>
                </c:pt>
                <c:pt idx="1604">
                  <c:v>438.327</c:v>
                </c:pt>
                <c:pt idx="1605">
                  <c:v>438.327</c:v>
                </c:pt>
                <c:pt idx="1606">
                  <c:v>438.327</c:v>
                </c:pt>
                <c:pt idx="1607">
                  <c:v>438.327</c:v>
                </c:pt>
                <c:pt idx="1608">
                  <c:v>438.327</c:v>
                </c:pt>
                <c:pt idx="1609">
                  <c:v>438.327</c:v>
                </c:pt>
                <c:pt idx="1610">
                  <c:v>438.327</c:v>
                </c:pt>
                <c:pt idx="1611">
                  <c:v>438.327</c:v>
                </c:pt>
                <c:pt idx="1612">
                  <c:v>438.327</c:v>
                </c:pt>
                <c:pt idx="1613">
                  <c:v>438.327</c:v>
                </c:pt>
                <c:pt idx="1614">
                  <c:v>438.327</c:v>
                </c:pt>
                <c:pt idx="1615">
                  <c:v>438.327</c:v>
                </c:pt>
                <c:pt idx="1616">
                  <c:v>438.327</c:v>
                </c:pt>
                <c:pt idx="1617">
                  <c:v>438.327</c:v>
                </c:pt>
                <c:pt idx="1618">
                  <c:v>438.327</c:v>
                </c:pt>
                <c:pt idx="1619">
                  <c:v>438.327</c:v>
                </c:pt>
                <c:pt idx="1620">
                  <c:v>438.327</c:v>
                </c:pt>
                <c:pt idx="1621">
                  <c:v>438.327</c:v>
                </c:pt>
                <c:pt idx="1622">
                  <c:v>438.327</c:v>
                </c:pt>
                <c:pt idx="1623">
                  <c:v>438.327</c:v>
                </c:pt>
                <c:pt idx="1624">
                  <c:v>438.327</c:v>
                </c:pt>
                <c:pt idx="1625">
                  <c:v>438.327</c:v>
                </c:pt>
                <c:pt idx="1626">
                  <c:v>438.327</c:v>
                </c:pt>
                <c:pt idx="1627">
                  <c:v>438.327</c:v>
                </c:pt>
                <c:pt idx="1628">
                  <c:v>438.327</c:v>
                </c:pt>
                <c:pt idx="1629">
                  <c:v>438.327</c:v>
                </c:pt>
                <c:pt idx="1630">
                  <c:v>438.327</c:v>
                </c:pt>
                <c:pt idx="1631">
                  <c:v>438.327</c:v>
                </c:pt>
                <c:pt idx="1632">
                  <c:v>438.327</c:v>
                </c:pt>
                <c:pt idx="1633">
                  <c:v>438.327</c:v>
                </c:pt>
                <c:pt idx="1634">
                  <c:v>438.327</c:v>
                </c:pt>
                <c:pt idx="1635">
                  <c:v>438.327</c:v>
                </c:pt>
                <c:pt idx="1636">
                  <c:v>438.327</c:v>
                </c:pt>
                <c:pt idx="1637">
                  <c:v>438.327</c:v>
                </c:pt>
                <c:pt idx="1638">
                  <c:v>438.327</c:v>
                </c:pt>
                <c:pt idx="1639">
                  <c:v>438.327</c:v>
                </c:pt>
                <c:pt idx="1640">
                  <c:v>438.327</c:v>
                </c:pt>
                <c:pt idx="1641">
                  <c:v>438.327</c:v>
                </c:pt>
                <c:pt idx="1642">
                  <c:v>438.327</c:v>
                </c:pt>
                <c:pt idx="1643">
                  <c:v>438.327</c:v>
                </c:pt>
                <c:pt idx="1644">
                  <c:v>438.327</c:v>
                </c:pt>
                <c:pt idx="1645">
                  <c:v>438.327</c:v>
                </c:pt>
                <c:pt idx="1646">
                  <c:v>438.27800000000002</c:v>
                </c:pt>
                <c:pt idx="1647">
                  <c:v>438.27800000000002</c:v>
                </c:pt>
                <c:pt idx="1648">
                  <c:v>438.27800000000002</c:v>
                </c:pt>
                <c:pt idx="1649">
                  <c:v>438.27800000000002</c:v>
                </c:pt>
                <c:pt idx="1650">
                  <c:v>438.27800000000002</c:v>
                </c:pt>
                <c:pt idx="1651">
                  <c:v>438.27800000000002</c:v>
                </c:pt>
                <c:pt idx="1652">
                  <c:v>438.27800000000002</c:v>
                </c:pt>
                <c:pt idx="1653">
                  <c:v>438.27800000000002</c:v>
                </c:pt>
                <c:pt idx="1654">
                  <c:v>438.27800000000002</c:v>
                </c:pt>
                <c:pt idx="1655">
                  <c:v>438.27800000000002</c:v>
                </c:pt>
                <c:pt idx="1656">
                  <c:v>438.27800000000002</c:v>
                </c:pt>
                <c:pt idx="1657">
                  <c:v>438.27800000000002</c:v>
                </c:pt>
                <c:pt idx="1658">
                  <c:v>438.27800000000002</c:v>
                </c:pt>
                <c:pt idx="1659">
                  <c:v>438.27800000000002</c:v>
                </c:pt>
                <c:pt idx="1660">
                  <c:v>438.25599999999997</c:v>
                </c:pt>
                <c:pt idx="1661">
                  <c:v>438.25599999999997</c:v>
                </c:pt>
                <c:pt idx="1662">
                  <c:v>438.25599999999997</c:v>
                </c:pt>
                <c:pt idx="1663">
                  <c:v>438.25599999999997</c:v>
                </c:pt>
                <c:pt idx="1664">
                  <c:v>438.25599999999997</c:v>
                </c:pt>
                <c:pt idx="1665">
                  <c:v>438.25599999999997</c:v>
                </c:pt>
                <c:pt idx="1666">
                  <c:v>438.25599999999997</c:v>
                </c:pt>
                <c:pt idx="1667">
                  <c:v>438.25599999999997</c:v>
                </c:pt>
                <c:pt idx="1668">
                  <c:v>438.25599999999997</c:v>
                </c:pt>
                <c:pt idx="1669">
                  <c:v>438.25599999999997</c:v>
                </c:pt>
                <c:pt idx="1670">
                  <c:v>438.25599999999997</c:v>
                </c:pt>
                <c:pt idx="1671">
                  <c:v>438.25599999999997</c:v>
                </c:pt>
                <c:pt idx="1672">
                  <c:v>438.25599999999997</c:v>
                </c:pt>
                <c:pt idx="1673">
                  <c:v>438.25599999999997</c:v>
                </c:pt>
                <c:pt idx="1674">
                  <c:v>438.25599999999997</c:v>
                </c:pt>
                <c:pt idx="1675">
                  <c:v>438.25599999999997</c:v>
                </c:pt>
                <c:pt idx="1676">
                  <c:v>438.25599999999997</c:v>
                </c:pt>
                <c:pt idx="1677">
                  <c:v>438.25599999999997</c:v>
                </c:pt>
                <c:pt idx="1678">
                  <c:v>438.25599999999997</c:v>
                </c:pt>
                <c:pt idx="1679">
                  <c:v>438.25599999999997</c:v>
                </c:pt>
                <c:pt idx="1680">
                  <c:v>438.25599999999997</c:v>
                </c:pt>
                <c:pt idx="1681">
                  <c:v>438.25599999999997</c:v>
                </c:pt>
                <c:pt idx="1682">
                  <c:v>438.25599999999997</c:v>
                </c:pt>
                <c:pt idx="1683">
                  <c:v>438.25599999999997</c:v>
                </c:pt>
                <c:pt idx="1684">
                  <c:v>438.25599999999997</c:v>
                </c:pt>
                <c:pt idx="1685">
                  <c:v>438.25599999999997</c:v>
                </c:pt>
                <c:pt idx="1686">
                  <c:v>438.25599999999997</c:v>
                </c:pt>
                <c:pt idx="1687">
                  <c:v>438.25599999999997</c:v>
                </c:pt>
                <c:pt idx="1688">
                  <c:v>438.25599999999997</c:v>
                </c:pt>
                <c:pt idx="1689">
                  <c:v>438.25599999999997</c:v>
                </c:pt>
                <c:pt idx="1690">
                  <c:v>438.25599999999997</c:v>
                </c:pt>
                <c:pt idx="1691">
                  <c:v>438.25599999999997</c:v>
                </c:pt>
                <c:pt idx="1692">
                  <c:v>438.22500000000002</c:v>
                </c:pt>
                <c:pt idx="1693">
                  <c:v>438.22500000000002</c:v>
                </c:pt>
                <c:pt idx="1694">
                  <c:v>438.22500000000002</c:v>
                </c:pt>
                <c:pt idx="1695">
                  <c:v>438.22500000000002</c:v>
                </c:pt>
                <c:pt idx="1696">
                  <c:v>438.22500000000002</c:v>
                </c:pt>
                <c:pt idx="1697">
                  <c:v>438.22500000000002</c:v>
                </c:pt>
                <c:pt idx="1698">
                  <c:v>438.22500000000002</c:v>
                </c:pt>
                <c:pt idx="1699">
                  <c:v>438.22500000000002</c:v>
                </c:pt>
                <c:pt idx="1700">
                  <c:v>438.22500000000002</c:v>
                </c:pt>
                <c:pt idx="1701">
                  <c:v>438.22500000000002</c:v>
                </c:pt>
                <c:pt idx="1702">
                  <c:v>438.22500000000002</c:v>
                </c:pt>
                <c:pt idx="1703">
                  <c:v>438.22500000000002</c:v>
                </c:pt>
                <c:pt idx="1704">
                  <c:v>438.22500000000002</c:v>
                </c:pt>
                <c:pt idx="1705">
                  <c:v>438.22500000000002</c:v>
                </c:pt>
                <c:pt idx="1706">
                  <c:v>438.22500000000002</c:v>
                </c:pt>
                <c:pt idx="1707">
                  <c:v>438.22500000000002</c:v>
                </c:pt>
                <c:pt idx="1708">
                  <c:v>438.22500000000002</c:v>
                </c:pt>
                <c:pt idx="1709">
                  <c:v>438.22500000000002</c:v>
                </c:pt>
                <c:pt idx="1710">
                  <c:v>438.22500000000002</c:v>
                </c:pt>
                <c:pt idx="1711">
                  <c:v>438.22500000000002</c:v>
                </c:pt>
                <c:pt idx="1712">
                  <c:v>438.22500000000002</c:v>
                </c:pt>
                <c:pt idx="1713">
                  <c:v>438.22500000000002</c:v>
                </c:pt>
                <c:pt idx="1714">
                  <c:v>438.22500000000002</c:v>
                </c:pt>
                <c:pt idx="1715">
                  <c:v>438.22500000000002</c:v>
                </c:pt>
                <c:pt idx="1716">
                  <c:v>438.22500000000002</c:v>
                </c:pt>
                <c:pt idx="1717">
                  <c:v>438.22500000000002</c:v>
                </c:pt>
                <c:pt idx="1718">
                  <c:v>438.22500000000002</c:v>
                </c:pt>
                <c:pt idx="1719">
                  <c:v>438.22500000000002</c:v>
                </c:pt>
                <c:pt idx="1720">
                  <c:v>438.22500000000002</c:v>
                </c:pt>
                <c:pt idx="1721">
                  <c:v>438.22500000000002</c:v>
                </c:pt>
                <c:pt idx="1722">
                  <c:v>438.22500000000002</c:v>
                </c:pt>
                <c:pt idx="1723">
                  <c:v>438.22500000000002</c:v>
                </c:pt>
                <c:pt idx="1724">
                  <c:v>438.22500000000002</c:v>
                </c:pt>
                <c:pt idx="1725">
                  <c:v>438.22500000000002</c:v>
                </c:pt>
                <c:pt idx="1726">
                  <c:v>438.22500000000002</c:v>
                </c:pt>
                <c:pt idx="1727">
                  <c:v>438.22500000000002</c:v>
                </c:pt>
                <c:pt idx="1728">
                  <c:v>438.22500000000002</c:v>
                </c:pt>
                <c:pt idx="1729">
                  <c:v>438.22500000000002</c:v>
                </c:pt>
                <c:pt idx="1730">
                  <c:v>438.22500000000002</c:v>
                </c:pt>
                <c:pt idx="1731">
                  <c:v>438.22500000000002</c:v>
                </c:pt>
                <c:pt idx="1732">
                  <c:v>438.22500000000002</c:v>
                </c:pt>
                <c:pt idx="1733">
                  <c:v>438.22500000000002</c:v>
                </c:pt>
                <c:pt idx="1734">
                  <c:v>438.22500000000002</c:v>
                </c:pt>
                <c:pt idx="1735">
                  <c:v>438.22500000000002</c:v>
                </c:pt>
                <c:pt idx="1736">
                  <c:v>438.22500000000002</c:v>
                </c:pt>
                <c:pt idx="1737">
                  <c:v>438.22500000000002</c:v>
                </c:pt>
                <c:pt idx="1738">
                  <c:v>438.22500000000002</c:v>
                </c:pt>
                <c:pt idx="1739">
                  <c:v>438.22500000000002</c:v>
                </c:pt>
                <c:pt idx="1740">
                  <c:v>438.22500000000002</c:v>
                </c:pt>
                <c:pt idx="1741">
                  <c:v>438.22500000000002</c:v>
                </c:pt>
                <c:pt idx="1742">
                  <c:v>438.22500000000002</c:v>
                </c:pt>
                <c:pt idx="1743">
                  <c:v>438.22500000000002</c:v>
                </c:pt>
                <c:pt idx="1744">
                  <c:v>438.22500000000002</c:v>
                </c:pt>
                <c:pt idx="1745">
                  <c:v>438.22500000000002</c:v>
                </c:pt>
                <c:pt idx="1746">
                  <c:v>438.22500000000002</c:v>
                </c:pt>
                <c:pt idx="1747">
                  <c:v>438.22500000000002</c:v>
                </c:pt>
                <c:pt idx="1748">
                  <c:v>438.22500000000002</c:v>
                </c:pt>
                <c:pt idx="1749">
                  <c:v>438.22500000000002</c:v>
                </c:pt>
                <c:pt idx="1750">
                  <c:v>438.22500000000002</c:v>
                </c:pt>
                <c:pt idx="1751">
                  <c:v>438.22500000000002</c:v>
                </c:pt>
                <c:pt idx="1752">
                  <c:v>438.22500000000002</c:v>
                </c:pt>
                <c:pt idx="1753">
                  <c:v>438.22500000000002</c:v>
                </c:pt>
                <c:pt idx="1754">
                  <c:v>438.22500000000002</c:v>
                </c:pt>
                <c:pt idx="1755">
                  <c:v>438.22500000000002</c:v>
                </c:pt>
                <c:pt idx="1756">
                  <c:v>438.22500000000002</c:v>
                </c:pt>
                <c:pt idx="1757">
                  <c:v>438.22500000000002</c:v>
                </c:pt>
                <c:pt idx="1758">
                  <c:v>438.22500000000002</c:v>
                </c:pt>
                <c:pt idx="1759">
                  <c:v>438.22500000000002</c:v>
                </c:pt>
                <c:pt idx="1760">
                  <c:v>438.22500000000002</c:v>
                </c:pt>
                <c:pt idx="1761">
                  <c:v>438.22500000000002</c:v>
                </c:pt>
                <c:pt idx="1762">
                  <c:v>438.22500000000002</c:v>
                </c:pt>
                <c:pt idx="1763">
                  <c:v>438.22500000000002</c:v>
                </c:pt>
                <c:pt idx="1764">
                  <c:v>438.22500000000002</c:v>
                </c:pt>
                <c:pt idx="1765">
                  <c:v>438.22500000000002</c:v>
                </c:pt>
                <c:pt idx="1766">
                  <c:v>438.22500000000002</c:v>
                </c:pt>
                <c:pt idx="1767">
                  <c:v>438.22500000000002</c:v>
                </c:pt>
                <c:pt idx="1768">
                  <c:v>438.22500000000002</c:v>
                </c:pt>
                <c:pt idx="1769">
                  <c:v>438.22500000000002</c:v>
                </c:pt>
                <c:pt idx="1770">
                  <c:v>438.22500000000002</c:v>
                </c:pt>
                <c:pt idx="1771">
                  <c:v>438.166</c:v>
                </c:pt>
                <c:pt idx="1772">
                  <c:v>438.166</c:v>
                </c:pt>
                <c:pt idx="1773">
                  <c:v>438.166</c:v>
                </c:pt>
                <c:pt idx="1774">
                  <c:v>438.166</c:v>
                </c:pt>
                <c:pt idx="1775">
                  <c:v>438.166</c:v>
                </c:pt>
                <c:pt idx="1776">
                  <c:v>438.166</c:v>
                </c:pt>
                <c:pt idx="1777">
                  <c:v>438.166</c:v>
                </c:pt>
                <c:pt idx="1778">
                  <c:v>438.166</c:v>
                </c:pt>
                <c:pt idx="1779">
                  <c:v>438.166</c:v>
                </c:pt>
                <c:pt idx="1780">
                  <c:v>438.166</c:v>
                </c:pt>
                <c:pt idx="1781">
                  <c:v>438.166</c:v>
                </c:pt>
                <c:pt idx="1782">
                  <c:v>438.15699999999998</c:v>
                </c:pt>
                <c:pt idx="1783">
                  <c:v>438.15699999999998</c:v>
                </c:pt>
                <c:pt idx="1784">
                  <c:v>438.15699999999998</c:v>
                </c:pt>
                <c:pt idx="1785">
                  <c:v>438.13499999999999</c:v>
                </c:pt>
                <c:pt idx="1786">
                  <c:v>438.13499999999999</c:v>
                </c:pt>
                <c:pt idx="1787">
                  <c:v>438.13499999999999</c:v>
                </c:pt>
                <c:pt idx="1788">
                  <c:v>438.09899999999999</c:v>
                </c:pt>
                <c:pt idx="1789">
                  <c:v>438.09899999999999</c:v>
                </c:pt>
                <c:pt idx="1790">
                  <c:v>438.09100000000001</c:v>
                </c:pt>
                <c:pt idx="1791">
                  <c:v>438.09100000000001</c:v>
                </c:pt>
                <c:pt idx="1792">
                  <c:v>438.09100000000001</c:v>
                </c:pt>
                <c:pt idx="1793">
                  <c:v>438.09100000000001</c:v>
                </c:pt>
                <c:pt idx="1794">
                  <c:v>438.09100000000001</c:v>
                </c:pt>
                <c:pt idx="1795">
                  <c:v>438.08199999999999</c:v>
                </c:pt>
                <c:pt idx="1796">
                  <c:v>438.08199999999999</c:v>
                </c:pt>
                <c:pt idx="1797">
                  <c:v>438.08199999999999</c:v>
                </c:pt>
                <c:pt idx="1798">
                  <c:v>438.08199999999999</c:v>
                </c:pt>
                <c:pt idx="1799">
                  <c:v>438.08199999999999</c:v>
                </c:pt>
                <c:pt idx="1800">
                  <c:v>438.08199999999999</c:v>
                </c:pt>
                <c:pt idx="1801">
                  <c:v>438.08199999999999</c:v>
                </c:pt>
                <c:pt idx="1802">
                  <c:v>438.08199999999999</c:v>
                </c:pt>
                <c:pt idx="1803">
                  <c:v>438.08199999999999</c:v>
                </c:pt>
                <c:pt idx="1804">
                  <c:v>438.08199999999999</c:v>
                </c:pt>
                <c:pt idx="1805">
                  <c:v>438.08199999999999</c:v>
                </c:pt>
                <c:pt idx="1806">
                  <c:v>438.08199999999999</c:v>
                </c:pt>
                <c:pt idx="1807">
                  <c:v>438.08199999999999</c:v>
                </c:pt>
                <c:pt idx="1808">
                  <c:v>438.08199999999999</c:v>
                </c:pt>
                <c:pt idx="1809">
                  <c:v>438.08199999999999</c:v>
                </c:pt>
                <c:pt idx="1810">
                  <c:v>438.08199999999999</c:v>
                </c:pt>
                <c:pt idx="1811">
                  <c:v>438.08199999999999</c:v>
                </c:pt>
                <c:pt idx="1812">
                  <c:v>438.08199999999999</c:v>
                </c:pt>
                <c:pt idx="1813">
                  <c:v>438.08199999999999</c:v>
                </c:pt>
                <c:pt idx="1814">
                  <c:v>438.08199999999999</c:v>
                </c:pt>
                <c:pt idx="1815">
                  <c:v>438.08199999999999</c:v>
                </c:pt>
                <c:pt idx="1816">
                  <c:v>438.08199999999999</c:v>
                </c:pt>
                <c:pt idx="1817">
                  <c:v>438.08199999999999</c:v>
                </c:pt>
                <c:pt idx="1818">
                  <c:v>438.08199999999999</c:v>
                </c:pt>
                <c:pt idx="1819">
                  <c:v>438.08199999999999</c:v>
                </c:pt>
                <c:pt idx="1820">
                  <c:v>438.08199999999999</c:v>
                </c:pt>
                <c:pt idx="1821">
                  <c:v>438.08199999999999</c:v>
                </c:pt>
                <c:pt idx="1822">
                  <c:v>438.08199999999999</c:v>
                </c:pt>
                <c:pt idx="1823">
                  <c:v>438.08199999999999</c:v>
                </c:pt>
                <c:pt idx="1824">
                  <c:v>438.08199999999999</c:v>
                </c:pt>
                <c:pt idx="1825">
                  <c:v>438.08199999999999</c:v>
                </c:pt>
                <c:pt idx="1826">
                  <c:v>438.08199999999999</c:v>
                </c:pt>
                <c:pt idx="1827">
                  <c:v>438.08199999999999</c:v>
                </c:pt>
                <c:pt idx="1828">
                  <c:v>438.08199999999999</c:v>
                </c:pt>
                <c:pt idx="1829">
                  <c:v>438.08199999999999</c:v>
                </c:pt>
                <c:pt idx="1830">
                  <c:v>438.08199999999999</c:v>
                </c:pt>
                <c:pt idx="1831">
                  <c:v>438.08199999999999</c:v>
                </c:pt>
                <c:pt idx="1832">
                  <c:v>438.08199999999999</c:v>
                </c:pt>
                <c:pt idx="1833">
                  <c:v>438.08199999999999</c:v>
                </c:pt>
                <c:pt idx="1834">
                  <c:v>438.08199999999999</c:v>
                </c:pt>
                <c:pt idx="1835">
                  <c:v>438.08199999999999</c:v>
                </c:pt>
                <c:pt idx="1836">
                  <c:v>438.08199999999999</c:v>
                </c:pt>
                <c:pt idx="1837">
                  <c:v>438.01299999999998</c:v>
                </c:pt>
                <c:pt idx="1838">
                  <c:v>438.00400000000002</c:v>
                </c:pt>
                <c:pt idx="1839">
                  <c:v>438.00400000000002</c:v>
                </c:pt>
                <c:pt idx="1840">
                  <c:v>438.00400000000002</c:v>
                </c:pt>
                <c:pt idx="1841">
                  <c:v>438.00400000000002</c:v>
                </c:pt>
                <c:pt idx="1842">
                  <c:v>437.99799999999999</c:v>
                </c:pt>
                <c:pt idx="1843">
                  <c:v>437.99799999999999</c:v>
                </c:pt>
                <c:pt idx="1844">
                  <c:v>437.99799999999999</c:v>
                </c:pt>
                <c:pt idx="1845">
                  <c:v>437.99799999999999</c:v>
                </c:pt>
                <c:pt idx="1846">
                  <c:v>437.99799999999999</c:v>
                </c:pt>
                <c:pt idx="1847">
                  <c:v>437.99799999999999</c:v>
                </c:pt>
                <c:pt idx="1848">
                  <c:v>437.99799999999999</c:v>
                </c:pt>
                <c:pt idx="1849">
                  <c:v>437.99799999999999</c:v>
                </c:pt>
                <c:pt idx="1850">
                  <c:v>437.99799999999999</c:v>
                </c:pt>
                <c:pt idx="1851">
                  <c:v>437.99799999999999</c:v>
                </c:pt>
                <c:pt idx="1852">
                  <c:v>437.99799999999999</c:v>
                </c:pt>
                <c:pt idx="1853">
                  <c:v>437.99799999999999</c:v>
                </c:pt>
                <c:pt idx="1854">
                  <c:v>437.99799999999999</c:v>
                </c:pt>
                <c:pt idx="1855">
                  <c:v>437.99799999999999</c:v>
                </c:pt>
                <c:pt idx="1856">
                  <c:v>437.99799999999999</c:v>
                </c:pt>
                <c:pt idx="1857">
                  <c:v>437.99799999999999</c:v>
                </c:pt>
                <c:pt idx="1858">
                  <c:v>437.99799999999999</c:v>
                </c:pt>
                <c:pt idx="1859">
                  <c:v>437.99799999999999</c:v>
                </c:pt>
                <c:pt idx="1860">
                  <c:v>437.99799999999999</c:v>
                </c:pt>
                <c:pt idx="1861">
                  <c:v>437.99799999999999</c:v>
                </c:pt>
                <c:pt idx="1862">
                  <c:v>437.99799999999999</c:v>
                </c:pt>
                <c:pt idx="1863">
                  <c:v>437.99799999999999</c:v>
                </c:pt>
                <c:pt idx="1864">
                  <c:v>437.99799999999999</c:v>
                </c:pt>
                <c:pt idx="1865">
                  <c:v>437.99799999999999</c:v>
                </c:pt>
                <c:pt idx="1866">
                  <c:v>437.99799999999999</c:v>
                </c:pt>
                <c:pt idx="1867">
                  <c:v>437.99799999999999</c:v>
                </c:pt>
                <c:pt idx="1868">
                  <c:v>437.99799999999999</c:v>
                </c:pt>
                <c:pt idx="1869">
                  <c:v>437.99799999999999</c:v>
                </c:pt>
                <c:pt idx="1870">
                  <c:v>437.99799999999999</c:v>
                </c:pt>
                <c:pt idx="1871">
                  <c:v>437.99799999999999</c:v>
                </c:pt>
                <c:pt idx="1872">
                  <c:v>437.99799999999999</c:v>
                </c:pt>
                <c:pt idx="1873">
                  <c:v>437.99799999999999</c:v>
                </c:pt>
                <c:pt idx="1874">
                  <c:v>437.99799999999999</c:v>
                </c:pt>
                <c:pt idx="1875">
                  <c:v>437.99799999999999</c:v>
                </c:pt>
                <c:pt idx="1876">
                  <c:v>437.99799999999999</c:v>
                </c:pt>
                <c:pt idx="1877">
                  <c:v>437.99799999999999</c:v>
                </c:pt>
                <c:pt idx="1878">
                  <c:v>437.99799999999999</c:v>
                </c:pt>
                <c:pt idx="1879">
                  <c:v>437.99799999999999</c:v>
                </c:pt>
                <c:pt idx="1880">
                  <c:v>437.99799999999999</c:v>
                </c:pt>
                <c:pt idx="1881">
                  <c:v>437.99799999999999</c:v>
                </c:pt>
                <c:pt idx="1882">
                  <c:v>437.99799999999999</c:v>
                </c:pt>
                <c:pt idx="1883">
                  <c:v>437.99799999999999</c:v>
                </c:pt>
                <c:pt idx="1884">
                  <c:v>437.99799999999999</c:v>
                </c:pt>
                <c:pt idx="1885">
                  <c:v>437.99799999999999</c:v>
                </c:pt>
                <c:pt idx="1886">
                  <c:v>437.99799999999999</c:v>
                </c:pt>
                <c:pt idx="1887">
                  <c:v>437.99799999999999</c:v>
                </c:pt>
                <c:pt idx="1888">
                  <c:v>437.99799999999999</c:v>
                </c:pt>
                <c:pt idx="1889">
                  <c:v>437.99799999999999</c:v>
                </c:pt>
                <c:pt idx="1890">
                  <c:v>437.99799999999999</c:v>
                </c:pt>
                <c:pt idx="1891">
                  <c:v>437.99799999999999</c:v>
                </c:pt>
                <c:pt idx="1892">
                  <c:v>437.99799999999999</c:v>
                </c:pt>
                <c:pt idx="1893">
                  <c:v>437.99799999999999</c:v>
                </c:pt>
                <c:pt idx="1894">
                  <c:v>437.99799999999999</c:v>
                </c:pt>
                <c:pt idx="1895">
                  <c:v>437.99799999999999</c:v>
                </c:pt>
                <c:pt idx="1896">
                  <c:v>437.99799999999999</c:v>
                </c:pt>
                <c:pt idx="1897">
                  <c:v>437.99799999999999</c:v>
                </c:pt>
                <c:pt idx="1898">
                  <c:v>437.99799999999999</c:v>
                </c:pt>
                <c:pt idx="1899">
                  <c:v>437.99799999999999</c:v>
                </c:pt>
                <c:pt idx="1900">
                  <c:v>437.99799999999999</c:v>
                </c:pt>
                <c:pt idx="1901">
                  <c:v>437.99799999999999</c:v>
                </c:pt>
                <c:pt idx="1902">
                  <c:v>437.99799999999999</c:v>
                </c:pt>
                <c:pt idx="1903">
                  <c:v>437.98899999999998</c:v>
                </c:pt>
                <c:pt idx="1904">
                  <c:v>437.98899999999998</c:v>
                </c:pt>
                <c:pt idx="1905">
                  <c:v>437.98500000000001</c:v>
                </c:pt>
                <c:pt idx="1906">
                  <c:v>437.98500000000001</c:v>
                </c:pt>
                <c:pt idx="1907">
                  <c:v>437.98500000000001</c:v>
                </c:pt>
                <c:pt idx="1908">
                  <c:v>437.98500000000001</c:v>
                </c:pt>
                <c:pt idx="1909">
                  <c:v>437.98500000000001</c:v>
                </c:pt>
                <c:pt idx="1910">
                  <c:v>437.98500000000001</c:v>
                </c:pt>
                <c:pt idx="1911">
                  <c:v>437.98500000000001</c:v>
                </c:pt>
                <c:pt idx="1912">
                  <c:v>437.98500000000001</c:v>
                </c:pt>
                <c:pt idx="1913">
                  <c:v>437.98500000000001</c:v>
                </c:pt>
                <c:pt idx="1914">
                  <c:v>437.98500000000001</c:v>
                </c:pt>
                <c:pt idx="1915">
                  <c:v>437.98500000000001</c:v>
                </c:pt>
                <c:pt idx="1916">
                  <c:v>437.98500000000001</c:v>
                </c:pt>
                <c:pt idx="1917">
                  <c:v>437.98500000000001</c:v>
                </c:pt>
                <c:pt idx="1918">
                  <c:v>437.976</c:v>
                </c:pt>
                <c:pt idx="1919">
                  <c:v>437.976</c:v>
                </c:pt>
                <c:pt idx="1920">
                  <c:v>437.976</c:v>
                </c:pt>
                <c:pt idx="1921">
                  <c:v>437.976</c:v>
                </c:pt>
                <c:pt idx="1922">
                  <c:v>437.976</c:v>
                </c:pt>
                <c:pt idx="1923">
                  <c:v>437.976</c:v>
                </c:pt>
                <c:pt idx="1924">
                  <c:v>437.976</c:v>
                </c:pt>
                <c:pt idx="1925">
                  <c:v>437.976</c:v>
                </c:pt>
                <c:pt idx="1926">
                  <c:v>437.976</c:v>
                </c:pt>
                <c:pt idx="1927">
                  <c:v>437.976</c:v>
                </c:pt>
                <c:pt idx="1928">
                  <c:v>437.976</c:v>
                </c:pt>
                <c:pt idx="1929">
                  <c:v>437.976</c:v>
                </c:pt>
                <c:pt idx="1930">
                  <c:v>437.976</c:v>
                </c:pt>
                <c:pt idx="1931">
                  <c:v>437.976</c:v>
                </c:pt>
                <c:pt idx="1932">
                  <c:v>437.976</c:v>
                </c:pt>
                <c:pt idx="1933">
                  <c:v>437.976</c:v>
                </c:pt>
                <c:pt idx="1934">
                  <c:v>437.976</c:v>
                </c:pt>
                <c:pt idx="1935">
                  <c:v>437.976</c:v>
                </c:pt>
                <c:pt idx="1936">
                  <c:v>437.976</c:v>
                </c:pt>
                <c:pt idx="1937">
                  <c:v>437.976</c:v>
                </c:pt>
                <c:pt idx="1938">
                  <c:v>437.976</c:v>
                </c:pt>
                <c:pt idx="1939">
                  <c:v>437.976</c:v>
                </c:pt>
                <c:pt idx="1940">
                  <c:v>437.976</c:v>
                </c:pt>
                <c:pt idx="1941">
                  <c:v>437.976</c:v>
                </c:pt>
                <c:pt idx="1942">
                  <c:v>437.976</c:v>
                </c:pt>
                <c:pt idx="1943">
                  <c:v>437.976</c:v>
                </c:pt>
                <c:pt idx="1944">
                  <c:v>437.976</c:v>
                </c:pt>
                <c:pt idx="1945">
                  <c:v>437.976</c:v>
                </c:pt>
                <c:pt idx="1946">
                  <c:v>437.976</c:v>
                </c:pt>
                <c:pt idx="1947">
                  <c:v>437.976</c:v>
                </c:pt>
                <c:pt idx="1948">
                  <c:v>437.976</c:v>
                </c:pt>
                <c:pt idx="1949">
                  <c:v>437.95100000000002</c:v>
                </c:pt>
                <c:pt idx="1950">
                  <c:v>437.95100000000002</c:v>
                </c:pt>
                <c:pt idx="1951">
                  <c:v>437.95100000000002</c:v>
                </c:pt>
                <c:pt idx="1952">
                  <c:v>437.95100000000002</c:v>
                </c:pt>
                <c:pt idx="1953">
                  <c:v>437.95100000000002</c:v>
                </c:pt>
                <c:pt idx="1954">
                  <c:v>437.95100000000002</c:v>
                </c:pt>
                <c:pt idx="1955">
                  <c:v>437.95100000000002</c:v>
                </c:pt>
                <c:pt idx="1956">
                  <c:v>437.95100000000002</c:v>
                </c:pt>
                <c:pt idx="1957">
                  <c:v>437.95100000000002</c:v>
                </c:pt>
                <c:pt idx="1958">
                  <c:v>437.95100000000002</c:v>
                </c:pt>
                <c:pt idx="1959">
                  <c:v>437.95100000000002</c:v>
                </c:pt>
                <c:pt idx="1960">
                  <c:v>437.95100000000002</c:v>
                </c:pt>
                <c:pt idx="1961">
                  <c:v>437.95100000000002</c:v>
                </c:pt>
                <c:pt idx="1962">
                  <c:v>437.95100000000002</c:v>
                </c:pt>
                <c:pt idx="1963">
                  <c:v>437.95100000000002</c:v>
                </c:pt>
                <c:pt idx="1964">
                  <c:v>437.95100000000002</c:v>
                </c:pt>
                <c:pt idx="1965">
                  <c:v>437.95100000000002</c:v>
                </c:pt>
                <c:pt idx="1966">
                  <c:v>437.95100000000002</c:v>
                </c:pt>
                <c:pt idx="1967">
                  <c:v>437.95100000000002</c:v>
                </c:pt>
                <c:pt idx="1968">
                  <c:v>437.95100000000002</c:v>
                </c:pt>
                <c:pt idx="1969">
                  <c:v>437.95100000000002</c:v>
                </c:pt>
                <c:pt idx="1970">
                  <c:v>437.95100000000002</c:v>
                </c:pt>
                <c:pt idx="1971">
                  <c:v>437.95100000000002</c:v>
                </c:pt>
                <c:pt idx="1972">
                  <c:v>437.95100000000002</c:v>
                </c:pt>
                <c:pt idx="1973">
                  <c:v>437.95100000000002</c:v>
                </c:pt>
                <c:pt idx="1974">
                  <c:v>437.95100000000002</c:v>
                </c:pt>
                <c:pt idx="1975">
                  <c:v>437.95100000000002</c:v>
                </c:pt>
                <c:pt idx="1976">
                  <c:v>437.95100000000002</c:v>
                </c:pt>
                <c:pt idx="1977">
                  <c:v>437.95100000000002</c:v>
                </c:pt>
                <c:pt idx="1978">
                  <c:v>437.95100000000002</c:v>
                </c:pt>
                <c:pt idx="1979">
                  <c:v>437.95100000000002</c:v>
                </c:pt>
                <c:pt idx="1980">
                  <c:v>437.95100000000002</c:v>
                </c:pt>
                <c:pt idx="1981">
                  <c:v>437.95100000000002</c:v>
                </c:pt>
                <c:pt idx="1982">
                  <c:v>437.95100000000002</c:v>
                </c:pt>
                <c:pt idx="1983">
                  <c:v>437.95100000000002</c:v>
                </c:pt>
                <c:pt idx="1984">
                  <c:v>437.95100000000002</c:v>
                </c:pt>
                <c:pt idx="1985">
                  <c:v>437.95100000000002</c:v>
                </c:pt>
                <c:pt idx="1986">
                  <c:v>437.95100000000002</c:v>
                </c:pt>
                <c:pt idx="1987">
                  <c:v>437.95100000000002</c:v>
                </c:pt>
                <c:pt idx="1988">
                  <c:v>437.95100000000002</c:v>
                </c:pt>
                <c:pt idx="1989">
                  <c:v>437.95100000000002</c:v>
                </c:pt>
                <c:pt idx="1990">
                  <c:v>437.95100000000002</c:v>
                </c:pt>
                <c:pt idx="1991">
                  <c:v>437.95100000000002</c:v>
                </c:pt>
                <c:pt idx="1992">
                  <c:v>437.95100000000002</c:v>
                </c:pt>
                <c:pt idx="1993">
                  <c:v>437.95100000000002</c:v>
                </c:pt>
                <c:pt idx="1994">
                  <c:v>437.95100000000002</c:v>
                </c:pt>
                <c:pt idx="1995">
                  <c:v>437.95100000000002</c:v>
                </c:pt>
                <c:pt idx="1996">
                  <c:v>437.94299999999998</c:v>
                </c:pt>
                <c:pt idx="1997">
                  <c:v>437.94299999999998</c:v>
                </c:pt>
                <c:pt idx="1998">
                  <c:v>437.93400000000003</c:v>
                </c:pt>
                <c:pt idx="1999">
                  <c:v>437.93400000000003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304-440F-A619-ED0A6604B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3767056"/>
        <c:axId val="293749584"/>
      </c:lineChart>
      <c:catAx>
        <c:axId val="293767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3749584"/>
        <c:crosses val="autoZero"/>
        <c:auto val="1"/>
        <c:lblAlgn val="ctr"/>
        <c:lblOffset val="100"/>
        <c:tickLblSkip val="50"/>
        <c:noMultiLvlLbl val="0"/>
      </c:catAx>
      <c:valAx>
        <c:axId val="293749584"/>
        <c:scaling>
          <c:orientation val="minMax"/>
          <c:min val="4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3767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298739</xdr:colOff>
      <xdr:row>4</xdr:row>
      <xdr:rowOff>174540</xdr:rowOff>
    </xdr:from>
    <xdr:to>
      <xdr:col>28</xdr:col>
      <xdr:colOff>516920</xdr:colOff>
      <xdr:row>22</xdr:row>
      <xdr:rowOff>33813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345064</xdr:colOff>
      <xdr:row>22</xdr:row>
      <xdr:rowOff>51761</xdr:rowOff>
    </xdr:from>
    <xdr:to>
      <xdr:col>28</xdr:col>
      <xdr:colOff>601730</xdr:colOff>
      <xdr:row>34</xdr:row>
      <xdr:rowOff>1111761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5" name="圖表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18</xdr:col>
      <xdr:colOff>255625</xdr:colOff>
      <xdr:row>34</xdr:row>
      <xdr:rowOff>1006990</xdr:rowOff>
    </xdr:from>
    <xdr:to>
      <xdr:col>26</xdr:col>
      <xdr:colOff>512292</xdr:colOff>
      <xdr:row>50</xdr:row>
      <xdr:rowOff>172574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54427</xdr:colOff>
      <xdr:row>3</xdr:row>
      <xdr:rowOff>176892</xdr:rowOff>
    </xdr:from>
    <xdr:to>
      <xdr:col>19</xdr:col>
      <xdr:colOff>272609</xdr:colOff>
      <xdr:row>21</xdr:row>
      <xdr:rowOff>36165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568323</xdr:colOff>
      <xdr:row>22</xdr:row>
      <xdr:rowOff>5910</xdr:rowOff>
    </xdr:from>
    <xdr:to>
      <xdr:col>22</xdr:col>
      <xdr:colOff>137073</xdr:colOff>
      <xdr:row>34</xdr:row>
      <xdr:rowOff>1065910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9" name="圖表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11</xdr:col>
      <xdr:colOff>95248</xdr:colOff>
      <xdr:row>36</xdr:row>
      <xdr:rowOff>50344</xdr:rowOff>
    </xdr:from>
    <xdr:to>
      <xdr:col>19</xdr:col>
      <xdr:colOff>351914</xdr:colOff>
      <xdr:row>53</xdr:row>
      <xdr:rowOff>52011</xdr:rowOff>
    </xdr:to>
    <xdr:graphicFrame macro="">
      <xdr:nvGraphicFramePr>
        <xdr:cNvPr id="10" name="圖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327932</xdr:colOff>
      <xdr:row>7</xdr:row>
      <xdr:rowOff>108115</xdr:rowOff>
    </xdr:from>
    <xdr:to>
      <xdr:col>13</xdr:col>
      <xdr:colOff>546113</xdr:colOff>
      <xdr:row>24</xdr:row>
      <xdr:rowOff>175206</xdr:rowOff>
    </xdr:to>
    <xdr:graphicFrame macro="">
      <xdr:nvGraphicFramePr>
        <xdr:cNvPr id="12" name="圖表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342294</xdr:colOff>
      <xdr:row>22</xdr:row>
      <xdr:rowOff>22485</xdr:rowOff>
    </xdr:from>
    <xdr:to>
      <xdr:col>15</xdr:col>
      <xdr:colOff>598961</xdr:colOff>
      <xdr:row>34</xdr:row>
      <xdr:rowOff>1082485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14" name="圖表 1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6</xdr:col>
      <xdr:colOff>96595</xdr:colOff>
      <xdr:row>37</xdr:row>
      <xdr:rowOff>35422</xdr:rowOff>
    </xdr:from>
    <xdr:to>
      <xdr:col>14</xdr:col>
      <xdr:colOff>353262</xdr:colOff>
      <xdr:row>54</xdr:row>
      <xdr:rowOff>37089</xdr:rowOff>
    </xdr:to>
    <xdr:graphicFrame macro="">
      <xdr:nvGraphicFramePr>
        <xdr:cNvPr id="15" name="圖表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3</xdr:row>
      <xdr:rowOff>134337</xdr:rowOff>
    </xdr:from>
    <xdr:to>
      <xdr:col>8</xdr:col>
      <xdr:colOff>218182</xdr:colOff>
      <xdr:row>20</xdr:row>
      <xdr:rowOff>201428</xdr:rowOff>
    </xdr:to>
    <xdr:graphicFrame macro="">
      <xdr:nvGraphicFramePr>
        <xdr:cNvPr id="17" name="圖表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23</xdr:row>
      <xdr:rowOff>18184</xdr:rowOff>
    </xdr:from>
    <xdr:to>
      <xdr:col>8</xdr:col>
      <xdr:colOff>256667</xdr:colOff>
      <xdr:row>35</xdr:row>
      <xdr:rowOff>30434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18" name="圖表 1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0</xdr:col>
      <xdr:colOff>296333</xdr:colOff>
      <xdr:row>35</xdr:row>
      <xdr:rowOff>163558</xdr:rowOff>
    </xdr:from>
    <xdr:to>
      <xdr:col>8</xdr:col>
      <xdr:colOff>553000</xdr:colOff>
      <xdr:row>52</xdr:row>
      <xdr:rowOff>165224</xdr:rowOff>
    </xdr:to>
    <xdr:graphicFrame macro="">
      <xdr:nvGraphicFramePr>
        <xdr:cNvPr id="19" name="圖表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49741</xdr:colOff>
      <xdr:row>57</xdr:row>
      <xdr:rowOff>103717</xdr:rowOff>
    </xdr:from>
    <xdr:to>
      <xdr:col>23</xdr:col>
      <xdr:colOff>306408</xdr:colOff>
      <xdr:row>74</xdr:row>
      <xdr:rowOff>105384</xdr:rowOff>
    </xdr:to>
    <xdr:graphicFrame macro="">
      <xdr:nvGraphicFramePr>
        <xdr:cNvPr id="13" name="圖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238125</xdr:colOff>
      <xdr:row>23</xdr:row>
      <xdr:rowOff>95250</xdr:rowOff>
    </xdr:from>
    <xdr:to>
      <xdr:col>23</xdr:col>
      <xdr:colOff>676275</xdr:colOff>
      <xdr:row>39</xdr:row>
      <xdr:rowOff>176212</xdr:rowOff>
    </xdr:to>
    <xdr:graphicFrame macro="">
      <xdr:nvGraphicFramePr>
        <xdr:cNvPr id="14" name="圖表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314325</xdr:colOff>
      <xdr:row>1</xdr:row>
      <xdr:rowOff>85725</xdr:rowOff>
    </xdr:from>
    <xdr:to>
      <xdr:col>14</xdr:col>
      <xdr:colOff>123825</xdr:colOff>
      <xdr:row>31</xdr:row>
      <xdr:rowOff>142875</xdr:rowOff>
    </xdr:to>
    <xdr:graphicFrame macro="">
      <xdr:nvGraphicFramePr>
        <xdr:cNvPr id="15" name="圖表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04"/>
  <sheetViews>
    <sheetView tabSelected="1" topLeftCell="I1" zoomScale="90" zoomScaleNormal="90" workbookViewId="0">
      <selection activeCell="Y4" sqref="Y4:AB104"/>
    </sheetView>
  </sheetViews>
  <sheetFormatPr defaultRowHeight="16.5" x14ac:dyDescent="0.25"/>
  <cols>
    <col min="1" max="1" width="9" style="1"/>
    <col min="2" max="4" width="9" style="2"/>
    <col min="5" max="5" width="9" style="3"/>
    <col min="7" max="7" width="9" style="1"/>
    <col min="8" max="10" width="9" style="2"/>
    <col min="11" max="11" width="9" style="3"/>
    <col min="13" max="13" width="9" style="1"/>
    <col min="14" max="15" width="9" style="2"/>
    <col min="16" max="16" width="9" style="2" customWidth="1"/>
    <col min="17" max="17" width="9" style="3"/>
    <col min="19" max="19" width="9" style="1"/>
    <col min="20" max="22" width="9" style="2"/>
    <col min="23" max="23" width="9" style="3"/>
    <col min="25" max="28" width="9" style="2"/>
    <col min="30" max="35" width="9" style="2"/>
  </cols>
  <sheetData>
    <row r="1" spans="1:29" x14ac:dyDescent="0.25">
      <c r="A1" s="6" t="s">
        <v>19</v>
      </c>
      <c r="B1" s="7"/>
      <c r="C1" s="7"/>
      <c r="D1" s="7"/>
      <c r="E1" s="8"/>
      <c r="G1" s="6" t="s">
        <v>20</v>
      </c>
      <c r="H1" s="7"/>
      <c r="I1" s="7"/>
      <c r="J1" s="7"/>
      <c r="K1" s="8"/>
      <c r="M1" s="6" t="s">
        <v>21</v>
      </c>
      <c r="N1" s="7"/>
      <c r="O1" s="7"/>
      <c r="P1" s="7"/>
      <c r="Q1" s="8"/>
      <c r="S1" s="6" t="s">
        <v>17</v>
      </c>
      <c r="T1" s="7"/>
      <c r="U1" s="7"/>
      <c r="V1" s="7"/>
      <c r="W1" s="8"/>
      <c r="Y1"/>
      <c r="Z1"/>
      <c r="AA1"/>
      <c r="AB1"/>
    </row>
    <row r="2" spans="1:29" x14ac:dyDescent="0.25">
      <c r="A2" s="1" t="s">
        <v>1</v>
      </c>
      <c r="B2" s="2" t="s">
        <v>3</v>
      </c>
      <c r="C2" s="2" t="s">
        <v>18</v>
      </c>
      <c r="D2" s="3" t="s">
        <v>25</v>
      </c>
      <c r="G2" s="1" t="s">
        <v>1</v>
      </c>
      <c r="H2" s="2" t="s">
        <v>3</v>
      </c>
      <c r="I2" s="2" t="s">
        <v>18</v>
      </c>
      <c r="J2" s="3" t="s">
        <v>25</v>
      </c>
      <c r="M2" s="1" t="s">
        <v>1</v>
      </c>
      <c r="N2" s="2" t="s">
        <v>3</v>
      </c>
      <c r="O2" s="2" t="s">
        <v>18</v>
      </c>
      <c r="P2" s="3" t="s">
        <v>25</v>
      </c>
      <c r="S2" s="1" t="s">
        <v>9</v>
      </c>
      <c r="T2" s="2" t="s">
        <v>10</v>
      </c>
      <c r="U2" s="2" t="s">
        <v>11</v>
      </c>
    </row>
    <row r="3" spans="1:29" x14ac:dyDescent="0.25">
      <c r="A3" s="1">
        <v>455.96699999999998</v>
      </c>
      <c r="B3" s="2">
        <v>474.52699999999999</v>
      </c>
      <c r="C3" s="2">
        <v>8.0152300000000007</v>
      </c>
      <c r="D3" s="2">
        <f>_xlfn.SKEW.P(C5:C104)</f>
        <v>0.85425781714818239</v>
      </c>
      <c r="G3" s="1">
        <v>436.34399999999999</v>
      </c>
      <c r="H3" s="2">
        <v>459.33600000000001</v>
      </c>
      <c r="I3" s="2">
        <v>10.4543</v>
      </c>
      <c r="J3" s="2">
        <f>_xlfn.SKEW.P(I5:I104)</f>
        <v>0.6754320691286132</v>
      </c>
      <c r="M3" s="1">
        <v>441.57499999999999</v>
      </c>
      <c r="N3" s="2">
        <v>478.51100000000002</v>
      </c>
      <c r="O3" s="2">
        <v>15.780099999999999</v>
      </c>
      <c r="P3" s="2">
        <f>_xlfn.SKEW.P(O5:O104)</f>
        <v>0.32776854058810739</v>
      </c>
      <c r="S3" s="1">
        <v>429.11799999999999</v>
      </c>
      <c r="T3" s="2">
        <v>437.93400000000003</v>
      </c>
      <c r="U3" s="2">
        <v>4.4862299999999999</v>
      </c>
      <c r="V3" s="2">
        <f>_xlfn.SKEW.P(U5:U104)</f>
        <v>0.32623521962843538</v>
      </c>
      <c r="AC3" s="2"/>
    </row>
    <row r="4" spans="1:29" x14ac:dyDescent="0.25">
      <c r="A4" s="1" t="s">
        <v>1</v>
      </c>
      <c r="B4" s="2" t="s">
        <v>3</v>
      </c>
      <c r="C4" s="2" t="s">
        <v>12</v>
      </c>
      <c r="D4" s="2" t="s">
        <v>5</v>
      </c>
      <c r="E4" s="3" t="s">
        <v>7</v>
      </c>
      <c r="G4" s="1" t="s">
        <v>1</v>
      </c>
      <c r="H4" s="2" t="s">
        <v>3</v>
      </c>
      <c r="I4" s="2" t="s">
        <v>12</v>
      </c>
      <c r="J4" s="2" t="s">
        <v>5</v>
      </c>
      <c r="K4" s="3" t="s">
        <v>7</v>
      </c>
      <c r="M4" s="1" t="s">
        <v>2</v>
      </c>
      <c r="N4" s="2" t="s">
        <v>4</v>
      </c>
      <c r="O4" s="2" t="s">
        <v>13</v>
      </c>
      <c r="P4" s="2" t="s">
        <v>6</v>
      </c>
      <c r="Q4" s="3" t="s">
        <v>8</v>
      </c>
      <c r="S4" s="1" t="s">
        <v>2</v>
      </c>
      <c r="T4" s="2" t="s">
        <v>4</v>
      </c>
      <c r="U4" s="2" t="s">
        <v>13</v>
      </c>
      <c r="V4" s="2" t="s">
        <v>6</v>
      </c>
      <c r="W4" s="3" t="s">
        <v>8</v>
      </c>
      <c r="Y4" s="4" t="s">
        <v>19</v>
      </c>
      <c r="Z4" s="4" t="s">
        <v>15</v>
      </c>
      <c r="AA4" s="4" t="s">
        <v>21</v>
      </c>
      <c r="AB4" s="4" t="s">
        <v>17</v>
      </c>
      <c r="AC4" s="2"/>
    </row>
    <row r="5" spans="1:29" x14ac:dyDescent="0.25">
      <c r="A5" s="1">
        <v>473.12</v>
      </c>
      <c r="B5" s="2">
        <v>529.68399999999997</v>
      </c>
      <c r="C5" s="2">
        <v>473.55900000000003</v>
      </c>
      <c r="D5" s="2">
        <v>21</v>
      </c>
      <c r="E5" s="3">
        <v>10</v>
      </c>
      <c r="G5" s="1">
        <v>486.37200000000001</v>
      </c>
      <c r="H5" s="2">
        <v>530.50599999999997</v>
      </c>
      <c r="I5" s="2">
        <v>461.709</v>
      </c>
      <c r="J5" s="2">
        <v>27</v>
      </c>
      <c r="K5" s="3">
        <v>68</v>
      </c>
      <c r="M5" s="1">
        <v>484.16199999999998</v>
      </c>
      <c r="N5" s="2">
        <v>526.61500000000001</v>
      </c>
      <c r="O5" s="2">
        <v>465.81299999999999</v>
      </c>
      <c r="P5" s="2">
        <v>37</v>
      </c>
      <c r="Q5" s="3">
        <v>69</v>
      </c>
      <c r="S5" s="1">
        <v>488.97899999999998</v>
      </c>
      <c r="T5" s="2">
        <v>530.03099999999995</v>
      </c>
      <c r="U5" s="2">
        <v>432.49099999999999</v>
      </c>
      <c r="V5" s="2">
        <v>21</v>
      </c>
      <c r="W5" s="3">
        <v>47</v>
      </c>
      <c r="Y5" s="2">
        <v>473.55900000000003</v>
      </c>
      <c r="Z5" s="2">
        <v>461.709</v>
      </c>
      <c r="AA5" s="2">
        <v>465.81299999999999</v>
      </c>
      <c r="AB5" s="2">
        <v>432.49099999999999</v>
      </c>
    </row>
    <row r="6" spans="1:29" x14ac:dyDescent="0.25">
      <c r="A6" s="1">
        <v>469.94600000000003</v>
      </c>
      <c r="B6" s="2">
        <v>505.38200000000001</v>
      </c>
      <c r="C6" s="2">
        <v>468.678</v>
      </c>
      <c r="D6" s="2">
        <v>13</v>
      </c>
      <c r="E6" s="3">
        <v>13</v>
      </c>
      <c r="G6" s="1">
        <v>464.822</v>
      </c>
      <c r="H6" s="2">
        <v>510.42099999999999</v>
      </c>
      <c r="I6" s="2">
        <v>458.56599999999997</v>
      </c>
      <c r="J6" s="2">
        <v>31</v>
      </c>
      <c r="K6" s="3">
        <v>62</v>
      </c>
      <c r="M6" s="1">
        <v>478.96600000000001</v>
      </c>
      <c r="N6" s="2">
        <v>516.46400000000006</v>
      </c>
      <c r="O6" s="2">
        <v>468.99299999999999</v>
      </c>
      <c r="P6" s="2">
        <v>27</v>
      </c>
      <c r="Q6" s="3">
        <v>68</v>
      </c>
      <c r="S6" s="1">
        <v>462.31900000000002</v>
      </c>
      <c r="T6" s="2">
        <v>509.59899999999999</v>
      </c>
      <c r="U6" s="2">
        <v>435.27100000000002</v>
      </c>
      <c r="V6" s="2">
        <v>25</v>
      </c>
      <c r="W6" s="3">
        <v>55</v>
      </c>
      <c r="Y6" s="2">
        <v>468.678</v>
      </c>
      <c r="Z6" s="2">
        <v>458.56599999999997</v>
      </c>
      <c r="AA6" s="2">
        <v>468.99299999999999</v>
      </c>
      <c r="AB6" s="2">
        <v>435.27100000000002</v>
      </c>
    </row>
    <row r="7" spans="1:29" x14ac:dyDescent="0.25">
      <c r="A7" s="1">
        <v>469.94600000000003</v>
      </c>
      <c r="B7" s="2">
        <v>500.19600000000003</v>
      </c>
      <c r="C7" s="2">
        <v>472.19200000000001</v>
      </c>
      <c r="D7" s="2">
        <v>10</v>
      </c>
      <c r="E7" s="3">
        <v>17</v>
      </c>
      <c r="G7" s="1">
        <v>464.822</v>
      </c>
      <c r="H7" s="2">
        <v>499.28199999999998</v>
      </c>
      <c r="I7" s="2">
        <v>459.12400000000002</v>
      </c>
      <c r="J7" s="2">
        <v>42</v>
      </c>
      <c r="K7" s="3">
        <v>57</v>
      </c>
      <c r="M7" s="1">
        <v>472.84100000000001</v>
      </c>
      <c r="N7" s="2">
        <v>513.51499999999999</v>
      </c>
      <c r="O7" s="2">
        <v>493.06900000000002</v>
      </c>
      <c r="P7" s="2">
        <v>31</v>
      </c>
      <c r="Q7" s="3">
        <v>62</v>
      </c>
      <c r="S7" s="1">
        <v>462.31900000000002</v>
      </c>
      <c r="T7" s="2">
        <v>496.49900000000002</v>
      </c>
      <c r="U7" s="2">
        <v>441.27199999999999</v>
      </c>
      <c r="V7" s="2">
        <v>16</v>
      </c>
      <c r="W7" s="3">
        <v>57</v>
      </c>
      <c r="Y7" s="2">
        <v>472.19200000000001</v>
      </c>
      <c r="Z7" s="2">
        <v>459.12400000000002</v>
      </c>
      <c r="AA7" s="2">
        <v>493.06900000000002</v>
      </c>
      <c r="AB7" s="2">
        <v>441.27199999999999</v>
      </c>
    </row>
    <row r="8" spans="1:29" x14ac:dyDescent="0.25">
      <c r="A8" s="1">
        <v>464.80700000000002</v>
      </c>
      <c r="B8" s="2">
        <v>495.96300000000002</v>
      </c>
      <c r="C8" s="2">
        <v>472.19200000000001</v>
      </c>
      <c r="D8" s="2">
        <v>5</v>
      </c>
      <c r="E8" s="3">
        <v>25</v>
      </c>
      <c r="G8" s="1">
        <v>454.10199999999998</v>
      </c>
      <c r="H8" s="2">
        <v>491.20100000000002</v>
      </c>
      <c r="I8" s="2">
        <v>451.029</v>
      </c>
      <c r="J8" s="2">
        <v>37</v>
      </c>
      <c r="K8" s="3">
        <v>52</v>
      </c>
      <c r="M8" s="1">
        <v>472.84100000000001</v>
      </c>
      <c r="N8" s="2">
        <v>509.98599999999999</v>
      </c>
      <c r="O8" s="2">
        <v>479.20100000000002</v>
      </c>
      <c r="P8" s="2">
        <v>25</v>
      </c>
      <c r="Q8" s="3">
        <v>55</v>
      </c>
      <c r="S8" s="1">
        <v>458.06900000000002</v>
      </c>
      <c r="T8" s="2">
        <v>489.01499999999999</v>
      </c>
      <c r="U8" s="2">
        <v>443.44799999999998</v>
      </c>
      <c r="V8" s="2">
        <v>17</v>
      </c>
      <c r="W8" s="3">
        <v>63</v>
      </c>
      <c r="Y8" s="2">
        <v>472.19200000000001</v>
      </c>
      <c r="Z8" s="2">
        <v>451.029</v>
      </c>
      <c r="AA8" s="2">
        <v>479.20100000000002</v>
      </c>
      <c r="AB8" s="2">
        <v>443.44799999999998</v>
      </c>
    </row>
    <row r="9" spans="1:29" x14ac:dyDescent="0.25">
      <c r="A9" s="1">
        <v>464.80700000000002</v>
      </c>
      <c r="B9" s="2">
        <v>494.471</v>
      </c>
      <c r="C9" s="2">
        <v>471.21100000000001</v>
      </c>
      <c r="D9" s="2">
        <v>7</v>
      </c>
      <c r="E9" s="3">
        <v>38</v>
      </c>
      <c r="G9" s="1">
        <v>454.10199999999998</v>
      </c>
      <c r="H9" s="2">
        <v>486.07499999999999</v>
      </c>
      <c r="I9" s="2">
        <v>458.48099999999999</v>
      </c>
      <c r="J9" s="2">
        <v>38</v>
      </c>
      <c r="K9" s="3">
        <v>46</v>
      </c>
      <c r="M9" s="1">
        <v>470.82900000000001</v>
      </c>
      <c r="N9" s="2">
        <v>507.84100000000001</v>
      </c>
      <c r="O9" s="2">
        <v>458.38099999999997</v>
      </c>
      <c r="P9" s="2">
        <v>21</v>
      </c>
      <c r="Q9" s="3">
        <v>47</v>
      </c>
      <c r="S9" s="1">
        <v>457.22399999999999</v>
      </c>
      <c r="T9" s="2">
        <v>484.75400000000002</v>
      </c>
      <c r="U9" s="2">
        <v>439.28399999999999</v>
      </c>
      <c r="V9" s="2">
        <v>5</v>
      </c>
      <c r="W9" s="3">
        <v>64</v>
      </c>
      <c r="Y9" s="2">
        <v>471.21100000000001</v>
      </c>
      <c r="Z9" s="2">
        <v>458.48099999999999</v>
      </c>
      <c r="AA9" s="2">
        <v>458.38099999999997</v>
      </c>
      <c r="AB9" s="2">
        <v>439.28399999999999</v>
      </c>
    </row>
    <row r="10" spans="1:29" x14ac:dyDescent="0.25">
      <c r="A10" s="1">
        <v>464.80700000000002</v>
      </c>
      <c r="B10" s="2">
        <v>493.137</v>
      </c>
      <c r="C10" s="2">
        <v>465.16</v>
      </c>
      <c r="D10" s="2">
        <v>12</v>
      </c>
      <c r="E10" s="3">
        <v>42</v>
      </c>
      <c r="G10" s="1">
        <v>452.99299999999999</v>
      </c>
      <c r="H10" s="2">
        <v>483.24</v>
      </c>
      <c r="I10" s="2">
        <v>466.22199999999998</v>
      </c>
      <c r="J10" s="2">
        <v>42</v>
      </c>
      <c r="K10" s="3">
        <v>41</v>
      </c>
      <c r="M10" s="1">
        <v>470.82900000000001</v>
      </c>
      <c r="N10" s="2">
        <v>505.76600000000002</v>
      </c>
      <c r="O10" s="2">
        <v>477.74</v>
      </c>
      <c r="P10" s="2">
        <v>16</v>
      </c>
      <c r="Q10" s="3">
        <v>57</v>
      </c>
      <c r="S10" s="1">
        <v>454.46300000000002</v>
      </c>
      <c r="T10" s="2">
        <v>480.62700000000001</v>
      </c>
      <c r="U10" s="2">
        <v>436.19600000000003</v>
      </c>
      <c r="V10" s="2">
        <v>8</v>
      </c>
      <c r="W10" s="3">
        <v>52</v>
      </c>
      <c r="Y10" s="2">
        <v>465.16</v>
      </c>
      <c r="Z10" s="2">
        <v>466.22199999999998</v>
      </c>
      <c r="AA10" s="2">
        <v>477.74</v>
      </c>
      <c r="AB10" s="2">
        <v>436.19600000000003</v>
      </c>
    </row>
    <row r="11" spans="1:29" x14ac:dyDescent="0.25">
      <c r="A11" s="1">
        <v>464.80700000000002</v>
      </c>
      <c r="B11" s="2">
        <v>492.28500000000003</v>
      </c>
      <c r="C11" s="2">
        <v>455.96699999999998</v>
      </c>
      <c r="D11" s="2">
        <v>17</v>
      </c>
      <c r="E11" s="3">
        <v>33</v>
      </c>
      <c r="G11" s="1">
        <v>452.99299999999999</v>
      </c>
      <c r="H11" s="2">
        <v>480.21100000000001</v>
      </c>
      <c r="I11" s="2">
        <v>465.89699999999999</v>
      </c>
      <c r="J11" s="2">
        <v>45</v>
      </c>
      <c r="K11" s="3">
        <v>35</v>
      </c>
      <c r="M11" s="1">
        <v>465.03</v>
      </c>
      <c r="N11" s="2">
        <v>503.74200000000002</v>
      </c>
      <c r="O11" s="2">
        <v>453.13</v>
      </c>
      <c r="P11" s="2">
        <v>17</v>
      </c>
      <c r="Q11" s="3">
        <v>63</v>
      </c>
      <c r="S11" s="1">
        <v>449.55900000000003</v>
      </c>
      <c r="T11" s="2">
        <v>477.68599999999998</v>
      </c>
      <c r="U11" s="2">
        <v>436.15300000000002</v>
      </c>
      <c r="V11" s="2">
        <v>12</v>
      </c>
      <c r="W11" s="3">
        <v>42</v>
      </c>
      <c r="Y11" s="2">
        <v>455.96699999999998</v>
      </c>
      <c r="Z11" s="2">
        <v>465.89699999999999</v>
      </c>
      <c r="AA11" s="2">
        <v>453.13</v>
      </c>
      <c r="AB11" s="2">
        <v>436.15300000000002</v>
      </c>
    </row>
    <row r="12" spans="1:29" x14ac:dyDescent="0.25">
      <c r="A12" s="1">
        <v>464.80700000000002</v>
      </c>
      <c r="B12" s="2">
        <v>491.42700000000002</v>
      </c>
      <c r="C12" s="2">
        <v>471.18700000000001</v>
      </c>
      <c r="D12" s="2">
        <v>20</v>
      </c>
      <c r="E12" s="3">
        <v>26</v>
      </c>
      <c r="G12" s="1">
        <v>452.99299999999999</v>
      </c>
      <c r="H12" s="2">
        <v>477.42099999999999</v>
      </c>
      <c r="I12" s="2">
        <v>449.43400000000003</v>
      </c>
      <c r="J12" s="2">
        <v>52</v>
      </c>
      <c r="K12" s="3">
        <v>33</v>
      </c>
      <c r="M12" s="1">
        <v>459.32400000000001</v>
      </c>
      <c r="N12" s="2">
        <v>502.27800000000002</v>
      </c>
      <c r="O12" s="2">
        <v>487.84100000000001</v>
      </c>
      <c r="P12" s="2">
        <v>5</v>
      </c>
      <c r="Q12" s="3">
        <v>64</v>
      </c>
      <c r="S12" s="1">
        <v>449.55900000000003</v>
      </c>
      <c r="T12" s="2">
        <v>475.649</v>
      </c>
      <c r="U12" s="2">
        <v>433.072</v>
      </c>
      <c r="V12" s="2">
        <v>7</v>
      </c>
      <c r="W12" s="3">
        <v>38</v>
      </c>
      <c r="Y12" s="2">
        <v>471.18700000000001</v>
      </c>
      <c r="Z12" s="2">
        <v>449.43400000000003</v>
      </c>
      <c r="AA12" s="2">
        <v>487.84100000000001</v>
      </c>
      <c r="AB12" s="2">
        <v>433.072</v>
      </c>
    </row>
    <row r="13" spans="1:29" x14ac:dyDescent="0.25">
      <c r="A13" s="1">
        <v>464.80700000000002</v>
      </c>
      <c r="B13" s="2">
        <v>490.48399999999998</v>
      </c>
      <c r="C13" s="2">
        <v>484.26299999999998</v>
      </c>
      <c r="D13" s="2">
        <v>25</v>
      </c>
      <c r="E13" s="3">
        <v>32</v>
      </c>
      <c r="G13" s="1">
        <v>452.99299999999999</v>
      </c>
      <c r="H13" s="2">
        <v>475.53399999999999</v>
      </c>
      <c r="I13" s="2">
        <v>456.298</v>
      </c>
      <c r="J13" s="2">
        <v>48</v>
      </c>
      <c r="K13" s="3">
        <v>28</v>
      </c>
      <c r="M13" s="1">
        <v>454.46</v>
      </c>
      <c r="N13" s="2">
        <v>501.23</v>
      </c>
      <c r="O13" s="2">
        <v>460.65600000000001</v>
      </c>
      <c r="P13" s="2">
        <v>8</v>
      </c>
      <c r="Q13" s="3">
        <v>52</v>
      </c>
      <c r="S13" s="1">
        <v>449.55900000000003</v>
      </c>
      <c r="T13" s="2">
        <v>472.67</v>
      </c>
      <c r="U13" s="2">
        <v>435.01900000000001</v>
      </c>
      <c r="V13" s="2">
        <v>5</v>
      </c>
      <c r="W13" s="3">
        <v>25</v>
      </c>
      <c r="Y13" s="2">
        <v>484.26299999999998</v>
      </c>
      <c r="Z13" s="2">
        <v>456.298</v>
      </c>
      <c r="AA13" s="2">
        <v>460.65600000000001</v>
      </c>
      <c r="AB13" s="2">
        <v>435.01900000000001</v>
      </c>
    </row>
    <row r="14" spans="1:29" x14ac:dyDescent="0.25">
      <c r="A14" s="1">
        <v>464.80700000000002</v>
      </c>
      <c r="B14" s="2">
        <v>490.23099999999999</v>
      </c>
      <c r="C14" s="2">
        <v>476.63900000000001</v>
      </c>
      <c r="D14" s="2">
        <v>31</v>
      </c>
      <c r="E14" s="3">
        <v>32</v>
      </c>
      <c r="G14" s="1">
        <v>452.99299999999999</v>
      </c>
      <c r="H14" s="2">
        <v>473.92899999999997</v>
      </c>
      <c r="I14" s="2">
        <v>455.98099999999999</v>
      </c>
      <c r="J14" s="2">
        <v>40</v>
      </c>
      <c r="K14" s="3">
        <v>30</v>
      </c>
      <c r="M14" s="1">
        <v>454.39</v>
      </c>
      <c r="N14" s="2">
        <v>499.97</v>
      </c>
      <c r="O14" s="2">
        <v>463.08600000000001</v>
      </c>
      <c r="P14" s="2">
        <v>12</v>
      </c>
      <c r="Q14" s="3">
        <v>42</v>
      </c>
      <c r="S14" s="1">
        <v>449.55900000000003</v>
      </c>
      <c r="T14" s="2">
        <v>470.53899999999999</v>
      </c>
      <c r="U14" s="2">
        <v>434.75400000000002</v>
      </c>
      <c r="V14" s="2">
        <v>10</v>
      </c>
      <c r="W14" s="3">
        <v>17</v>
      </c>
      <c r="Y14" s="2">
        <v>476.63900000000001</v>
      </c>
      <c r="Z14" s="2">
        <v>455.98099999999999</v>
      </c>
      <c r="AA14" s="2">
        <v>463.08600000000001</v>
      </c>
      <c r="AB14" s="2">
        <v>434.75400000000002</v>
      </c>
    </row>
    <row r="15" spans="1:29" x14ac:dyDescent="0.25">
      <c r="A15" s="1">
        <v>464.80700000000002</v>
      </c>
      <c r="B15" s="2">
        <v>489.94</v>
      </c>
      <c r="C15" s="2">
        <v>468.24799999999999</v>
      </c>
      <c r="D15" s="2">
        <v>32</v>
      </c>
      <c r="E15" s="3">
        <v>39</v>
      </c>
      <c r="G15" s="1">
        <v>448.00599999999997</v>
      </c>
      <c r="H15" s="2">
        <v>473.05099999999999</v>
      </c>
      <c r="I15" s="2">
        <v>473.57100000000003</v>
      </c>
      <c r="J15" s="2">
        <v>32</v>
      </c>
      <c r="K15" s="3">
        <v>22</v>
      </c>
      <c r="M15" s="1">
        <v>454.39</v>
      </c>
      <c r="N15" s="2">
        <v>499.05500000000001</v>
      </c>
      <c r="O15" s="2">
        <v>480.81099999999998</v>
      </c>
      <c r="P15" s="2">
        <v>7</v>
      </c>
      <c r="Q15" s="3">
        <v>38</v>
      </c>
      <c r="S15" s="1">
        <v>446.12700000000001</v>
      </c>
      <c r="T15" s="2">
        <v>469.47500000000002</v>
      </c>
      <c r="U15" s="2">
        <v>437.55799999999999</v>
      </c>
      <c r="V15" s="2">
        <v>5</v>
      </c>
      <c r="W15" s="3">
        <v>6</v>
      </c>
      <c r="Y15" s="2">
        <v>468.24799999999999</v>
      </c>
      <c r="Z15" s="2">
        <v>473.57100000000003</v>
      </c>
      <c r="AA15" s="2">
        <v>480.81099999999998</v>
      </c>
      <c r="AB15" s="2">
        <v>437.55799999999999</v>
      </c>
    </row>
    <row r="16" spans="1:29" x14ac:dyDescent="0.25">
      <c r="A16" s="1">
        <v>464.80700000000002</v>
      </c>
      <c r="B16" s="2">
        <v>489.87200000000001</v>
      </c>
      <c r="C16" s="2">
        <v>481.51400000000001</v>
      </c>
      <c r="D16" s="2">
        <v>30</v>
      </c>
      <c r="E16" s="3">
        <v>40</v>
      </c>
      <c r="G16" s="1">
        <v>445.64800000000002</v>
      </c>
      <c r="H16" s="2">
        <v>471.35300000000001</v>
      </c>
      <c r="I16" s="2">
        <v>446.673</v>
      </c>
      <c r="J16" s="2">
        <v>27</v>
      </c>
      <c r="K16" s="3">
        <v>23</v>
      </c>
      <c r="M16" s="1">
        <v>454.39</v>
      </c>
      <c r="N16" s="2">
        <v>497.38299999999998</v>
      </c>
      <c r="O16" s="2">
        <v>485.66199999999998</v>
      </c>
      <c r="P16" s="2">
        <v>5</v>
      </c>
      <c r="Q16" s="3">
        <v>25</v>
      </c>
      <c r="S16" s="1">
        <v>443.60599999999999</v>
      </c>
      <c r="T16" s="2">
        <v>467.86099999999999</v>
      </c>
      <c r="U16" s="2">
        <v>440.39</v>
      </c>
      <c r="V16" s="2">
        <v>13</v>
      </c>
      <c r="W16" s="3">
        <v>13</v>
      </c>
      <c r="Y16" s="2">
        <v>481.51400000000001</v>
      </c>
      <c r="Z16" s="2">
        <v>446.673</v>
      </c>
      <c r="AA16" s="2">
        <v>485.66199999999998</v>
      </c>
      <c r="AB16" s="2">
        <v>440.39</v>
      </c>
    </row>
    <row r="17" spans="1:35" x14ac:dyDescent="0.25">
      <c r="A17" s="1">
        <v>464.80700000000002</v>
      </c>
      <c r="B17" s="2">
        <v>489.74299999999999</v>
      </c>
      <c r="C17" s="2">
        <v>471.46300000000002</v>
      </c>
      <c r="D17" s="2">
        <v>30</v>
      </c>
      <c r="E17" s="3">
        <v>48</v>
      </c>
      <c r="G17" s="1">
        <v>445.64800000000002</v>
      </c>
      <c r="H17" s="2">
        <v>470.596</v>
      </c>
      <c r="I17" s="2">
        <v>457.267</v>
      </c>
      <c r="J17" s="2">
        <v>20</v>
      </c>
      <c r="K17" s="3">
        <v>26</v>
      </c>
      <c r="M17" s="1">
        <v>449.06400000000002</v>
      </c>
      <c r="N17" s="2">
        <v>496.08199999999999</v>
      </c>
      <c r="O17" s="2">
        <v>488.69600000000003</v>
      </c>
      <c r="P17" s="2">
        <v>10</v>
      </c>
      <c r="Q17" s="3">
        <v>17</v>
      </c>
      <c r="S17" s="1">
        <v>442.09</v>
      </c>
      <c r="T17" s="2">
        <v>466.18900000000002</v>
      </c>
      <c r="U17" s="2">
        <v>434.75400000000002</v>
      </c>
      <c r="V17" s="2">
        <v>21</v>
      </c>
      <c r="W17" s="3">
        <v>10</v>
      </c>
      <c r="Y17" s="2">
        <v>471.46300000000002</v>
      </c>
      <c r="Z17" s="2">
        <v>457.267</v>
      </c>
      <c r="AA17" s="2">
        <v>488.69600000000003</v>
      </c>
      <c r="AB17" s="2">
        <v>434.75400000000002</v>
      </c>
    </row>
    <row r="18" spans="1:35" x14ac:dyDescent="0.25">
      <c r="A18" s="1">
        <v>464.80700000000002</v>
      </c>
      <c r="B18" s="2">
        <v>489.54599999999999</v>
      </c>
      <c r="C18" s="2">
        <v>459.47699999999998</v>
      </c>
      <c r="D18" s="2">
        <v>25</v>
      </c>
      <c r="E18" s="3">
        <v>55</v>
      </c>
      <c r="G18" s="1">
        <v>445.64800000000002</v>
      </c>
      <c r="H18" s="2">
        <v>469.44600000000003</v>
      </c>
      <c r="I18" s="2">
        <v>466.26</v>
      </c>
      <c r="J18" s="2">
        <v>17</v>
      </c>
      <c r="K18" s="3">
        <v>33</v>
      </c>
      <c r="M18" s="1">
        <v>449.06400000000002</v>
      </c>
      <c r="N18" s="2">
        <v>495.46100000000001</v>
      </c>
      <c r="O18" s="2">
        <v>478.98099999999999</v>
      </c>
      <c r="P18" s="2">
        <v>13</v>
      </c>
      <c r="Q18" s="3">
        <v>13</v>
      </c>
      <c r="S18" s="1">
        <v>442.09</v>
      </c>
      <c r="T18" s="2">
        <v>465.279</v>
      </c>
      <c r="U18" s="2">
        <v>438.673</v>
      </c>
      <c r="V18" s="2">
        <v>30</v>
      </c>
      <c r="W18" s="3">
        <v>15</v>
      </c>
      <c r="Y18" s="2">
        <v>459.47699999999998</v>
      </c>
      <c r="Z18" s="2">
        <v>466.26</v>
      </c>
      <c r="AA18" s="2">
        <v>478.98099999999999</v>
      </c>
      <c r="AB18" s="2">
        <v>438.673</v>
      </c>
    </row>
    <row r="19" spans="1:35" x14ac:dyDescent="0.25">
      <c r="A19" s="1">
        <v>464.80700000000002</v>
      </c>
      <c r="B19" s="2">
        <v>489.137</v>
      </c>
      <c r="C19" s="2">
        <v>472.75099999999998</v>
      </c>
      <c r="D19" s="2">
        <v>21</v>
      </c>
      <c r="E19" s="3">
        <v>47</v>
      </c>
      <c r="G19" s="1">
        <v>445.64800000000002</v>
      </c>
      <c r="H19" s="2">
        <v>468.32799999999997</v>
      </c>
      <c r="I19" s="2">
        <v>453.64400000000001</v>
      </c>
      <c r="J19" s="2">
        <v>25</v>
      </c>
      <c r="K19" s="3">
        <v>32</v>
      </c>
      <c r="M19" s="1">
        <v>449.06400000000002</v>
      </c>
      <c r="N19" s="2">
        <v>494.61200000000002</v>
      </c>
      <c r="O19" s="2">
        <v>474.02300000000002</v>
      </c>
      <c r="P19" s="2">
        <v>5</v>
      </c>
      <c r="Q19" s="3">
        <v>6</v>
      </c>
      <c r="S19" s="1">
        <v>442.09</v>
      </c>
      <c r="T19" s="2">
        <v>464.12599999999998</v>
      </c>
      <c r="U19" s="2">
        <v>446.38299999999998</v>
      </c>
      <c r="V19" s="2">
        <v>36</v>
      </c>
      <c r="W19" s="3">
        <v>16</v>
      </c>
      <c r="Y19" s="2">
        <v>472.75099999999998</v>
      </c>
      <c r="Z19" s="2">
        <v>453.64400000000001</v>
      </c>
      <c r="AA19" s="2">
        <v>474.02300000000002</v>
      </c>
      <c r="AB19" s="2">
        <v>446.38299999999998</v>
      </c>
    </row>
    <row r="20" spans="1:35" x14ac:dyDescent="0.25">
      <c r="A20" s="1">
        <v>464.80700000000002</v>
      </c>
      <c r="B20" s="2">
        <v>488.81400000000002</v>
      </c>
      <c r="C20" s="2">
        <v>466.83300000000003</v>
      </c>
      <c r="D20" s="2">
        <v>8</v>
      </c>
      <c r="E20" s="3">
        <v>52</v>
      </c>
      <c r="G20" s="1">
        <v>445.64800000000002</v>
      </c>
      <c r="H20" s="2">
        <v>467.78</v>
      </c>
      <c r="I20" s="2">
        <v>449.45499999999998</v>
      </c>
      <c r="J20" s="2">
        <v>31</v>
      </c>
      <c r="K20" s="3">
        <v>32</v>
      </c>
      <c r="M20" s="1">
        <v>449.06400000000002</v>
      </c>
      <c r="N20" s="2">
        <v>494.16800000000001</v>
      </c>
      <c r="O20" s="2">
        <v>483.452</v>
      </c>
      <c r="P20" s="2">
        <v>21</v>
      </c>
      <c r="Q20" s="3">
        <v>10</v>
      </c>
      <c r="S20" s="1">
        <v>440.34399999999999</v>
      </c>
      <c r="T20" s="2">
        <v>462.791</v>
      </c>
      <c r="U20" s="2">
        <v>435.41199999999998</v>
      </c>
      <c r="V20" s="2">
        <v>39</v>
      </c>
      <c r="W20" s="3">
        <v>10</v>
      </c>
      <c r="Y20" s="2">
        <v>466.83300000000003</v>
      </c>
      <c r="Z20" s="2">
        <v>449.45499999999998</v>
      </c>
      <c r="AA20" s="2">
        <v>483.452</v>
      </c>
      <c r="AB20" s="2">
        <v>435.41199999999998</v>
      </c>
    </row>
    <row r="21" spans="1:35" x14ac:dyDescent="0.25">
      <c r="A21" s="1">
        <v>464.80700000000002</v>
      </c>
      <c r="B21" s="2">
        <v>488.46899999999999</v>
      </c>
      <c r="C21" s="2">
        <v>474.334</v>
      </c>
      <c r="D21" s="2">
        <v>5</v>
      </c>
      <c r="E21" s="3">
        <v>64</v>
      </c>
      <c r="G21" s="1">
        <v>445.64800000000002</v>
      </c>
      <c r="H21" s="2">
        <v>466.96499999999997</v>
      </c>
      <c r="I21" s="2">
        <v>448.892</v>
      </c>
      <c r="J21" s="2">
        <v>32</v>
      </c>
      <c r="K21" s="3">
        <v>39</v>
      </c>
      <c r="M21" s="1">
        <v>449.06400000000002</v>
      </c>
      <c r="N21" s="2">
        <v>493.42899999999997</v>
      </c>
      <c r="O21" s="2">
        <v>489.161</v>
      </c>
      <c r="P21" s="2">
        <v>30</v>
      </c>
      <c r="Q21" s="3">
        <v>15</v>
      </c>
      <c r="S21" s="1">
        <v>440.34399999999999</v>
      </c>
      <c r="T21" s="2">
        <v>461.27600000000001</v>
      </c>
      <c r="U21" s="2">
        <v>436.65899999999999</v>
      </c>
      <c r="V21" s="2">
        <v>46</v>
      </c>
      <c r="W21" s="3">
        <v>10</v>
      </c>
      <c r="Y21" s="2">
        <v>474.334</v>
      </c>
      <c r="Z21" s="2">
        <v>448.892</v>
      </c>
      <c r="AA21" s="2">
        <v>489.161</v>
      </c>
      <c r="AB21" s="2">
        <v>436.65899999999999</v>
      </c>
    </row>
    <row r="22" spans="1:35" x14ac:dyDescent="0.25">
      <c r="A22" s="1">
        <v>464.80700000000002</v>
      </c>
      <c r="B22" s="2">
        <v>488.25799999999998</v>
      </c>
      <c r="C22" s="2">
        <v>464.952</v>
      </c>
      <c r="D22" s="2">
        <v>17</v>
      </c>
      <c r="E22" s="3">
        <v>63</v>
      </c>
      <c r="G22" s="1">
        <v>445.64800000000002</v>
      </c>
      <c r="H22" s="2">
        <v>466.77699999999999</v>
      </c>
      <c r="I22" s="2">
        <v>483.11900000000003</v>
      </c>
      <c r="J22" s="2">
        <v>30</v>
      </c>
      <c r="K22" s="3">
        <v>40</v>
      </c>
      <c r="M22" s="1">
        <v>449.06400000000002</v>
      </c>
      <c r="N22" s="2">
        <v>492.71100000000001</v>
      </c>
      <c r="O22" s="2">
        <v>480.70100000000002</v>
      </c>
      <c r="P22" s="2">
        <v>36</v>
      </c>
      <c r="Q22" s="3">
        <v>16</v>
      </c>
      <c r="S22" s="1">
        <v>437.60500000000002</v>
      </c>
      <c r="T22" s="2">
        <v>460.017</v>
      </c>
      <c r="U22" s="2">
        <v>434.75400000000002</v>
      </c>
      <c r="V22" s="2">
        <v>59</v>
      </c>
      <c r="W22" s="3">
        <v>15</v>
      </c>
      <c r="Y22" s="2">
        <v>464.952</v>
      </c>
      <c r="Z22" s="2">
        <v>483.11900000000003</v>
      </c>
      <c r="AA22" s="2">
        <v>480.70100000000002</v>
      </c>
      <c r="AB22" s="2">
        <v>434.75400000000002</v>
      </c>
    </row>
    <row r="23" spans="1:35" x14ac:dyDescent="0.25">
      <c r="A23" s="1">
        <v>464.80700000000002</v>
      </c>
      <c r="B23" s="2">
        <v>488.08600000000001</v>
      </c>
      <c r="C23" s="2">
        <v>463.43900000000002</v>
      </c>
      <c r="D23" s="2">
        <v>16</v>
      </c>
      <c r="E23" s="3">
        <v>57</v>
      </c>
      <c r="G23" s="1">
        <v>444.83499999999998</v>
      </c>
      <c r="H23" s="2">
        <v>466.26400000000001</v>
      </c>
      <c r="I23" s="2">
        <v>443.51900000000001</v>
      </c>
      <c r="J23" s="2">
        <v>30</v>
      </c>
      <c r="K23" s="3">
        <v>48</v>
      </c>
      <c r="M23" s="1">
        <v>449.06400000000002</v>
      </c>
      <c r="N23" s="2">
        <v>492.16399999999999</v>
      </c>
      <c r="O23" s="2">
        <v>461.21699999999998</v>
      </c>
      <c r="P23" s="2">
        <v>39</v>
      </c>
      <c r="Q23" s="3">
        <v>10</v>
      </c>
      <c r="S23" s="1">
        <v>437.60500000000002</v>
      </c>
      <c r="T23" s="2">
        <v>458.83800000000002</v>
      </c>
      <c r="U23" s="2">
        <v>436.37200000000001</v>
      </c>
      <c r="V23" s="2">
        <v>51</v>
      </c>
      <c r="W23" s="3">
        <v>21</v>
      </c>
      <c r="Y23" s="2">
        <v>463.43900000000002</v>
      </c>
      <c r="Z23" s="2">
        <v>443.51900000000001</v>
      </c>
      <c r="AA23" s="2">
        <v>461.21699999999998</v>
      </c>
      <c r="AB23" s="2">
        <v>436.37200000000001</v>
      </c>
    </row>
    <row r="24" spans="1:35" x14ac:dyDescent="0.25">
      <c r="A24" s="1">
        <v>464.80700000000002</v>
      </c>
      <c r="B24" s="2">
        <v>488.00200000000001</v>
      </c>
      <c r="C24" s="2">
        <v>473.55900000000003</v>
      </c>
      <c r="D24" s="2">
        <v>27</v>
      </c>
      <c r="E24" s="3">
        <v>68</v>
      </c>
      <c r="G24" s="1">
        <v>444.27300000000002</v>
      </c>
      <c r="H24" s="2">
        <v>465.76900000000001</v>
      </c>
      <c r="I24" s="2">
        <v>451.428</v>
      </c>
      <c r="J24" s="2">
        <v>25</v>
      </c>
      <c r="K24" s="3">
        <v>55</v>
      </c>
      <c r="M24" s="1">
        <v>449.06400000000002</v>
      </c>
      <c r="N24" s="2">
        <v>491.48700000000002</v>
      </c>
      <c r="O24" s="2">
        <v>484.767</v>
      </c>
      <c r="P24" s="2">
        <v>46</v>
      </c>
      <c r="Q24" s="3">
        <v>10</v>
      </c>
      <c r="S24" s="1">
        <v>437.60500000000002</v>
      </c>
      <c r="T24" s="2">
        <v>458.03300000000002</v>
      </c>
      <c r="U24" s="2">
        <v>441.005</v>
      </c>
      <c r="V24" s="2">
        <v>48</v>
      </c>
      <c r="W24" s="3">
        <v>28</v>
      </c>
      <c r="Y24" s="2">
        <v>473.55900000000003</v>
      </c>
      <c r="Z24" s="2">
        <v>451.428</v>
      </c>
      <c r="AA24" s="2">
        <v>484.767</v>
      </c>
      <c r="AB24" s="2">
        <v>441.005</v>
      </c>
    </row>
    <row r="25" spans="1:35" x14ac:dyDescent="0.25">
      <c r="A25" s="1">
        <v>464.80700000000002</v>
      </c>
      <c r="B25" s="2">
        <v>487.529</v>
      </c>
      <c r="C25" s="2">
        <v>465.62200000000001</v>
      </c>
      <c r="D25" s="2">
        <v>31</v>
      </c>
      <c r="E25" s="3">
        <v>62</v>
      </c>
      <c r="G25" s="1">
        <v>444.27300000000002</v>
      </c>
      <c r="H25" s="2">
        <v>464.96699999999998</v>
      </c>
      <c r="I25" s="2">
        <v>457.56799999999998</v>
      </c>
      <c r="J25" s="2">
        <v>16</v>
      </c>
      <c r="K25" s="3">
        <v>57</v>
      </c>
      <c r="M25" s="1">
        <v>449.06400000000002</v>
      </c>
      <c r="N25" s="2">
        <v>490.97500000000002</v>
      </c>
      <c r="O25" s="2">
        <v>441.57499999999999</v>
      </c>
      <c r="P25" s="2">
        <v>59</v>
      </c>
      <c r="Q25" s="3">
        <v>15</v>
      </c>
      <c r="S25" s="1">
        <v>434.67899999999997</v>
      </c>
      <c r="T25" s="2">
        <v>457.41300000000001</v>
      </c>
      <c r="U25" s="2">
        <v>436.15</v>
      </c>
      <c r="V25" s="2">
        <v>52</v>
      </c>
      <c r="W25" s="3">
        <v>33</v>
      </c>
      <c r="Y25" s="2">
        <v>465.62200000000001</v>
      </c>
      <c r="Z25" s="2">
        <v>457.56799999999998</v>
      </c>
      <c r="AA25" s="2">
        <v>441.57499999999999</v>
      </c>
      <c r="AB25" s="2">
        <v>436.15</v>
      </c>
    </row>
    <row r="26" spans="1:35" x14ac:dyDescent="0.25">
      <c r="A26" s="1">
        <v>464.80700000000002</v>
      </c>
      <c r="B26" s="2">
        <v>487.07400000000001</v>
      </c>
      <c r="C26" s="2">
        <v>466.834</v>
      </c>
      <c r="D26" s="2">
        <v>37</v>
      </c>
      <c r="E26" s="3">
        <v>69</v>
      </c>
      <c r="G26" s="1">
        <v>444.20499999999998</v>
      </c>
      <c r="H26" s="2">
        <v>464.36200000000002</v>
      </c>
      <c r="I26" s="2">
        <v>478.19200000000001</v>
      </c>
      <c r="J26" s="2">
        <v>17</v>
      </c>
      <c r="K26" s="3">
        <v>63</v>
      </c>
      <c r="M26" s="1">
        <v>449.06400000000002</v>
      </c>
      <c r="N26" s="2">
        <v>490.13600000000002</v>
      </c>
      <c r="O26" s="2">
        <v>498.05399999999997</v>
      </c>
      <c r="P26" s="2">
        <v>51</v>
      </c>
      <c r="Q26" s="3">
        <v>21</v>
      </c>
      <c r="S26" s="1">
        <v>434.67899999999997</v>
      </c>
      <c r="T26" s="2">
        <v>457.06200000000001</v>
      </c>
      <c r="U26" s="2">
        <v>438.36200000000002</v>
      </c>
      <c r="V26" s="2">
        <v>58</v>
      </c>
      <c r="W26" s="3">
        <v>27</v>
      </c>
      <c r="Y26" s="2">
        <v>466.834</v>
      </c>
      <c r="Z26" s="2">
        <v>478.19200000000001</v>
      </c>
      <c r="AA26" s="2">
        <v>498.05399999999997</v>
      </c>
      <c r="AB26" s="2">
        <v>438.36200000000002</v>
      </c>
    </row>
    <row r="27" spans="1:35" x14ac:dyDescent="0.25">
      <c r="A27" s="1">
        <v>464.80700000000002</v>
      </c>
      <c r="B27" s="2">
        <v>486.90800000000002</v>
      </c>
      <c r="C27" s="2">
        <v>473.00799999999998</v>
      </c>
      <c r="D27" s="2">
        <v>43</v>
      </c>
      <c r="E27" s="3">
        <v>67</v>
      </c>
      <c r="G27" s="1">
        <v>444.20499999999998</v>
      </c>
      <c r="H27" s="2">
        <v>464.08300000000003</v>
      </c>
      <c r="I27" s="2">
        <v>475.96</v>
      </c>
      <c r="J27" s="2">
        <v>5</v>
      </c>
      <c r="K27" s="3">
        <v>64</v>
      </c>
      <c r="M27" s="1">
        <v>449.06400000000002</v>
      </c>
      <c r="N27" s="2">
        <v>489.42</v>
      </c>
      <c r="O27" s="2">
        <v>466.21899999999999</v>
      </c>
      <c r="P27" s="2">
        <v>48</v>
      </c>
      <c r="Q27" s="3">
        <v>28</v>
      </c>
      <c r="S27" s="1">
        <v>434.67899999999997</v>
      </c>
      <c r="T27" s="2">
        <v>456.20600000000002</v>
      </c>
      <c r="U27" s="2">
        <v>438.20699999999999</v>
      </c>
      <c r="V27" s="2">
        <v>61</v>
      </c>
      <c r="W27" s="3">
        <v>33</v>
      </c>
      <c r="Y27" s="2">
        <v>473.00799999999998</v>
      </c>
      <c r="Z27" s="2">
        <v>475.96</v>
      </c>
      <c r="AA27" s="2">
        <v>466.21899999999999</v>
      </c>
      <c r="AB27" s="2">
        <v>438.20699999999999</v>
      </c>
    </row>
    <row r="28" spans="1:35" x14ac:dyDescent="0.25">
      <c r="A28" s="1">
        <v>464.80700000000002</v>
      </c>
      <c r="B28" s="2">
        <v>486.87</v>
      </c>
      <c r="C28" s="2">
        <v>473.66800000000001</v>
      </c>
      <c r="D28" s="2">
        <v>52</v>
      </c>
      <c r="E28" s="3">
        <v>64</v>
      </c>
      <c r="G28" s="1">
        <v>444.20499999999998</v>
      </c>
      <c r="H28" s="2">
        <v>463.87400000000002</v>
      </c>
      <c r="I28" s="2">
        <v>450.524</v>
      </c>
      <c r="J28" s="2">
        <v>8</v>
      </c>
      <c r="K28" s="3">
        <v>52</v>
      </c>
      <c r="M28" s="1">
        <v>449.06400000000002</v>
      </c>
      <c r="N28" s="2">
        <v>488.76299999999998</v>
      </c>
      <c r="O28" s="2">
        <v>475.86</v>
      </c>
      <c r="P28" s="2">
        <v>40</v>
      </c>
      <c r="Q28" s="3">
        <v>30</v>
      </c>
      <c r="S28" s="1">
        <v>434.67899999999997</v>
      </c>
      <c r="T28" s="2">
        <v>455.37799999999999</v>
      </c>
      <c r="U28" s="2">
        <v>444.78800000000001</v>
      </c>
      <c r="V28" s="2">
        <v>56</v>
      </c>
      <c r="W28" s="3">
        <v>37</v>
      </c>
      <c r="Y28" s="2">
        <v>473.66800000000001</v>
      </c>
      <c r="Z28" s="2">
        <v>450.524</v>
      </c>
      <c r="AA28" s="2">
        <v>475.86</v>
      </c>
      <c r="AB28" s="2">
        <v>444.78800000000001</v>
      </c>
      <c r="AF28" s="2" t="s">
        <v>1</v>
      </c>
      <c r="AG28" s="2" t="s">
        <v>3</v>
      </c>
      <c r="AH28" s="2" t="s">
        <v>18</v>
      </c>
    </row>
    <row r="29" spans="1:35" x14ac:dyDescent="0.25">
      <c r="A29" s="1">
        <v>464.80700000000002</v>
      </c>
      <c r="B29" s="2">
        <v>486.74700000000001</v>
      </c>
      <c r="C29" s="2">
        <v>475.91300000000001</v>
      </c>
      <c r="D29" s="2">
        <v>57</v>
      </c>
      <c r="E29" s="3">
        <v>58</v>
      </c>
      <c r="G29" s="1">
        <v>439.62599999999998</v>
      </c>
      <c r="H29" s="2">
        <v>463.23200000000003</v>
      </c>
      <c r="I29" s="2">
        <v>452.55599999999998</v>
      </c>
      <c r="J29" s="2">
        <v>21</v>
      </c>
      <c r="K29" s="3">
        <v>47</v>
      </c>
      <c r="M29" s="1">
        <v>449.06400000000002</v>
      </c>
      <c r="N29" s="2">
        <v>488.31299999999999</v>
      </c>
      <c r="O29" s="2">
        <v>515.68799999999999</v>
      </c>
      <c r="P29" s="2">
        <v>31</v>
      </c>
      <c r="Q29" s="3">
        <v>32</v>
      </c>
      <c r="S29" s="1">
        <v>434.67899999999997</v>
      </c>
      <c r="T29" s="2">
        <v>455.06599999999997</v>
      </c>
      <c r="U29" s="2">
        <v>433.36599999999999</v>
      </c>
      <c r="V29" s="2">
        <v>52</v>
      </c>
      <c r="W29" s="3">
        <v>41</v>
      </c>
      <c r="Y29" s="2">
        <v>475.91300000000001</v>
      </c>
      <c r="Z29" s="2">
        <v>452.55599999999998</v>
      </c>
      <c r="AA29" s="2">
        <v>515.68799999999999</v>
      </c>
      <c r="AB29" s="2">
        <v>433.36599999999999</v>
      </c>
      <c r="AE29" s="4" t="s">
        <v>14</v>
      </c>
      <c r="AF29" s="2">
        <v>455.96699999999998</v>
      </c>
      <c r="AG29" s="2">
        <v>474.52699999999999</v>
      </c>
      <c r="AH29" s="2">
        <v>8.0152300000000007</v>
      </c>
      <c r="AI29" s="4"/>
    </row>
    <row r="30" spans="1:35" x14ac:dyDescent="0.25">
      <c r="A30" s="1">
        <v>464.80700000000002</v>
      </c>
      <c r="B30" s="2">
        <v>486.74700000000001</v>
      </c>
      <c r="C30" s="2">
        <v>470.233</v>
      </c>
      <c r="D30" s="2">
        <v>62</v>
      </c>
      <c r="E30" s="3">
        <v>63</v>
      </c>
      <c r="G30" s="1">
        <v>439.62599999999998</v>
      </c>
      <c r="H30" s="2">
        <v>462.94099999999997</v>
      </c>
      <c r="I30" s="2">
        <v>451.91800000000001</v>
      </c>
      <c r="J30" s="2">
        <v>12</v>
      </c>
      <c r="K30" s="3">
        <v>42</v>
      </c>
      <c r="M30" s="1">
        <v>441.57499999999999</v>
      </c>
      <c r="N30" s="2">
        <v>487.779</v>
      </c>
      <c r="O30" s="2">
        <v>489.07799999999997</v>
      </c>
      <c r="P30" s="2">
        <v>32</v>
      </c>
      <c r="Q30" s="3">
        <v>22</v>
      </c>
      <c r="S30" s="1">
        <v>434.67899999999997</v>
      </c>
      <c r="T30" s="2">
        <v>454.28800000000001</v>
      </c>
      <c r="U30" s="2">
        <v>437.97800000000001</v>
      </c>
      <c r="V30" s="2">
        <v>62</v>
      </c>
      <c r="W30" s="3">
        <v>42</v>
      </c>
      <c r="Y30" s="2">
        <v>470.233</v>
      </c>
      <c r="Z30" s="2">
        <v>451.91800000000001</v>
      </c>
      <c r="AA30" s="2">
        <v>489.07799999999997</v>
      </c>
      <c r="AB30" s="2">
        <v>437.97800000000001</v>
      </c>
      <c r="AE30" s="4" t="s">
        <v>15</v>
      </c>
      <c r="AF30" s="2">
        <v>436.34399999999999</v>
      </c>
      <c r="AG30" s="2">
        <v>459.33600000000001</v>
      </c>
      <c r="AH30" s="2">
        <v>10.4543</v>
      </c>
      <c r="AI30" s="4"/>
    </row>
    <row r="31" spans="1:35" x14ac:dyDescent="0.25">
      <c r="A31" s="1">
        <v>464.80700000000002</v>
      </c>
      <c r="B31" s="2">
        <v>486.59199999999998</v>
      </c>
      <c r="C31" s="2">
        <v>473.17099999999999</v>
      </c>
      <c r="D31" s="2">
        <v>63</v>
      </c>
      <c r="E31" s="3">
        <v>69</v>
      </c>
      <c r="G31" s="1">
        <v>439.62599999999998</v>
      </c>
      <c r="H31" s="2">
        <v>462.85700000000003</v>
      </c>
      <c r="I31" s="2">
        <v>453.44</v>
      </c>
      <c r="J31" s="2">
        <v>7</v>
      </c>
      <c r="K31" s="3">
        <v>38</v>
      </c>
      <c r="M31" s="1">
        <v>441.57499999999999</v>
      </c>
      <c r="N31" s="2">
        <v>487.024</v>
      </c>
      <c r="O31" s="2">
        <v>490.601</v>
      </c>
      <c r="P31" s="2">
        <v>27</v>
      </c>
      <c r="Q31" s="3">
        <v>23</v>
      </c>
      <c r="S31" s="1">
        <v>434.67899999999997</v>
      </c>
      <c r="T31" s="2">
        <v>453.47300000000001</v>
      </c>
      <c r="U31" s="2">
        <v>444.06599999999997</v>
      </c>
      <c r="V31" s="2">
        <v>58</v>
      </c>
      <c r="W31" s="3">
        <v>48</v>
      </c>
      <c r="Y31" s="2">
        <v>473.17099999999999</v>
      </c>
      <c r="Z31" s="2">
        <v>453.44</v>
      </c>
      <c r="AA31" s="2">
        <v>490.601</v>
      </c>
      <c r="AB31" s="2">
        <v>444.06599999999997</v>
      </c>
      <c r="AE31" s="4" t="s">
        <v>16</v>
      </c>
      <c r="AF31" s="2">
        <v>441.57499999999999</v>
      </c>
      <c r="AG31" s="2">
        <v>478.51100000000002</v>
      </c>
      <c r="AH31" s="2">
        <v>15.780099999999999</v>
      </c>
      <c r="AI31" s="4"/>
    </row>
    <row r="32" spans="1:35" x14ac:dyDescent="0.25">
      <c r="A32" s="1">
        <v>464.80700000000002</v>
      </c>
      <c r="B32" s="2">
        <v>486.55200000000002</v>
      </c>
      <c r="C32" s="2">
        <v>482.28800000000001</v>
      </c>
      <c r="D32" s="2">
        <v>42</v>
      </c>
      <c r="E32" s="3">
        <v>57</v>
      </c>
      <c r="G32" s="1">
        <v>439.62599999999998</v>
      </c>
      <c r="H32" s="2">
        <v>462.30399999999997</v>
      </c>
      <c r="I32" s="2">
        <v>456.99599999999998</v>
      </c>
      <c r="J32" s="2">
        <v>5</v>
      </c>
      <c r="K32" s="3">
        <v>25</v>
      </c>
      <c r="M32" s="1">
        <v>441.57499999999999</v>
      </c>
      <c r="N32" s="2">
        <v>486.24799999999999</v>
      </c>
      <c r="O32" s="2">
        <v>475.596</v>
      </c>
      <c r="P32" s="2">
        <v>20</v>
      </c>
      <c r="Q32" s="3">
        <v>26</v>
      </c>
      <c r="S32" s="1">
        <v>434.67899999999997</v>
      </c>
      <c r="T32" s="2">
        <v>452.68700000000001</v>
      </c>
      <c r="U32" s="2">
        <v>434.43799999999999</v>
      </c>
      <c r="V32" s="2">
        <v>49</v>
      </c>
      <c r="W32" s="3">
        <v>49</v>
      </c>
      <c r="Y32" s="2">
        <v>482.28800000000001</v>
      </c>
      <c r="Z32" s="2">
        <v>456.99599999999998</v>
      </c>
      <c r="AA32" s="2">
        <v>475.596</v>
      </c>
      <c r="AB32" s="2">
        <v>434.43799999999999</v>
      </c>
      <c r="AE32" s="4" t="s">
        <v>17</v>
      </c>
      <c r="AF32" s="2">
        <v>429.11799999999999</v>
      </c>
      <c r="AG32" s="2">
        <v>437.93400000000003</v>
      </c>
      <c r="AH32" s="2">
        <v>4.4862299999999999</v>
      </c>
      <c r="AI32" s="4"/>
    </row>
    <row r="33" spans="1:35" x14ac:dyDescent="0.25">
      <c r="A33" s="1">
        <v>464.80700000000002</v>
      </c>
      <c r="B33" s="2">
        <v>486.55200000000002</v>
      </c>
      <c r="C33" s="2">
        <v>463.42399999999998</v>
      </c>
      <c r="D33" s="2">
        <v>37</v>
      </c>
      <c r="E33" s="3">
        <v>52</v>
      </c>
      <c r="G33" s="1">
        <v>439.62599999999998</v>
      </c>
      <c r="H33" s="2">
        <v>462.233</v>
      </c>
      <c r="I33" s="2">
        <v>448.685</v>
      </c>
      <c r="J33" s="2">
        <v>10</v>
      </c>
      <c r="K33" s="3">
        <v>17</v>
      </c>
      <c r="M33" s="1">
        <v>441.57499999999999</v>
      </c>
      <c r="N33" s="2">
        <v>486.11200000000002</v>
      </c>
      <c r="O33" s="2">
        <v>489.12900000000002</v>
      </c>
      <c r="P33" s="2">
        <v>17</v>
      </c>
      <c r="Q33" s="3">
        <v>33</v>
      </c>
      <c r="S33" s="1">
        <v>434.23200000000003</v>
      </c>
      <c r="T33" s="2">
        <v>452.41699999999997</v>
      </c>
      <c r="U33" s="2">
        <v>430.69200000000001</v>
      </c>
      <c r="V33" s="2">
        <v>57</v>
      </c>
      <c r="W33" s="3">
        <v>58</v>
      </c>
      <c r="Y33" s="2">
        <v>463.42399999999998</v>
      </c>
      <c r="Z33" s="2">
        <v>448.685</v>
      </c>
      <c r="AA33" s="2">
        <v>489.12900000000002</v>
      </c>
      <c r="AB33" s="2">
        <v>430.69200000000001</v>
      </c>
    </row>
    <row r="34" spans="1:35" x14ac:dyDescent="0.25">
      <c r="A34" s="1">
        <v>464.80700000000002</v>
      </c>
      <c r="B34" s="2">
        <v>486.49599999999998</v>
      </c>
      <c r="C34" s="2">
        <v>473.59399999999999</v>
      </c>
      <c r="D34" s="2">
        <v>38</v>
      </c>
      <c r="E34" s="3">
        <v>46</v>
      </c>
      <c r="G34" s="1">
        <v>439.62599999999998</v>
      </c>
      <c r="H34" s="2">
        <v>462.21800000000002</v>
      </c>
      <c r="I34" s="2">
        <v>452.09300000000002</v>
      </c>
      <c r="J34" s="2">
        <v>13</v>
      </c>
      <c r="K34" s="3">
        <v>13</v>
      </c>
      <c r="M34" s="1">
        <v>441.57499999999999</v>
      </c>
      <c r="N34" s="2">
        <v>485.78500000000003</v>
      </c>
      <c r="O34" s="2">
        <v>454.39</v>
      </c>
      <c r="P34" s="2">
        <v>25</v>
      </c>
      <c r="Q34" s="3">
        <v>32</v>
      </c>
      <c r="S34" s="1">
        <v>434.23200000000003</v>
      </c>
      <c r="T34" s="2">
        <v>451.94900000000001</v>
      </c>
      <c r="U34" s="2">
        <v>437.45100000000002</v>
      </c>
      <c r="V34" s="2">
        <v>62</v>
      </c>
      <c r="W34" s="3">
        <v>63</v>
      </c>
      <c r="Y34" s="2">
        <v>473.59399999999999</v>
      </c>
      <c r="Z34" s="2">
        <v>452.09300000000002</v>
      </c>
      <c r="AA34" s="2">
        <v>454.39</v>
      </c>
      <c r="AB34" s="2">
        <v>437.45100000000002</v>
      </c>
    </row>
    <row r="35" spans="1:35" ht="99" x14ac:dyDescent="0.25">
      <c r="A35" s="1">
        <v>464.80700000000002</v>
      </c>
      <c r="B35" s="2">
        <v>486.27100000000002</v>
      </c>
      <c r="C35" s="2">
        <v>473.59399999999999</v>
      </c>
      <c r="D35" s="2">
        <v>42</v>
      </c>
      <c r="E35" s="3">
        <v>41</v>
      </c>
      <c r="G35" s="1">
        <v>439.62599999999998</v>
      </c>
      <c r="H35" s="2">
        <v>461.92399999999998</v>
      </c>
      <c r="I35" s="2">
        <v>447.01</v>
      </c>
      <c r="J35" s="2">
        <v>5</v>
      </c>
      <c r="K35" s="3">
        <v>6</v>
      </c>
      <c r="M35" s="1">
        <v>441.57499999999999</v>
      </c>
      <c r="N35" s="2">
        <v>485.30900000000003</v>
      </c>
      <c r="O35" s="2">
        <v>459.851</v>
      </c>
      <c r="P35" s="2">
        <v>30</v>
      </c>
      <c r="Q35" s="3">
        <v>40</v>
      </c>
      <c r="S35" s="1">
        <v>434.23200000000003</v>
      </c>
      <c r="T35" s="2">
        <v>451.45699999999999</v>
      </c>
      <c r="U35" s="2">
        <v>432.16199999999998</v>
      </c>
      <c r="V35" s="2">
        <v>63</v>
      </c>
      <c r="W35" s="3">
        <v>69</v>
      </c>
      <c r="Y35" s="2">
        <v>473.59399999999999</v>
      </c>
      <c r="Z35" s="2">
        <v>447.01</v>
      </c>
      <c r="AA35" s="2">
        <v>459.851</v>
      </c>
      <c r="AB35" s="2">
        <v>432.16199999999998</v>
      </c>
      <c r="AF35" s="4" t="s">
        <v>14</v>
      </c>
      <c r="AG35" s="5" t="s">
        <v>23</v>
      </c>
      <c r="AH35" s="5" t="s">
        <v>22</v>
      </c>
      <c r="AI35" s="5" t="s">
        <v>24</v>
      </c>
    </row>
    <row r="36" spans="1:35" x14ac:dyDescent="0.25">
      <c r="A36" s="1">
        <v>464.80700000000002</v>
      </c>
      <c r="B36" s="2">
        <v>486.00200000000001</v>
      </c>
      <c r="C36" s="2">
        <v>476.19799999999998</v>
      </c>
      <c r="D36" s="2">
        <v>45</v>
      </c>
      <c r="E36" s="3">
        <v>35</v>
      </c>
      <c r="G36" s="1">
        <v>439.62599999999998</v>
      </c>
      <c r="H36" s="2">
        <v>461.89600000000002</v>
      </c>
      <c r="I36" s="2">
        <v>458.887</v>
      </c>
      <c r="J36" s="2">
        <v>21</v>
      </c>
      <c r="K36" s="3">
        <v>10</v>
      </c>
      <c r="M36" s="1">
        <v>441.57499999999999</v>
      </c>
      <c r="N36" s="2">
        <v>485.017</v>
      </c>
      <c r="O36" s="2">
        <v>501.93</v>
      </c>
      <c r="P36" s="2">
        <v>32</v>
      </c>
      <c r="Q36" s="3">
        <v>39</v>
      </c>
      <c r="S36" s="1">
        <v>434.23200000000003</v>
      </c>
      <c r="T36" s="2">
        <v>450.93700000000001</v>
      </c>
      <c r="U36" s="2">
        <v>434.04399999999998</v>
      </c>
      <c r="V36" s="2">
        <v>52</v>
      </c>
      <c r="W36" s="3">
        <v>64</v>
      </c>
      <c r="Y36" s="2">
        <v>476.19799999999998</v>
      </c>
      <c r="Z36" s="2">
        <v>458.887</v>
      </c>
      <c r="AA36" s="2">
        <v>501.93</v>
      </c>
      <c r="AB36" s="2">
        <v>434.04399999999998</v>
      </c>
      <c r="AE36" s="2" t="s">
        <v>1</v>
      </c>
      <c r="AF36" s="2">
        <v>455.96699999999998</v>
      </c>
      <c r="AG36" s="2">
        <v>436.34399999999999</v>
      </c>
      <c r="AH36" s="2">
        <v>441.57499999999999</v>
      </c>
      <c r="AI36" s="2">
        <v>429.11799999999999</v>
      </c>
    </row>
    <row r="37" spans="1:35" x14ac:dyDescent="0.25">
      <c r="A37" s="1">
        <v>464.80700000000002</v>
      </c>
      <c r="B37" s="2">
        <v>485.99200000000002</v>
      </c>
      <c r="C37" s="2">
        <v>486.11099999999999</v>
      </c>
      <c r="D37" s="2">
        <v>40</v>
      </c>
      <c r="E37" s="3">
        <v>30</v>
      </c>
      <c r="G37" s="1">
        <v>439.62599999999998</v>
      </c>
      <c r="H37" s="2">
        <v>461.80200000000002</v>
      </c>
      <c r="I37" s="2">
        <v>466.49</v>
      </c>
      <c r="J37" s="2">
        <v>30</v>
      </c>
      <c r="K37" s="3">
        <v>15</v>
      </c>
      <c r="M37" s="1">
        <v>441.57499999999999</v>
      </c>
      <c r="N37" s="2">
        <v>484.43799999999999</v>
      </c>
      <c r="O37" s="2">
        <v>454.36599999999999</v>
      </c>
      <c r="P37" s="2">
        <v>30</v>
      </c>
      <c r="Q37" s="3">
        <v>48</v>
      </c>
      <c r="S37" s="1">
        <v>434.23200000000003</v>
      </c>
      <c r="T37" s="2">
        <v>450.68</v>
      </c>
      <c r="U37" s="2">
        <v>435.63400000000001</v>
      </c>
      <c r="V37" s="2">
        <v>43</v>
      </c>
      <c r="W37" s="3">
        <v>67</v>
      </c>
      <c r="Y37" s="2">
        <v>486.11099999999999</v>
      </c>
      <c r="Z37" s="2">
        <v>466.49</v>
      </c>
      <c r="AA37" s="2">
        <v>454.36599999999999</v>
      </c>
      <c r="AB37" s="2">
        <v>435.63400000000001</v>
      </c>
      <c r="AE37" s="2" t="s">
        <v>3</v>
      </c>
      <c r="AF37" s="2">
        <v>474.52699999999999</v>
      </c>
      <c r="AG37" s="2">
        <v>459.33600000000001</v>
      </c>
      <c r="AH37" s="2">
        <v>478.51100000000002</v>
      </c>
      <c r="AI37" s="2">
        <v>437.93400000000003</v>
      </c>
    </row>
    <row r="38" spans="1:35" x14ac:dyDescent="0.25">
      <c r="A38" s="1">
        <v>464.80700000000002</v>
      </c>
      <c r="B38" s="2">
        <v>485.964</v>
      </c>
      <c r="C38" s="2">
        <v>466.72399999999999</v>
      </c>
      <c r="D38" s="2">
        <v>48</v>
      </c>
      <c r="E38" s="3">
        <v>28</v>
      </c>
      <c r="G38" s="1">
        <v>436.34399999999999</v>
      </c>
      <c r="H38" s="2">
        <v>461.63099999999997</v>
      </c>
      <c r="I38" s="2">
        <v>460.07100000000003</v>
      </c>
      <c r="J38" s="2">
        <v>36</v>
      </c>
      <c r="K38" s="3">
        <v>16</v>
      </c>
      <c r="M38" s="1">
        <v>441.57499999999999</v>
      </c>
      <c r="N38" s="2">
        <v>484.14400000000001</v>
      </c>
      <c r="O38" s="2">
        <v>460.26</v>
      </c>
      <c r="P38" s="2">
        <v>37</v>
      </c>
      <c r="Q38" s="3">
        <v>52</v>
      </c>
      <c r="S38" s="1">
        <v>434.23200000000003</v>
      </c>
      <c r="T38" s="2">
        <v>450.37200000000001</v>
      </c>
      <c r="U38" s="2">
        <v>435.86200000000002</v>
      </c>
      <c r="V38" s="2">
        <v>37</v>
      </c>
      <c r="W38" s="3">
        <v>69</v>
      </c>
      <c r="Y38" s="2">
        <v>466.72399999999999</v>
      </c>
      <c r="Z38" s="2">
        <v>460.07100000000003</v>
      </c>
      <c r="AA38" s="2">
        <v>460.26</v>
      </c>
      <c r="AB38" s="2">
        <v>435.86200000000002</v>
      </c>
    </row>
    <row r="39" spans="1:35" x14ac:dyDescent="0.25">
      <c r="A39" s="1">
        <v>464.80700000000002</v>
      </c>
      <c r="B39" s="2">
        <v>485.58100000000002</v>
      </c>
      <c r="C39" s="2">
        <v>469.94600000000003</v>
      </c>
      <c r="D39" s="2">
        <v>52</v>
      </c>
      <c r="E39" s="3">
        <v>33</v>
      </c>
      <c r="G39" s="1">
        <v>436.34399999999999</v>
      </c>
      <c r="H39" s="2">
        <v>461.47300000000001</v>
      </c>
      <c r="I39" s="2">
        <v>455.15199999999999</v>
      </c>
      <c r="J39" s="2">
        <v>39</v>
      </c>
      <c r="K39" s="3">
        <v>10</v>
      </c>
      <c r="M39" s="1">
        <v>441.57499999999999</v>
      </c>
      <c r="N39" s="2">
        <v>483.983</v>
      </c>
      <c r="O39" s="2">
        <v>502.90800000000002</v>
      </c>
      <c r="P39" s="2">
        <v>38</v>
      </c>
      <c r="Q39" s="3">
        <v>46</v>
      </c>
      <c r="S39" s="1">
        <v>434.23200000000003</v>
      </c>
      <c r="T39" s="2">
        <v>450.09100000000001</v>
      </c>
      <c r="U39" s="2">
        <v>438.53899999999999</v>
      </c>
      <c r="V39" s="2">
        <v>27</v>
      </c>
      <c r="W39" s="3">
        <v>68</v>
      </c>
      <c r="Y39" s="2">
        <v>469.94600000000003</v>
      </c>
      <c r="Z39" s="2">
        <v>455.15199999999999</v>
      </c>
      <c r="AA39" s="2">
        <v>502.90800000000002</v>
      </c>
      <c r="AB39" s="2">
        <v>438.53899999999999</v>
      </c>
      <c r="AF39" s="2">
        <v>100</v>
      </c>
    </row>
    <row r="40" spans="1:35" x14ac:dyDescent="0.25">
      <c r="A40" s="1">
        <v>464.80700000000002</v>
      </c>
      <c r="B40" s="2">
        <v>485.52800000000002</v>
      </c>
      <c r="C40" s="2">
        <v>464.80700000000002</v>
      </c>
      <c r="D40" s="2">
        <v>56</v>
      </c>
      <c r="E40" s="3">
        <v>37</v>
      </c>
      <c r="G40" s="1">
        <v>436.34399999999999</v>
      </c>
      <c r="H40" s="2">
        <v>461.13</v>
      </c>
      <c r="I40" s="2">
        <v>453.214</v>
      </c>
      <c r="J40" s="2">
        <v>46</v>
      </c>
      <c r="K40" s="3">
        <v>10</v>
      </c>
      <c r="M40" s="1">
        <v>441.57499999999999</v>
      </c>
      <c r="N40" s="2">
        <v>483.887</v>
      </c>
      <c r="O40" s="2">
        <v>473.08199999999999</v>
      </c>
      <c r="P40" s="2">
        <v>42</v>
      </c>
      <c r="Q40" s="3">
        <v>41</v>
      </c>
      <c r="S40" s="1">
        <v>434.23200000000003</v>
      </c>
      <c r="T40" s="2">
        <v>449.971</v>
      </c>
      <c r="U40" s="2">
        <v>441.334</v>
      </c>
      <c r="V40" s="2">
        <v>31</v>
      </c>
      <c r="W40" s="3">
        <v>62</v>
      </c>
      <c r="Y40" s="2">
        <v>464.80700000000002</v>
      </c>
      <c r="Z40" s="2">
        <v>453.214</v>
      </c>
      <c r="AA40" s="2">
        <v>473.08199999999999</v>
      </c>
      <c r="AB40" s="2">
        <v>441.334</v>
      </c>
      <c r="AE40" s="2" t="s">
        <v>18</v>
      </c>
      <c r="AF40" s="2">
        <v>8.0152300000000007</v>
      </c>
      <c r="AG40" s="2">
        <v>10.4543</v>
      </c>
      <c r="AH40" s="2">
        <v>15.780099999999999</v>
      </c>
      <c r="AI40" s="2">
        <v>4.4862299999999999</v>
      </c>
    </row>
    <row r="41" spans="1:35" x14ac:dyDescent="0.25">
      <c r="A41" s="1">
        <v>464.80700000000002</v>
      </c>
      <c r="B41" s="2">
        <v>485.36</v>
      </c>
      <c r="C41" s="2">
        <v>482.35199999999998</v>
      </c>
      <c r="D41" s="2">
        <v>52</v>
      </c>
      <c r="E41" s="3">
        <v>41</v>
      </c>
      <c r="G41" s="1">
        <v>436.34399999999999</v>
      </c>
      <c r="H41" s="2">
        <v>461.10500000000002</v>
      </c>
      <c r="I41" s="2">
        <v>478.88299999999998</v>
      </c>
      <c r="J41" s="2">
        <v>51</v>
      </c>
      <c r="K41" s="3">
        <v>21</v>
      </c>
      <c r="M41" s="1">
        <v>441.57499999999999</v>
      </c>
      <c r="N41" s="2">
        <v>483.70299999999997</v>
      </c>
      <c r="O41" s="2">
        <v>466.45</v>
      </c>
      <c r="P41" s="2">
        <v>45</v>
      </c>
      <c r="Q41" s="3">
        <v>35</v>
      </c>
      <c r="S41" s="1">
        <v>434.23200000000003</v>
      </c>
      <c r="T41" s="2">
        <v>449.678</v>
      </c>
      <c r="U41" s="2">
        <v>443.89299999999997</v>
      </c>
      <c r="V41" s="2">
        <v>42</v>
      </c>
      <c r="W41" s="3">
        <v>57</v>
      </c>
      <c r="Y41" s="2">
        <v>482.35199999999998</v>
      </c>
      <c r="Z41" s="2">
        <v>478.88299999999998</v>
      </c>
      <c r="AA41" s="2">
        <v>466.45</v>
      </c>
      <c r="AB41" s="2">
        <v>443.89299999999997</v>
      </c>
      <c r="AE41" s="9" t="s">
        <v>26</v>
      </c>
      <c r="AF41" s="9">
        <v>0.85425779999999996</v>
      </c>
      <c r="AG41" s="9">
        <v>0.67543209999999998</v>
      </c>
      <c r="AH41" s="9">
        <v>0.32776850000000002</v>
      </c>
      <c r="AI41" s="9">
        <v>0.3262352</v>
      </c>
    </row>
    <row r="42" spans="1:35" x14ac:dyDescent="0.25">
      <c r="A42" s="1">
        <v>464.80700000000002</v>
      </c>
      <c r="B42" s="2">
        <v>485.19099999999997</v>
      </c>
      <c r="C42" s="2">
        <v>473.55900000000003</v>
      </c>
      <c r="D42" s="2">
        <v>49</v>
      </c>
      <c r="E42" s="3">
        <v>49</v>
      </c>
      <c r="G42" s="1">
        <v>436.34399999999999</v>
      </c>
      <c r="H42" s="2">
        <v>460.96</v>
      </c>
      <c r="I42" s="2">
        <v>459.00799999999998</v>
      </c>
      <c r="J42" s="2">
        <v>59</v>
      </c>
      <c r="K42" s="3">
        <v>15</v>
      </c>
      <c r="M42" s="1">
        <v>441.57499999999999</v>
      </c>
      <c r="N42" s="2">
        <v>483.38200000000001</v>
      </c>
      <c r="O42" s="2">
        <v>466.34100000000001</v>
      </c>
      <c r="P42" s="2">
        <v>52</v>
      </c>
      <c r="Q42" s="3">
        <v>41</v>
      </c>
      <c r="S42" s="1">
        <v>434.23200000000003</v>
      </c>
      <c r="T42" s="2">
        <v>449.38299999999998</v>
      </c>
      <c r="U42" s="2">
        <v>431.43299999999999</v>
      </c>
      <c r="V42" s="2">
        <v>37</v>
      </c>
      <c r="W42" s="3">
        <v>52</v>
      </c>
      <c r="Y42" s="2">
        <v>473.55900000000003</v>
      </c>
      <c r="Z42" s="2">
        <v>459.00799999999998</v>
      </c>
      <c r="AA42" s="2">
        <v>466.34100000000001</v>
      </c>
      <c r="AB42" s="2">
        <v>431.43299999999999</v>
      </c>
    </row>
    <row r="43" spans="1:35" x14ac:dyDescent="0.25">
      <c r="A43" s="1">
        <v>464.80700000000002</v>
      </c>
      <c r="B43" s="2">
        <v>485.19099999999997</v>
      </c>
      <c r="C43" s="2">
        <v>474.09300000000002</v>
      </c>
      <c r="D43" s="2">
        <v>58</v>
      </c>
      <c r="E43" s="3">
        <v>48</v>
      </c>
      <c r="G43" s="1">
        <v>436.34399999999999</v>
      </c>
      <c r="H43" s="2">
        <v>460.90499999999997</v>
      </c>
      <c r="I43" s="2">
        <v>450.26299999999998</v>
      </c>
      <c r="J43" s="2">
        <v>58</v>
      </c>
      <c r="K43" s="3">
        <v>27</v>
      </c>
      <c r="M43" s="1">
        <v>441.57499999999999</v>
      </c>
      <c r="N43" s="2">
        <v>482.964</v>
      </c>
      <c r="O43" s="2">
        <v>494.755</v>
      </c>
      <c r="P43" s="2">
        <v>56</v>
      </c>
      <c r="Q43" s="3">
        <v>37</v>
      </c>
      <c r="S43" s="1">
        <v>434.23200000000003</v>
      </c>
      <c r="T43" s="2">
        <v>449.00700000000001</v>
      </c>
      <c r="U43" s="2">
        <v>446.37200000000001</v>
      </c>
      <c r="V43" s="2">
        <v>38</v>
      </c>
      <c r="W43" s="3">
        <v>46</v>
      </c>
      <c r="Y43" s="2">
        <v>474.09300000000002</v>
      </c>
      <c r="Z43" s="2">
        <v>450.26299999999998</v>
      </c>
      <c r="AA43" s="2">
        <v>494.755</v>
      </c>
      <c r="AB43" s="2">
        <v>446.37200000000001</v>
      </c>
    </row>
    <row r="44" spans="1:35" x14ac:dyDescent="0.25">
      <c r="A44" s="1">
        <v>464.80700000000002</v>
      </c>
      <c r="B44" s="2">
        <v>485.19099999999997</v>
      </c>
      <c r="C44" s="2">
        <v>473.17099999999999</v>
      </c>
      <c r="D44" s="2">
        <v>62</v>
      </c>
      <c r="E44" s="3">
        <v>42</v>
      </c>
      <c r="G44" s="1">
        <v>436.34399999999999</v>
      </c>
      <c r="H44" s="2">
        <v>460.89100000000002</v>
      </c>
      <c r="I44" s="2">
        <v>471.10500000000002</v>
      </c>
      <c r="J44" s="2">
        <v>61</v>
      </c>
      <c r="K44" s="3">
        <v>33</v>
      </c>
      <c r="M44" s="1">
        <v>441.57499999999999</v>
      </c>
      <c r="N44" s="2">
        <v>482.29500000000002</v>
      </c>
      <c r="O44" s="2">
        <v>495.36900000000003</v>
      </c>
      <c r="P44" s="2">
        <v>52</v>
      </c>
      <c r="Q44" s="3">
        <v>33</v>
      </c>
      <c r="S44" s="1">
        <v>434.23200000000003</v>
      </c>
      <c r="T44" s="2">
        <v>448.70100000000002</v>
      </c>
      <c r="U44" s="2">
        <v>429.11799999999999</v>
      </c>
      <c r="V44" s="2">
        <v>42</v>
      </c>
      <c r="W44" s="3">
        <v>41</v>
      </c>
      <c r="Y44" s="2">
        <v>473.17099999999999</v>
      </c>
      <c r="Z44" s="2">
        <v>471.10500000000002</v>
      </c>
      <c r="AA44" s="2">
        <v>495.36900000000003</v>
      </c>
      <c r="AB44" s="2">
        <v>429.11799999999999</v>
      </c>
    </row>
    <row r="45" spans="1:35" x14ac:dyDescent="0.25">
      <c r="A45" s="1">
        <v>464.80700000000002</v>
      </c>
      <c r="B45" s="2">
        <v>484.96</v>
      </c>
      <c r="C45" s="2">
        <v>477.76400000000001</v>
      </c>
      <c r="D45" s="2">
        <v>61</v>
      </c>
      <c r="E45" s="3">
        <v>33</v>
      </c>
      <c r="G45" s="1">
        <v>436.34399999999999</v>
      </c>
      <c r="H45" s="2">
        <v>460.80700000000002</v>
      </c>
      <c r="I45" s="2">
        <v>455.52499999999998</v>
      </c>
      <c r="J45" s="2">
        <v>62</v>
      </c>
      <c r="K45" s="3">
        <v>42</v>
      </c>
      <c r="M45" s="1">
        <v>441.57499999999999</v>
      </c>
      <c r="N45" s="2">
        <v>482.255</v>
      </c>
      <c r="O45" s="2">
        <v>484.10300000000001</v>
      </c>
      <c r="P45" s="2">
        <v>58</v>
      </c>
      <c r="Q45" s="3">
        <v>27</v>
      </c>
      <c r="S45" s="1">
        <v>433.93700000000001</v>
      </c>
      <c r="T45" s="2">
        <v>448.37599999999998</v>
      </c>
      <c r="U45" s="2">
        <v>434.48500000000001</v>
      </c>
      <c r="V45" s="2">
        <v>45</v>
      </c>
      <c r="W45" s="3">
        <v>35</v>
      </c>
      <c r="Y45" s="2">
        <v>477.76400000000001</v>
      </c>
      <c r="Z45" s="2">
        <v>455.52499999999998</v>
      </c>
      <c r="AA45" s="2">
        <v>484.10300000000001</v>
      </c>
      <c r="AB45" s="2">
        <v>434.48500000000001</v>
      </c>
    </row>
    <row r="46" spans="1:35" x14ac:dyDescent="0.25">
      <c r="A46" s="1">
        <v>464.80700000000002</v>
      </c>
      <c r="B46" s="2">
        <v>484.86799999999999</v>
      </c>
      <c r="C46" s="2">
        <v>487.94799999999998</v>
      </c>
      <c r="D46" s="2">
        <v>58</v>
      </c>
      <c r="E46" s="3">
        <v>27</v>
      </c>
      <c r="G46" s="1">
        <v>436.34399999999999</v>
      </c>
      <c r="H46" s="2">
        <v>460.78</v>
      </c>
      <c r="I46" s="2">
        <v>447.40899999999999</v>
      </c>
      <c r="J46" s="2">
        <v>56</v>
      </c>
      <c r="K46" s="3">
        <v>37</v>
      </c>
      <c r="M46" s="1">
        <v>441.57499999999999</v>
      </c>
      <c r="N46" s="2">
        <v>482.04199999999997</v>
      </c>
      <c r="O46" s="2">
        <v>509.596</v>
      </c>
      <c r="P46" s="2">
        <v>61</v>
      </c>
      <c r="Q46" s="3">
        <v>33</v>
      </c>
      <c r="S46" s="1">
        <v>433.93700000000001</v>
      </c>
      <c r="T46" s="2">
        <v>447.97300000000001</v>
      </c>
      <c r="U46" s="2">
        <v>441.125</v>
      </c>
      <c r="V46" s="2">
        <v>40</v>
      </c>
      <c r="W46" s="3">
        <v>30</v>
      </c>
      <c r="Y46" s="2">
        <v>487.94799999999998</v>
      </c>
      <c r="Z46" s="2">
        <v>447.40899999999999</v>
      </c>
      <c r="AA46" s="2">
        <v>509.596</v>
      </c>
      <c r="AB46" s="2">
        <v>441.125</v>
      </c>
    </row>
    <row r="47" spans="1:35" x14ac:dyDescent="0.25">
      <c r="A47" s="1">
        <v>464.80700000000002</v>
      </c>
      <c r="B47" s="2">
        <v>484.86799999999999</v>
      </c>
      <c r="C47" s="2">
        <v>473.55900000000003</v>
      </c>
      <c r="D47" s="2">
        <v>51</v>
      </c>
      <c r="E47" s="3">
        <v>21</v>
      </c>
      <c r="G47" s="1">
        <v>436.34399999999999</v>
      </c>
      <c r="H47" s="2">
        <v>460.65899999999999</v>
      </c>
      <c r="I47" s="2">
        <v>462.01400000000001</v>
      </c>
      <c r="J47" s="2">
        <v>52</v>
      </c>
      <c r="K47" s="3">
        <v>41</v>
      </c>
      <c r="M47" s="1">
        <v>441.57499999999999</v>
      </c>
      <c r="N47" s="2">
        <v>481.79500000000002</v>
      </c>
      <c r="O47" s="2">
        <v>480.05200000000002</v>
      </c>
      <c r="P47" s="2">
        <v>62</v>
      </c>
      <c r="Q47" s="3">
        <v>42</v>
      </c>
      <c r="S47" s="1">
        <v>433.93700000000001</v>
      </c>
      <c r="T47" s="2">
        <v>447.81799999999998</v>
      </c>
      <c r="U47" s="2">
        <v>432.38900000000001</v>
      </c>
      <c r="V47" s="2">
        <v>32</v>
      </c>
      <c r="W47" s="3">
        <v>22</v>
      </c>
      <c r="Y47" s="2">
        <v>473.55900000000003</v>
      </c>
      <c r="Z47" s="2">
        <v>462.01400000000001</v>
      </c>
      <c r="AA47" s="2">
        <v>480.05200000000002</v>
      </c>
      <c r="AB47" s="2">
        <v>432.38900000000001</v>
      </c>
    </row>
    <row r="48" spans="1:35" x14ac:dyDescent="0.25">
      <c r="A48" s="1">
        <v>464.80700000000002</v>
      </c>
      <c r="B48" s="2">
        <v>484.56700000000001</v>
      </c>
      <c r="C48" s="2">
        <v>473.55900000000003</v>
      </c>
      <c r="D48" s="2">
        <v>59</v>
      </c>
      <c r="E48" s="3">
        <v>15</v>
      </c>
      <c r="G48" s="1">
        <v>436.34399999999999</v>
      </c>
      <c r="H48" s="2">
        <v>460.57400000000001</v>
      </c>
      <c r="I48" s="2">
        <v>462.423</v>
      </c>
      <c r="J48" s="2">
        <v>49</v>
      </c>
      <c r="K48" s="3">
        <v>49</v>
      </c>
      <c r="M48" s="1">
        <v>441.57499999999999</v>
      </c>
      <c r="N48" s="2">
        <v>481.548</v>
      </c>
      <c r="O48" s="2">
        <v>459.14499999999998</v>
      </c>
      <c r="P48" s="2">
        <v>58</v>
      </c>
      <c r="Q48" s="3">
        <v>48</v>
      </c>
      <c r="S48" s="1">
        <v>433.93700000000001</v>
      </c>
      <c r="T48" s="2">
        <v>447.476</v>
      </c>
      <c r="U48" s="2">
        <v>443.77199999999999</v>
      </c>
      <c r="V48" s="2">
        <v>27</v>
      </c>
      <c r="W48" s="3">
        <v>23</v>
      </c>
      <c r="Y48" s="2">
        <v>473.55900000000003</v>
      </c>
      <c r="Z48" s="2">
        <v>462.423</v>
      </c>
      <c r="AA48" s="2">
        <v>459.14499999999998</v>
      </c>
      <c r="AB48" s="2">
        <v>443.77199999999999</v>
      </c>
    </row>
    <row r="49" spans="1:28" x14ac:dyDescent="0.25">
      <c r="A49" s="1">
        <v>464.80700000000002</v>
      </c>
      <c r="B49" s="2">
        <v>484.483</v>
      </c>
      <c r="C49" s="2">
        <v>470.5</v>
      </c>
      <c r="D49" s="2">
        <v>46</v>
      </c>
      <c r="E49" s="3">
        <v>10</v>
      </c>
      <c r="G49" s="1">
        <v>436.34399999999999</v>
      </c>
      <c r="H49" s="2">
        <v>460.42399999999998</v>
      </c>
      <c r="I49" s="2">
        <v>454.78699999999998</v>
      </c>
      <c r="J49" s="2">
        <v>58</v>
      </c>
      <c r="K49" s="3">
        <v>48</v>
      </c>
      <c r="M49" s="1">
        <v>441.57499999999999</v>
      </c>
      <c r="N49" s="2">
        <v>481.21</v>
      </c>
      <c r="O49" s="2">
        <v>468.45800000000003</v>
      </c>
      <c r="P49" s="2">
        <v>49</v>
      </c>
      <c r="Q49" s="3">
        <v>49</v>
      </c>
      <c r="S49" s="1">
        <v>433.93700000000001</v>
      </c>
      <c r="T49" s="2">
        <v>447.38900000000001</v>
      </c>
      <c r="U49" s="2">
        <v>431.11399999999998</v>
      </c>
      <c r="V49" s="2">
        <v>20</v>
      </c>
      <c r="W49" s="3">
        <v>26</v>
      </c>
      <c r="Y49" s="2">
        <v>470.5</v>
      </c>
      <c r="Z49" s="2">
        <v>454.78699999999998</v>
      </c>
      <c r="AA49" s="2">
        <v>468.45800000000003</v>
      </c>
      <c r="AB49" s="2">
        <v>431.11399999999998</v>
      </c>
    </row>
    <row r="50" spans="1:28" x14ac:dyDescent="0.25">
      <c r="A50" s="1">
        <v>464.80700000000002</v>
      </c>
      <c r="B50" s="2">
        <v>484.35500000000002</v>
      </c>
      <c r="C50" s="2">
        <v>484.07</v>
      </c>
      <c r="D50" s="2">
        <v>39</v>
      </c>
      <c r="E50" s="3">
        <v>10</v>
      </c>
      <c r="G50" s="1">
        <v>436.34399999999999</v>
      </c>
      <c r="H50" s="2">
        <v>460.38099999999997</v>
      </c>
      <c r="I50" s="2">
        <v>455.43799999999999</v>
      </c>
      <c r="J50" s="2">
        <v>57</v>
      </c>
      <c r="K50" s="3">
        <v>58</v>
      </c>
      <c r="M50" s="1">
        <v>441.57499999999999</v>
      </c>
      <c r="N50" s="2">
        <v>480.988</v>
      </c>
      <c r="O50" s="2">
        <v>489.71300000000002</v>
      </c>
      <c r="P50" s="2">
        <v>57</v>
      </c>
      <c r="Q50" s="3">
        <v>58</v>
      </c>
      <c r="S50" s="1">
        <v>433.93700000000001</v>
      </c>
      <c r="T50" s="2">
        <v>447.351</v>
      </c>
      <c r="U50" s="2">
        <v>436.97800000000001</v>
      </c>
      <c r="V50" s="2">
        <v>17</v>
      </c>
      <c r="W50" s="3">
        <v>33</v>
      </c>
      <c r="Y50" s="2">
        <v>484.07</v>
      </c>
      <c r="Z50" s="2">
        <v>455.43799999999999</v>
      </c>
      <c r="AA50" s="2">
        <v>489.71300000000002</v>
      </c>
      <c r="AB50" s="2">
        <v>436.97800000000001</v>
      </c>
    </row>
    <row r="51" spans="1:28" x14ac:dyDescent="0.25">
      <c r="A51" s="1">
        <v>464.80700000000002</v>
      </c>
      <c r="B51" s="2">
        <v>484.35500000000002</v>
      </c>
      <c r="C51" s="2">
        <v>491.37799999999999</v>
      </c>
      <c r="D51" s="2">
        <v>36</v>
      </c>
      <c r="E51" s="3">
        <v>16</v>
      </c>
      <c r="G51" s="1">
        <v>436.34399999999999</v>
      </c>
      <c r="H51" s="2">
        <v>460.30799999999999</v>
      </c>
      <c r="I51" s="2">
        <v>462.35300000000001</v>
      </c>
      <c r="J51" s="2">
        <v>62</v>
      </c>
      <c r="K51" s="3">
        <v>63</v>
      </c>
      <c r="M51" s="1">
        <v>441.57499999999999</v>
      </c>
      <c r="N51" s="2">
        <v>480.90899999999999</v>
      </c>
      <c r="O51" s="2">
        <v>475.82600000000002</v>
      </c>
      <c r="P51" s="2">
        <v>62</v>
      </c>
      <c r="Q51" s="3">
        <v>63</v>
      </c>
      <c r="S51" s="1">
        <v>433.93700000000001</v>
      </c>
      <c r="T51" s="2">
        <v>447.22300000000001</v>
      </c>
      <c r="U51" s="2">
        <v>435.77300000000002</v>
      </c>
      <c r="V51" s="2">
        <v>25</v>
      </c>
      <c r="W51" s="3">
        <v>32</v>
      </c>
      <c r="Y51" s="2">
        <v>491.37799999999999</v>
      </c>
      <c r="Z51" s="2">
        <v>462.35300000000001</v>
      </c>
      <c r="AA51" s="2">
        <v>475.82600000000002</v>
      </c>
      <c r="AB51" s="2">
        <v>435.77300000000002</v>
      </c>
    </row>
    <row r="52" spans="1:28" x14ac:dyDescent="0.25">
      <c r="A52" s="1">
        <v>464.80700000000002</v>
      </c>
      <c r="B52" s="2">
        <v>484.35500000000002</v>
      </c>
      <c r="C52" s="2">
        <v>468.24</v>
      </c>
      <c r="D52" s="2">
        <v>30</v>
      </c>
      <c r="E52" s="3">
        <v>15</v>
      </c>
      <c r="G52" s="1">
        <v>436.34399999999999</v>
      </c>
      <c r="H52" s="2">
        <v>460.30799999999999</v>
      </c>
      <c r="I52" s="2">
        <v>449.10300000000001</v>
      </c>
      <c r="J52" s="2">
        <v>63</v>
      </c>
      <c r="K52" s="3">
        <v>69</v>
      </c>
      <c r="M52" s="1">
        <v>441.57499999999999</v>
      </c>
      <c r="N52" s="2">
        <v>480.52300000000002</v>
      </c>
      <c r="O52" s="2">
        <v>489.11099999999999</v>
      </c>
      <c r="P52" s="2">
        <v>63</v>
      </c>
      <c r="Q52" s="3">
        <v>69</v>
      </c>
      <c r="S52" s="1">
        <v>433.93700000000001</v>
      </c>
      <c r="T52" s="2">
        <v>447.07299999999998</v>
      </c>
      <c r="U52" s="2">
        <v>433.72800000000001</v>
      </c>
      <c r="V52" s="2">
        <v>31</v>
      </c>
      <c r="W52" s="3">
        <v>32</v>
      </c>
      <c r="Y52" s="2">
        <v>468.24</v>
      </c>
      <c r="Z52" s="2">
        <v>449.10300000000001</v>
      </c>
      <c r="AA52" s="2">
        <v>489.11099999999999</v>
      </c>
      <c r="AB52" s="2">
        <v>433.72800000000001</v>
      </c>
    </row>
    <row r="53" spans="1:28" x14ac:dyDescent="0.25">
      <c r="A53" s="1">
        <v>464.80700000000002</v>
      </c>
      <c r="B53" s="2">
        <v>484.08800000000002</v>
      </c>
      <c r="C53" s="2">
        <v>484.32</v>
      </c>
      <c r="D53" s="2">
        <v>32</v>
      </c>
      <c r="E53" s="3">
        <v>22</v>
      </c>
      <c r="G53" s="1">
        <v>436.34399999999999</v>
      </c>
      <c r="H53" s="2">
        <v>460.298</v>
      </c>
      <c r="I53" s="2">
        <v>474.05399999999997</v>
      </c>
      <c r="J53" s="2">
        <v>52</v>
      </c>
      <c r="K53" s="3">
        <v>64</v>
      </c>
      <c r="M53" s="1">
        <v>441.57499999999999</v>
      </c>
      <c r="N53" s="2">
        <v>480.51600000000002</v>
      </c>
      <c r="O53" s="2">
        <v>492.77800000000002</v>
      </c>
      <c r="P53" s="2">
        <v>52</v>
      </c>
      <c r="Q53" s="3">
        <v>64</v>
      </c>
      <c r="S53" s="1">
        <v>433.428</v>
      </c>
      <c r="T53" s="2">
        <v>446.85</v>
      </c>
      <c r="U53" s="2">
        <v>441.75099999999998</v>
      </c>
      <c r="V53" s="2">
        <v>32</v>
      </c>
      <c r="W53" s="3">
        <v>39</v>
      </c>
      <c r="Y53" s="2">
        <v>484.32</v>
      </c>
      <c r="Z53" s="2">
        <v>474.05399999999997</v>
      </c>
      <c r="AA53" s="2">
        <v>492.77800000000002</v>
      </c>
      <c r="AB53" s="2">
        <v>441.75099999999998</v>
      </c>
    </row>
    <row r="54" spans="1:28" x14ac:dyDescent="0.25">
      <c r="A54" s="1">
        <v>464.80700000000002</v>
      </c>
      <c r="B54" s="2">
        <v>484.08800000000002</v>
      </c>
      <c r="C54" s="2">
        <v>475.34100000000001</v>
      </c>
      <c r="D54" s="2">
        <v>27</v>
      </c>
      <c r="E54" s="3">
        <v>23</v>
      </c>
      <c r="G54" s="1">
        <v>436.34399999999999</v>
      </c>
      <c r="H54" s="2">
        <v>460.233</v>
      </c>
      <c r="I54" s="2">
        <v>450.85599999999999</v>
      </c>
      <c r="J54" s="2">
        <v>43</v>
      </c>
      <c r="K54" s="3">
        <v>67</v>
      </c>
      <c r="M54" s="1">
        <v>441.57499999999999</v>
      </c>
      <c r="N54" s="2">
        <v>480.44600000000003</v>
      </c>
      <c r="O54" s="2">
        <v>451.23099999999999</v>
      </c>
      <c r="P54" s="2">
        <v>42</v>
      </c>
      <c r="Q54" s="3">
        <v>57</v>
      </c>
      <c r="S54" s="1">
        <v>433.428</v>
      </c>
      <c r="T54" s="2">
        <v>446.74200000000002</v>
      </c>
      <c r="U54" s="2">
        <v>436.19600000000003</v>
      </c>
      <c r="V54" s="2">
        <v>30</v>
      </c>
      <c r="W54" s="3">
        <v>40</v>
      </c>
      <c r="Y54" s="2">
        <v>475.34100000000001</v>
      </c>
      <c r="Z54" s="2">
        <v>450.85599999999999</v>
      </c>
      <c r="AA54" s="2">
        <v>451.23099999999999</v>
      </c>
      <c r="AB54" s="2">
        <v>436.19600000000003</v>
      </c>
    </row>
    <row r="55" spans="1:28" x14ac:dyDescent="0.25">
      <c r="A55" s="1">
        <v>464.80700000000002</v>
      </c>
      <c r="B55" s="2">
        <v>484.08800000000002</v>
      </c>
      <c r="C55" s="2">
        <v>463.42399999999998</v>
      </c>
      <c r="D55" s="2">
        <v>5</v>
      </c>
      <c r="E55" s="3">
        <v>6</v>
      </c>
      <c r="G55" s="1">
        <v>436.34399999999999</v>
      </c>
      <c r="H55" s="2">
        <v>460.22899999999998</v>
      </c>
      <c r="I55" s="2">
        <v>466.78399999999999</v>
      </c>
      <c r="J55" s="2">
        <v>37</v>
      </c>
      <c r="K55" s="3">
        <v>69</v>
      </c>
      <c r="M55" s="1">
        <v>441.57499999999999</v>
      </c>
      <c r="N55" s="2">
        <v>480.28300000000002</v>
      </c>
      <c r="O55" s="2">
        <v>465.58</v>
      </c>
      <c r="P55" s="2">
        <v>43</v>
      </c>
      <c r="Q55" s="3">
        <v>67</v>
      </c>
      <c r="S55" s="1">
        <v>433.428</v>
      </c>
      <c r="T55" s="2">
        <v>446.59899999999999</v>
      </c>
      <c r="U55" s="2">
        <v>437.64800000000002</v>
      </c>
      <c r="V55" s="2">
        <v>30</v>
      </c>
      <c r="W55" s="3">
        <v>48</v>
      </c>
      <c r="Y55" s="2">
        <v>463.42399999999998</v>
      </c>
      <c r="Z55" s="2">
        <v>466.78399999999999</v>
      </c>
      <c r="AA55" s="2">
        <v>465.58</v>
      </c>
      <c r="AB55" s="2">
        <v>437.64800000000002</v>
      </c>
    </row>
    <row r="56" spans="1:28" x14ac:dyDescent="0.25">
      <c r="A56" s="1">
        <v>464.80700000000002</v>
      </c>
      <c r="B56" s="2">
        <v>483.97399999999999</v>
      </c>
      <c r="C56" s="2">
        <v>473.12</v>
      </c>
      <c r="D56" s="2">
        <v>21</v>
      </c>
      <c r="E56" s="3">
        <v>10</v>
      </c>
      <c r="G56" s="1">
        <v>436.34399999999999</v>
      </c>
      <c r="H56" s="2">
        <v>460.21899999999999</v>
      </c>
      <c r="I56" s="2">
        <v>481.46300000000002</v>
      </c>
      <c r="J56" s="2">
        <v>27</v>
      </c>
      <c r="K56" s="3">
        <v>68</v>
      </c>
      <c r="M56" s="1">
        <v>441.57499999999999</v>
      </c>
      <c r="N56" s="2">
        <v>480.15100000000001</v>
      </c>
      <c r="O56" s="2">
        <v>476.66500000000002</v>
      </c>
      <c r="P56" s="2">
        <v>37</v>
      </c>
      <c r="Q56" s="3">
        <v>69</v>
      </c>
      <c r="S56" s="1">
        <v>433.428</v>
      </c>
      <c r="T56" s="2">
        <v>446.476</v>
      </c>
      <c r="U56" s="2">
        <v>443.791</v>
      </c>
      <c r="V56" s="2">
        <v>21</v>
      </c>
      <c r="W56" s="3">
        <v>47</v>
      </c>
      <c r="Y56" s="2">
        <v>473.12</v>
      </c>
      <c r="Z56" s="2">
        <v>481.46300000000002</v>
      </c>
      <c r="AA56" s="2">
        <v>476.66500000000002</v>
      </c>
      <c r="AB56" s="2">
        <v>443.791</v>
      </c>
    </row>
    <row r="57" spans="1:28" x14ac:dyDescent="0.25">
      <c r="A57" s="1">
        <v>464.80700000000002</v>
      </c>
      <c r="B57" s="2">
        <v>483.74900000000002</v>
      </c>
      <c r="C57" s="2">
        <v>477.76400000000001</v>
      </c>
      <c r="G57" s="1">
        <v>436.34399999999999</v>
      </c>
      <c r="H57" s="2">
        <v>460.16800000000001</v>
      </c>
      <c r="I57" s="2">
        <v>456.85500000000002</v>
      </c>
      <c r="M57" s="1">
        <v>441.57499999999999</v>
      </c>
      <c r="N57" s="2">
        <v>479.97899999999998</v>
      </c>
      <c r="O57" s="2">
        <v>473.49799999999999</v>
      </c>
      <c r="S57" s="1">
        <v>433.428</v>
      </c>
      <c r="T57" s="2">
        <v>446.36399999999998</v>
      </c>
      <c r="U57" s="2">
        <v>433.08600000000001</v>
      </c>
      <c r="Y57" s="2">
        <v>477.76400000000001</v>
      </c>
      <c r="Z57" s="2">
        <v>456.85500000000002</v>
      </c>
      <c r="AA57" s="2">
        <v>473.49799999999999</v>
      </c>
      <c r="AB57" s="2">
        <v>433.08600000000001</v>
      </c>
    </row>
    <row r="58" spans="1:28" x14ac:dyDescent="0.25">
      <c r="A58" s="1">
        <v>464.80700000000002</v>
      </c>
      <c r="B58" s="2">
        <v>483.55099999999999</v>
      </c>
      <c r="C58" s="2">
        <v>468.678</v>
      </c>
      <c r="G58" s="1">
        <v>436.34399999999999</v>
      </c>
      <c r="H58" s="2">
        <v>460.1</v>
      </c>
      <c r="I58" s="2">
        <v>441.12299999999999</v>
      </c>
      <c r="M58" s="1">
        <v>441.57499999999999</v>
      </c>
      <c r="N58" s="2">
        <v>479.77699999999999</v>
      </c>
      <c r="O58" s="2">
        <v>469.36</v>
      </c>
      <c r="S58" s="1">
        <v>433.428</v>
      </c>
      <c r="T58" s="2">
        <v>446.19299999999998</v>
      </c>
      <c r="U58" s="2">
        <v>440.60599999999999</v>
      </c>
      <c r="Y58" s="2">
        <v>468.678</v>
      </c>
      <c r="Z58" s="2">
        <v>441.12299999999999</v>
      </c>
      <c r="AA58" s="2">
        <v>469.36</v>
      </c>
      <c r="AB58" s="2">
        <v>440.60599999999999</v>
      </c>
    </row>
    <row r="59" spans="1:28" x14ac:dyDescent="0.25">
      <c r="A59" s="1">
        <v>455.96699999999998</v>
      </c>
      <c r="B59" s="2">
        <v>483.37200000000001</v>
      </c>
      <c r="C59" s="2">
        <v>475.08300000000003</v>
      </c>
      <c r="G59" s="1">
        <v>436.34399999999999</v>
      </c>
      <c r="H59" s="2">
        <v>459.911</v>
      </c>
      <c r="I59" s="2">
        <v>459.59399999999999</v>
      </c>
      <c r="M59" s="1">
        <v>441.57499999999999</v>
      </c>
      <c r="N59" s="2">
        <v>479.488</v>
      </c>
      <c r="O59" s="2">
        <v>465.64800000000002</v>
      </c>
      <c r="S59" s="1">
        <v>433.428</v>
      </c>
      <c r="T59" s="2">
        <v>446.08600000000001</v>
      </c>
      <c r="U59" s="2">
        <v>434.59899999999999</v>
      </c>
      <c r="Y59" s="2">
        <v>475.08300000000003</v>
      </c>
      <c r="Z59" s="2">
        <v>459.59399999999999</v>
      </c>
      <c r="AA59" s="2">
        <v>465.64800000000002</v>
      </c>
      <c r="AB59" s="2">
        <v>434.59899999999999</v>
      </c>
    </row>
    <row r="60" spans="1:28" x14ac:dyDescent="0.25">
      <c r="A60" s="1">
        <v>455.96699999999998</v>
      </c>
      <c r="B60" s="2">
        <v>483.37200000000001</v>
      </c>
      <c r="C60" s="2">
        <v>468.678</v>
      </c>
      <c r="G60" s="1">
        <v>436.34399999999999</v>
      </c>
      <c r="H60" s="2">
        <v>459.827</v>
      </c>
      <c r="I60" s="2">
        <v>463.85599999999999</v>
      </c>
      <c r="M60" s="1">
        <v>441.57499999999999</v>
      </c>
      <c r="N60" s="2">
        <v>479.42899999999997</v>
      </c>
      <c r="O60" s="2">
        <v>492.08100000000002</v>
      </c>
      <c r="S60" s="1">
        <v>433.428</v>
      </c>
      <c r="T60" s="2">
        <v>446.07299999999998</v>
      </c>
      <c r="U60" s="2">
        <v>433.58699999999999</v>
      </c>
      <c r="Y60" s="2">
        <v>468.678</v>
      </c>
      <c r="Z60" s="2">
        <v>463.85599999999999</v>
      </c>
      <c r="AA60" s="2">
        <v>492.08100000000002</v>
      </c>
      <c r="AB60" s="2">
        <v>433.58699999999999</v>
      </c>
    </row>
    <row r="61" spans="1:28" x14ac:dyDescent="0.25">
      <c r="A61" s="1">
        <v>455.96699999999998</v>
      </c>
      <c r="B61" s="2">
        <v>483.37200000000001</v>
      </c>
      <c r="C61" s="2">
        <v>473.66800000000001</v>
      </c>
      <c r="G61" s="1">
        <v>436.34399999999999</v>
      </c>
      <c r="H61" s="2">
        <v>459.71</v>
      </c>
      <c r="I61" s="2">
        <v>471.79700000000003</v>
      </c>
      <c r="M61" s="1">
        <v>441.57499999999999</v>
      </c>
      <c r="N61" s="2">
        <v>479.34699999999998</v>
      </c>
      <c r="O61" s="2">
        <v>485.87</v>
      </c>
      <c r="S61" s="1">
        <v>433.428</v>
      </c>
      <c r="T61" s="2">
        <v>445.88600000000002</v>
      </c>
      <c r="U61" s="2">
        <v>443.05200000000002</v>
      </c>
      <c r="Y61" s="2">
        <v>473.66800000000001</v>
      </c>
      <c r="Z61" s="2">
        <v>471.79700000000003</v>
      </c>
      <c r="AA61" s="2">
        <v>485.87</v>
      </c>
      <c r="AB61" s="2">
        <v>443.05200000000002</v>
      </c>
    </row>
    <row r="62" spans="1:28" x14ac:dyDescent="0.25">
      <c r="A62" s="1">
        <v>455.96699999999998</v>
      </c>
      <c r="B62" s="2">
        <v>483.37200000000001</v>
      </c>
      <c r="C62" s="2">
        <v>473.55900000000003</v>
      </c>
      <c r="G62" s="1">
        <v>436.34399999999999</v>
      </c>
      <c r="H62" s="2">
        <v>459.68299999999999</v>
      </c>
      <c r="I62" s="2">
        <v>464.58300000000003</v>
      </c>
      <c r="M62" s="1">
        <v>441.57499999999999</v>
      </c>
      <c r="N62" s="2">
        <v>479.33300000000003</v>
      </c>
      <c r="O62" s="2">
        <v>486.38299999999998</v>
      </c>
      <c r="S62" s="1">
        <v>433.428</v>
      </c>
      <c r="T62" s="2">
        <v>445.834</v>
      </c>
      <c r="U62" s="2">
        <v>432.53300000000002</v>
      </c>
      <c r="Y62" s="2">
        <v>473.55900000000003</v>
      </c>
      <c r="Z62" s="2">
        <v>464.58300000000003</v>
      </c>
      <c r="AA62" s="2">
        <v>486.38299999999998</v>
      </c>
      <c r="AB62" s="2">
        <v>432.53300000000002</v>
      </c>
    </row>
    <row r="63" spans="1:28" x14ac:dyDescent="0.25">
      <c r="A63" s="1">
        <v>455.96699999999998</v>
      </c>
      <c r="B63" s="2">
        <v>483.29700000000003</v>
      </c>
      <c r="C63" s="2">
        <v>466.83300000000003</v>
      </c>
      <c r="G63" s="1">
        <v>436.34399999999999</v>
      </c>
      <c r="H63" s="2">
        <v>459.68299999999999</v>
      </c>
      <c r="I63" s="2">
        <v>455.26299999999998</v>
      </c>
      <c r="M63" s="1">
        <v>441.57499999999999</v>
      </c>
      <c r="N63" s="2">
        <v>479.31900000000002</v>
      </c>
      <c r="O63" s="2">
        <v>459.95299999999997</v>
      </c>
      <c r="S63" s="1">
        <v>432.53399999999999</v>
      </c>
      <c r="T63" s="2">
        <v>445.58699999999999</v>
      </c>
      <c r="U63" s="2">
        <v>441.30900000000003</v>
      </c>
      <c r="Y63" s="2">
        <v>466.83300000000003</v>
      </c>
      <c r="Z63" s="2">
        <v>455.26299999999998</v>
      </c>
      <c r="AA63" s="2">
        <v>459.95299999999997</v>
      </c>
      <c r="AB63" s="2">
        <v>441.30900000000003</v>
      </c>
    </row>
    <row r="64" spans="1:28" x14ac:dyDescent="0.25">
      <c r="A64" s="1">
        <v>455.96699999999998</v>
      </c>
      <c r="B64" s="2">
        <v>483.214</v>
      </c>
      <c r="C64" s="2">
        <v>477.15300000000002</v>
      </c>
      <c r="G64" s="1">
        <v>436.34399999999999</v>
      </c>
      <c r="H64" s="2">
        <v>459.68299999999999</v>
      </c>
      <c r="I64" s="2">
        <v>483.298</v>
      </c>
      <c r="M64" s="1">
        <v>441.57499999999999</v>
      </c>
      <c r="N64" s="2">
        <v>479.17700000000002</v>
      </c>
      <c r="O64" s="2">
        <v>472.2</v>
      </c>
      <c r="S64" s="1">
        <v>432.53399999999999</v>
      </c>
      <c r="T64" s="2">
        <v>445.46899999999999</v>
      </c>
      <c r="U64" s="2">
        <v>435.50700000000001</v>
      </c>
      <c r="Y64" s="2">
        <v>477.15300000000002</v>
      </c>
      <c r="Z64" s="2">
        <v>483.298</v>
      </c>
      <c r="AA64" s="2">
        <v>472.2</v>
      </c>
      <c r="AB64" s="2">
        <v>435.50700000000001</v>
      </c>
    </row>
    <row r="65" spans="1:28" x14ac:dyDescent="0.25">
      <c r="A65" s="1">
        <v>455.96699999999998</v>
      </c>
      <c r="B65" s="2">
        <v>483.214</v>
      </c>
      <c r="C65" s="2">
        <v>473.12</v>
      </c>
      <c r="G65" s="1">
        <v>436.34399999999999</v>
      </c>
      <c r="H65" s="2">
        <v>459.654</v>
      </c>
      <c r="I65" s="2">
        <v>456.048</v>
      </c>
      <c r="M65" s="1">
        <v>441.57499999999999</v>
      </c>
      <c r="N65" s="2">
        <v>479.17700000000002</v>
      </c>
      <c r="O65" s="2">
        <v>511.96800000000002</v>
      </c>
      <c r="S65" s="1">
        <v>432.53399999999999</v>
      </c>
      <c r="T65" s="2">
        <v>445.36599999999999</v>
      </c>
      <c r="U65" s="2">
        <v>431.238</v>
      </c>
      <c r="Y65" s="2">
        <v>473.12</v>
      </c>
      <c r="Z65" s="2">
        <v>456.048</v>
      </c>
      <c r="AA65" s="2">
        <v>511.96800000000002</v>
      </c>
      <c r="AB65" s="2">
        <v>431.238</v>
      </c>
    </row>
    <row r="66" spans="1:28" x14ac:dyDescent="0.25">
      <c r="A66" s="1">
        <v>455.96699999999998</v>
      </c>
      <c r="B66" s="2">
        <v>483.15300000000002</v>
      </c>
      <c r="C66" s="2">
        <v>484.33499999999998</v>
      </c>
      <c r="G66" s="1">
        <v>436.34399999999999</v>
      </c>
      <c r="H66" s="2">
        <v>459.654</v>
      </c>
      <c r="I66" s="2">
        <v>464.89800000000002</v>
      </c>
      <c r="M66" s="1">
        <v>441.57499999999999</v>
      </c>
      <c r="N66" s="2">
        <v>479.16500000000002</v>
      </c>
      <c r="O66" s="2">
        <v>481.13099999999997</v>
      </c>
      <c r="S66" s="1">
        <v>432.53399999999999</v>
      </c>
      <c r="T66" s="2">
        <v>445.35399999999998</v>
      </c>
      <c r="U66" s="2">
        <v>445.19900000000001</v>
      </c>
      <c r="Y66" s="2">
        <v>484.33499999999998</v>
      </c>
      <c r="Z66" s="2">
        <v>464.89800000000002</v>
      </c>
      <c r="AA66" s="2">
        <v>481.13099999999997</v>
      </c>
      <c r="AB66" s="2">
        <v>445.19900000000001</v>
      </c>
    </row>
    <row r="67" spans="1:28" x14ac:dyDescent="0.25">
      <c r="A67" s="1">
        <v>455.96699999999998</v>
      </c>
      <c r="B67" s="2">
        <v>483.15300000000002</v>
      </c>
      <c r="C67" s="2">
        <v>473.55900000000003</v>
      </c>
      <c r="G67" s="1">
        <v>436.34399999999999</v>
      </c>
      <c r="H67" s="2">
        <v>459.60599999999999</v>
      </c>
      <c r="I67" s="2">
        <v>462.21</v>
      </c>
      <c r="M67" s="1">
        <v>441.57499999999999</v>
      </c>
      <c r="N67" s="2">
        <v>479.16500000000002</v>
      </c>
      <c r="O67" s="2">
        <v>459.548</v>
      </c>
      <c r="S67" s="1">
        <v>432.53399999999999</v>
      </c>
      <c r="T67" s="2">
        <v>445.21699999999998</v>
      </c>
      <c r="U67" s="2">
        <v>448.00900000000001</v>
      </c>
      <c r="Y67" s="2">
        <v>473.55900000000003</v>
      </c>
      <c r="Z67" s="2">
        <v>462.21</v>
      </c>
      <c r="AA67" s="2">
        <v>459.548</v>
      </c>
      <c r="AB67" s="2">
        <v>448.00900000000001</v>
      </c>
    </row>
    <row r="68" spans="1:28" x14ac:dyDescent="0.25">
      <c r="A68" s="1">
        <v>455.96699999999998</v>
      </c>
      <c r="B68" s="2">
        <v>483.02300000000002</v>
      </c>
      <c r="C68" s="2">
        <v>475.18</v>
      </c>
      <c r="G68" s="1">
        <v>436.34399999999999</v>
      </c>
      <c r="H68" s="2">
        <v>459.60599999999999</v>
      </c>
      <c r="I68" s="2">
        <v>449.20800000000003</v>
      </c>
      <c r="M68" s="1">
        <v>441.57499999999999</v>
      </c>
      <c r="N68" s="2">
        <v>479.08699999999999</v>
      </c>
      <c r="O68" s="2">
        <v>464.55200000000002</v>
      </c>
      <c r="S68" s="1">
        <v>432.53399999999999</v>
      </c>
      <c r="T68" s="2">
        <v>445.173</v>
      </c>
      <c r="U68" s="2">
        <v>434.512</v>
      </c>
      <c r="Y68" s="2">
        <v>475.18</v>
      </c>
      <c r="Z68" s="2">
        <v>449.20800000000003</v>
      </c>
      <c r="AA68" s="2">
        <v>464.55200000000002</v>
      </c>
      <c r="AB68" s="2">
        <v>434.512</v>
      </c>
    </row>
    <row r="69" spans="1:28" x14ac:dyDescent="0.25">
      <c r="A69" s="1">
        <v>455.96699999999998</v>
      </c>
      <c r="B69" s="2">
        <v>482.96199999999999</v>
      </c>
      <c r="C69" s="2">
        <v>479.322</v>
      </c>
      <c r="G69" s="1">
        <v>436.34399999999999</v>
      </c>
      <c r="H69" s="2">
        <v>459.60599999999999</v>
      </c>
      <c r="I69" s="2">
        <v>447.28699999999998</v>
      </c>
      <c r="M69" s="1">
        <v>441.57499999999999</v>
      </c>
      <c r="N69" s="2">
        <v>479.08699999999999</v>
      </c>
      <c r="O69" s="2">
        <v>494.74099999999999</v>
      </c>
      <c r="S69" s="1">
        <v>432.53399999999999</v>
      </c>
      <c r="T69" s="2">
        <v>445.07900000000001</v>
      </c>
      <c r="U69" s="2">
        <v>436.77199999999999</v>
      </c>
      <c r="Y69" s="2">
        <v>479.322</v>
      </c>
      <c r="Z69" s="2">
        <v>447.28699999999998</v>
      </c>
      <c r="AA69" s="2">
        <v>494.74099999999999</v>
      </c>
      <c r="AB69" s="2">
        <v>436.77199999999999</v>
      </c>
    </row>
    <row r="70" spans="1:28" x14ac:dyDescent="0.25">
      <c r="A70" s="1">
        <v>455.96699999999998</v>
      </c>
      <c r="B70" s="2">
        <v>482.94900000000001</v>
      </c>
      <c r="C70" s="2">
        <v>477.702</v>
      </c>
      <c r="G70" s="1">
        <v>436.34399999999999</v>
      </c>
      <c r="H70" s="2">
        <v>459.60599999999999</v>
      </c>
      <c r="I70" s="2">
        <v>457.43299999999999</v>
      </c>
      <c r="M70" s="1">
        <v>441.57499999999999</v>
      </c>
      <c r="N70" s="2">
        <v>479.02600000000001</v>
      </c>
      <c r="O70" s="2">
        <v>462.24099999999999</v>
      </c>
      <c r="S70" s="1">
        <v>432.53399999999999</v>
      </c>
      <c r="T70" s="2">
        <v>444.858</v>
      </c>
      <c r="U70" s="2">
        <v>442.46800000000002</v>
      </c>
      <c r="Y70" s="2">
        <v>477.702</v>
      </c>
      <c r="Z70" s="2">
        <v>457.43299999999999</v>
      </c>
      <c r="AA70" s="2">
        <v>462.24099999999999</v>
      </c>
      <c r="AB70" s="2">
        <v>442.46800000000002</v>
      </c>
    </row>
    <row r="71" spans="1:28" x14ac:dyDescent="0.25">
      <c r="A71" s="1">
        <v>455.96699999999998</v>
      </c>
      <c r="B71" s="2">
        <v>482.94900000000001</v>
      </c>
      <c r="C71" s="2">
        <v>478.07299999999998</v>
      </c>
      <c r="G71" s="1">
        <v>436.34399999999999</v>
      </c>
      <c r="H71" s="2">
        <v>459.60599999999999</v>
      </c>
      <c r="I71" s="2">
        <v>446.63900000000001</v>
      </c>
      <c r="M71" s="1">
        <v>441.57499999999999</v>
      </c>
      <c r="N71" s="2">
        <v>479.02600000000001</v>
      </c>
      <c r="O71" s="2">
        <v>471.26900000000001</v>
      </c>
      <c r="S71" s="1">
        <v>431.66800000000001</v>
      </c>
      <c r="T71" s="2">
        <v>444.84899999999999</v>
      </c>
      <c r="U71" s="2">
        <v>441.84300000000002</v>
      </c>
      <c r="Y71" s="2">
        <v>478.07299999999998</v>
      </c>
      <c r="Z71" s="2">
        <v>446.63900000000001</v>
      </c>
      <c r="AA71" s="2">
        <v>471.26900000000001</v>
      </c>
      <c r="AB71" s="2">
        <v>441.84300000000002</v>
      </c>
    </row>
    <row r="72" spans="1:28" x14ac:dyDescent="0.25">
      <c r="A72" s="1">
        <v>455.96699999999998</v>
      </c>
      <c r="B72" s="2">
        <v>482.83699999999999</v>
      </c>
      <c r="C72" s="2">
        <v>472.23</v>
      </c>
      <c r="G72" s="1">
        <v>436.34399999999999</v>
      </c>
      <c r="H72" s="2">
        <v>459.60599999999999</v>
      </c>
      <c r="I72" s="2">
        <v>450.70600000000002</v>
      </c>
      <c r="M72" s="1">
        <v>441.57499999999999</v>
      </c>
      <c r="N72" s="2">
        <v>479.02499999999998</v>
      </c>
      <c r="O72" s="2">
        <v>481.423</v>
      </c>
      <c r="S72" s="1">
        <v>431.66800000000001</v>
      </c>
      <c r="T72" s="2">
        <v>444.738</v>
      </c>
      <c r="U72" s="2">
        <v>442.15100000000001</v>
      </c>
      <c r="Y72" s="2">
        <v>472.23</v>
      </c>
      <c r="Z72" s="2">
        <v>450.70600000000002</v>
      </c>
      <c r="AA72" s="2">
        <v>481.423</v>
      </c>
      <c r="AB72" s="2">
        <v>442.15100000000001</v>
      </c>
    </row>
    <row r="73" spans="1:28" x14ac:dyDescent="0.25">
      <c r="A73" s="1">
        <v>455.96699999999998</v>
      </c>
      <c r="B73" s="2">
        <v>482.80200000000002</v>
      </c>
      <c r="C73" s="2">
        <v>494.84500000000003</v>
      </c>
      <c r="G73" s="1">
        <v>436.34399999999999</v>
      </c>
      <c r="H73" s="2">
        <v>459.60599999999999</v>
      </c>
      <c r="I73" s="2">
        <v>449.947</v>
      </c>
      <c r="M73" s="1">
        <v>441.57499999999999</v>
      </c>
      <c r="N73" s="2">
        <v>479.02499999999998</v>
      </c>
      <c r="O73" s="2">
        <v>480.18099999999998</v>
      </c>
      <c r="S73" s="1">
        <v>431.66800000000001</v>
      </c>
      <c r="T73" s="2">
        <v>444.65899999999999</v>
      </c>
      <c r="U73" s="2">
        <v>435.38900000000001</v>
      </c>
      <c r="Y73" s="2">
        <v>494.84500000000003</v>
      </c>
      <c r="Z73" s="2">
        <v>449.947</v>
      </c>
      <c r="AA73" s="2">
        <v>480.18099999999998</v>
      </c>
      <c r="AB73" s="2">
        <v>435.38900000000001</v>
      </c>
    </row>
    <row r="74" spans="1:28" x14ac:dyDescent="0.25">
      <c r="A74" s="1">
        <v>455.96699999999998</v>
      </c>
      <c r="B74" s="2">
        <v>482.80200000000002</v>
      </c>
      <c r="C74" s="2">
        <v>473.12</v>
      </c>
      <c r="G74" s="1">
        <v>436.34399999999999</v>
      </c>
      <c r="H74" s="2">
        <v>459.60599999999999</v>
      </c>
      <c r="I74" s="2">
        <v>458.48500000000001</v>
      </c>
      <c r="M74" s="1">
        <v>441.57499999999999</v>
      </c>
      <c r="N74" s="2">
        <v>479.02300000000002</v>
      </c>
      <c r="O74" s="2">
        <v>462.84100000000001</v>
      </c>
      <c r="S74" s="1">
        <v>431.66800000000001</v>
      </c>
      <c r="T74" s="2">
        <v>444.57900000000001</v>
      </c>
      <c r="U74" s="2">
        <v>436.02499999999998</v>
      </c>
      <c r="Y74" s="2">
        <v>473.12</v>
      </c>
      <c r="Z74" s="2">
        <v>458.48500000000001</v>
      </c>
      <c r="AA74" s="2">
        <v>462.84100000000001</v>
      </c>
      <c r="AB74" s="2">
        <v>436.02499999999998</v>
      </c>
    </row>
    <row r="75" spans="1:28" x14ac:dyDescent="0.25">
      <c r="A75" s="1">
        <v>455.96699999999998</v>
      </c>
      <c r="B75" s="2">
        <v>482.80200000000002</v>
      </c>
      <c r="C75" s="2">
        <v>478.34500000000003</v>
      </c>
      <c r="G75" s="1">
        <v>436.34399999999999</v>
      </c>
      <c r="H75" s="2">
        <v>459.60199999999998</v>
      </c>
      <c r="I75" s="2">
        <v>454.66800000000001</v>
      </c>
      <c r="M75" s="1">
        <v>441.57499999999999</v>
      </c>
      <c r="N75" s="2">
        <v>478.95299999999997</v>
      </c>
      <c r="O75" s="2">
        <v>470.572</v>
      </c>
      <c r="S75" s="1">
        <v>431.66800000000001</v>
      </c>
      <c r="T75" s="2">
        <v>444.548</v>
      </c>
      <c r="U75" s="2">
        <v>435.858</v>
      </c>
      <c r="Y75" s="2">
        <v>478.34500000000003</v>
      </c>
      <c r="Z75" s="2">
        <v>454.66800000000001</v>
      </c>
      <c r="AA75" s="2">
        <v>470.572</v>
      </c>
      <c r="AB75" s="2">
        <v>435.858</v>
      </c>
    </row>
    <row r="76" spans="1:28" x14ac:dyDescent="0.25">
      <c r="A76" s="1">
        <v>455.96699999999998</v>
      </c>
      <c r="B76" s="2">
        <v>482.80200000000002</v>
      </c>
      <c r="C76" s="2">
        <v>473.55900000000003</v>
      </c>
      <c r="G76" s="1">
        <v>436.34399999999999</v>
      </c>
      <c r="H76" s="2">
        <v>459.60199999999998</v>
      </c>
      <c r="I76" s="2">
        <v>438.76499999999999</v>
      </c>
      <c r="M76" s="1">
        <v>441.57499999999999</v>
      </c>
      <c r="N76" s="2">
        <v>478.92599999999999</v>
      </c>
      <c r="O76" s="2">
        <v>507.40600000000001</v>
      </c>
      <c r="S76" s="1">
        <v>431.66800000000001</v>
      </c>
      <c r="T76" s="2">
        <v>444.52699999999999</v>
      </c>
      <c r="U76" s="2">
        <v>443.44</v>
      </c>
      <c r="Y76" s="2">
        <v>473.55900000000003</v>
      </c>
      <c r="Z76" s="2">
        <v>438.76499999999999</v>
      </c>
      <c r="AA76" s="2">
        <v>507.40600000000001</v>
      </c>
      <c r="AB76" s="2">
        <v>443.44</v>
      </c>
    </row>
    <row r="77" spans="1:28" x14ac:dyDescent="0.25">
      <c r="A77" s="1">
        <v>455.96699999999998</v>
      </c>
      <c r="B77" s="2">
        <v>482.637</v>
      </c>
      <c r="C77" s="2">
        <v>470.97500000000002</v>
      </c>
      <c r="G77" s="1">
        <v>436.34399999999999</v>
      </c>
      <c r="H77" s="2">
        <v>459.60199999999998</v>
      </c>
      <c r="I77" s="2">
        <v>457.40499999999997</v>
      </c>
      <c r="M77" s="1">
        <v>441.57499999999999</v>
      </c>
      <c r="N77" s="2">
        <v>478.91800000000001</v>
      </c>
      <c r="O77" s="2">
        <v>483.49700000000001</v>
      </c>
      <c r="S77" s="1">
        <v>431.66800000000001</v>
      </c>
      <c r="T77" s="2">
        <v>444.488</v>
      </c>
      <c r="U77" s="2">
        <v>441.39400000000001</v>
      </c>
      <c r="Y77" s="2">
        <v>470.97500000000002</v>
      </c>
      <c r="Z77" s="2">
        <v>457.40499999999997</v>
      </c>
      <c r="AA77" s="2">
        <v>483.49700000000001</v>
      </c>
      <c r="AB77" s="2">
        <v>441.39400000000001</v>
      </c>
    </row>
    <row r="78" spans="1:28" x14ac:dyDescent="0.25">
      <c r="A78" s="1">
        <v>455.96699999999998</v>
      </c>
      <c r="B78" s="2">
        <v>482.58300000000003</v>
      </c>
      <c r="C78" s="2">
        <v>473.59399999999999</v>
      </c>
      <c r="G78" s="1">
        <v>436.34399999999999</v>
      </c>
      <c r="H78" s="2">
        <v>459.56900000000002</v>
      </c>
      <c r="I78" s="2">
        <v>458.25700000000001</v>
      </c>
      <c r="M78" s="1">
        <v>441.57499999999999</v>
      </c>
      <c r="N78" s="2">
        <v>478.91800000000001</v>
      </c>
      <c r="O78" s="2">
        <v>500.81900000000002</v>
      </c>
      <c r="S78" s="1">
        <v>431.66800000000001</v>
      </c>
      <c r="T78" s="2">
        <v>444.488</v>
      </c>
      <c r="U78" s="2">
        <v>437.089</v>
      </c>
      <c r="Y78" s="2">
        <v>473.59399999999999</v>
      </c>
      <c r="Z78" s="2">
        <v>458.25700000000001</v>
      </c>
      <c r="AA78" s="2">
        <v>500.81900000000002</v>
      </c>
      <c r="AB78" s="2">
        <v>437.089</v>
      </c>
    </row>
    <row r="79" spans="1:28" x14ac:dyDescent="0.25">
      <c r="A79" s="1">
        <v>455.96699999999998</v>
      </c>
      <c r="B79" s="2">
        <v>482.505</v>
      </c>
      <c r="C79" s="2">
        <v>494.74</v>
      </c>
      <c r="G79" s="1">
        <v>436.34399999999999</v>
      </c>
      <c r="H79" s="2">
        <v>459.56900000000002</v>
      </c>
      <c r="I79" s="2">
        <v>485.96499999999997</v>
      </c>
      <c r="M79" s="1">
        <v>441.57499999999999</v>
      </c>
      <c r="N79" s="2">
        <v>478.87200000000001</v>
      </c>
      <c r="O79" s="2">
        <v>453.69600000000003</v>
      </c>
      <c r="S79" s="1">
        <v>431.66800000000001</v>
      </c>
      <c r="T79" s="2">
        <v>444.488</v>
      </c>
      <c r="U79" s="2">
        <v>436.15300000000002</v>
      </c>
      <c r="Y79" s="2">
        <v>494.74</v>
      </c>
      <c r="Z79" s="2">
        <v>485.96499999999997</v>
      </c>
      <c r="AA79" s="2">
        <v>453.69600000000003</v>
      </c>
      <c r="AB79" s="2">
        <v>436.15300000000002</v>
      </c>
    </row>
    <row r="80" spans="1:28" x14ac:dyDescent="0.25">
      <c r="A80" s="1">
        <v>455.96699999999998</v>
      </c>
      <c r="B80" s="2">
        <v>482.505</v>
      </c>
      <c r="C80" s="2">
        <v>480.33300000000003</v>
      </c>
      <c r="G80" s="1">
        <v>436.34399999999999</v>
      </c>
      <c r="H80" s="2">
        <v>459.56900000000002</v>
      </c>
      <c r="I80" s="2">
        <v>457.05799999999999</v>
      </c>
      <c r="M80" s="1">
        <v>441.57499999999999</v>
      </c>
      <c r="N80" s="2">
        <v>478.87200000000001</v>
      </c>
      <c r="O80" s="2">
        <v>470.459</v>
      </c>
      <c r="S80" s="1">
        <v>431.66800000000001</v>
      </c>
      <c r="T80" s="2">
        <v>444.471</v>
      </c>
      <c r="U80" s="2">
        <v>449.00700000000001</v>
      </c>
      <c r="Y80" s="2">
        <v>480.33300000000003</v>
      </c>
      <c r="Z80" s="2">
        <v>457.05799999999999</v>
      </c>
      <c r="AA80" s="2">
        <v>470.459</v>
      </c>
      <c r="AB80" s="2">
        <v>449.00700000000001</v>
      </c>
    </row>
    <row r="81" spans="1:28" x14ac:dyDescent="0.25">
      <c r="A81" s="1">
        <v>455.96699999999998</v>
      </c>
      <c r="B81" s="2">
        <v>482.505</v>
      </c>
      <c r="C81" s="2">
        <v>470.5</v>
      </c>
      <c r="G81" s="1">
        <v>436.34399999999999</v>
      </c>
      <c r="H81" s="2">
        <v>459.56900000000002</v>
      </c>
      <c r="I81" s="2">
        <v>462.22199999999998</v>
      </c>
      <c r="M81" s="1">
        <v>441.57499999999999</v>
      </c>
      <c r="N81" s="2">
        <v>478.87200000000001</v>
      </c>
      <c r="O81" s="2">
        <v>479.71199999999999</v>
      </c>
      <c r="S81" s="1">
        <v>431.66800000000001</v>
      </c>
      <c r="T81" s="2">
        <v>444.28399999999999</v>
      </c>
      <c r="U81" s="2">
        <v>440.88200000000001</v>
      </c>
      <c r="Y81" s="2">
        <v>470.5</v>
      </c>
      <c r="Z81" s="2">
        <v>462.22199999999998</v>
      </c>
      <c r="AA81" s="2">
        <v>479.71199999999999</v>
      </c>
      <c r="AB81" s="2">
        <v>440.88200000000001</v>
      </c>
    </row>
    <row r="82" spans="1:28" x14ac:dyDescent="0.25">
      <c r="A82" s="1">
        <v>455.96699999999998</v>
      </c>
      <c r="B82" s="2">
        <v>482.505</v>
      </c>
      <c r="C82" s="2">
        <v>468.43400000000003</v>
      </c>
      <c r="G82" s="1">
        <v>436.34399999999999</v>
      </c>
      <c r="H82" s="2">
        <v>459.56900000000002</v>
      </c>
      <c r="I82" s="2">
        <v>457.28399999999999</v>
      </c>
      <c r="M82" s="1">
        <v>441.57499999999999</v>
      </c>
      <c r="N82" s="2">
        <v>478.87200000000001</v>
      </c>
      <c r="O82" s="2">
        <v>528.48199999999997</v>
      </c>
      <c r="S82" s="1">
        <v>431.66800000000001</v>
      </c>
      <c r="T82" s="2">
        <v>444.27499999999998</v>
      </c>
      <c r="U82" s="2">
        <v>434.04399999999998</v>
      </c>
      <c r="Y82" s="2">
        <v>468.43400000000003</v>
      </c>
      <c r="Z82" s="2">
        <v>457.28399999999999</v>
      </c>
      <c r="AA82" s="2">
        <v>528.48199999999997</v>
      </c>
      <c r="AB82" s="2">
        <v>434.04399999999998</v>
      </c>
    </row>
    <row r="83" spans="1:28" x14ac:dyDescent="0.25">
      <c r="A83" s="1">
        <v>455.96699999999998</v>
      </c>
      <c r="B83" s="2">
        <v>482.505</v>
      </c>
      <c r="C83" s="2">
        <v>483.44600000000003</v>
      </c>
      <c r="G83" s="1">
        <v>436.34399999999999</v>
      </c>
      <c r="H83" s="2">
        <v>459.56099999999998</v>
      </c>
      <c r="I83" s="2">
        <v>458.54599999999999</v>
      </c>
      <c r="M83" s="1">
        <v>441.57499999999999</v>
      </c>
      <c r="N83" s="2">
        <v>478.87200000000001</v>
      </c>
      <c r="O83" s="2">
        <v>472.07299999999998</v>
      </c>
      <c r="S83" s="1">
        <v>431.66800000000001</v>
      </c>
      <c r="T83" s="2">
        <v>444.21300000000002</v>
      </c>
      <c r="U83" s="2">
        <v>432.14499999999998</v>
      </c>
      <c r="Y83" s="2">
        <v>483.44600000000003</v>
      </c>
      <c r="Z83" s="2">
        <v>458.54599999999999</v>
      </c>
      <c r="AA83" s="2">
        <v>472.07299999999998</v>
      </c>
      <c r="AB83" s="2">
        <v>432.14499999999998</v>
      </c>
    </row>
    <row r="84" spans="1:28" x14ac:dyDescent="0.25">
      <c r="A84" s="1">
        <v>455.96699999999998</v>
      </c>
      <c r="B84" s="2">
        <v>482.49200000000002</v>
      </c>
      <c r="C84" s="2">
        <v>468.678</v>
      </c>
      <c r="G84" s="1">
        <v>436.34399999999999</v>
      </c>
      <c r="H84" s="2">
        <v>459.536</v>
      </c>
      <c r="I84" s="2">
        <v>457.45</v>
      </c>
      <c r="M84" s="1">
        <v>441.57499999999999</v>
      </c>
      <c r="N84" s="2">
        <v>478.87200000000001</v>
      </c>
      <c r="O84" s="2">
        <v>493.25900000000001</v>
      </c>
      <c r="S84" s="1">
        <v>431.66800000000001</v>
      </c>
      <c r="T84" s="2">
        <v>444.2</v>
      </c>
      <c r="U84" s="2">
        <v>436.65899999999999</v>
      </c>
      <c r="Y84" s="2">
        <v>468.678</v>
      </c>
      <c r="Z84" s="2">
        <v>457.45</v>
      </c>
      <c r="AA84" s="2">
        <v>493.25900000000001</v>
      </c>
      <c r="AB84" s="2">
        <v>436.65899999999999</v>
      </c>
    </row>
    <row r="85" spans="1:28" x14ac:dyDescent="0.25">
      <c r="A85" s="1">
        <v>455.96699999999998</v>
      </c>
      <c r="B85" s="2">
        <v>482.47300000000001</v>
      </c>
      <c r="C85" s="2">
        <v>475.04700000000003</v>
      </c>
      <c r="G85" s="1">
        <v>436.34399999999999</v>
      </c>
      <c r="H85" s="2">
        <v>459.536</v>
      </c>
      <c r="I85" s="2">
        <v>457.06700000000001</v>
      </c>
      <c r="M85" s="1">
        <v>441.57499999999999</v>
      </c>
      <c r="N85" s="2">
        <v>478.87200000000001</v>
      </c>
      <c r="O85" s="2">
        <v>497.70400000000001</v>
      </c>
      <c r="S85" s="1">
        <v>431.66800000000001</v>
      </c>
      <c r="T85" s="2">
        <v>444.13099999999997</v>
      </c>
      <c r="U85" s="2">
        <v>437.92099999999999</v>
      </c>
      <c r="Y85" s="2">
        <v>475.04700000000003</v>
      </c>
      <c r="Z85" s="2">
        <v>457.06700000000001</v>
      </c>
      <c r="AA85" s="2">
        <v>497.70400000000001</v>
      </c>
      <c r="AB85" s="2">
        <v>437.92099999999999</v>
      </c>
    </row>
    <row r="86" spans="1:28" x14ac:dyDescent="0.25">
      <c r="A86" s="1">
        <v>455.96699999999998</v>
      </c>
      <c r="B86" s="2">
        <v>482.47300000000001</v>
      </c>
      <c r="C86" s="2">
        <v>473.55900000000003</v>
      </c>
      <c r="G86" s="1">
        <v>436.34399999999999</v>
      </c>
      <c r="H86" s="2">
        <v>459.43599999999998</v>
      </c>
      <c r="I86" s="2">
        <v>475.87799999999999</v>
      </c>
      <c r="M86" s="1">
        <v>441.57499999999999</v>
      </c>
      <c r="N86" s="2">
        <v>478.87200000000001</v>
      </c>
      <c r="O86" s="2">
        <v>469.35700000000003</v>
      </c>
      <c r="S86" s="1">
        <v>431.66800000000001</v>
      </c>
      <c r="T86" s="2">
        <v>444.05900000000003</v>
      </c>
      <c r="U86" s="2">
        <v>443.92099999999999</v>
      </c>
      <c r="Y86" s="2">
        <v>473.55900000000003</v>
      </c>
      <c r="Z86" s="2">
        <v>475.87799999999999</v>
      </c>
      <c r="AA86" s="2">
        <v>469.35700000000003</v>
      </c>
      <c r="AB86" s="2">
        <v>443.92099999999999</v>
      </c>
    </row>
    <row r="87" spans="1:28" x14ac:dyDescent="0.25">
      <c r="A87" s="1">
        <v>455.96699999999998</v>
      </c>
      <c r="B87" s="2">
        <v>482.39400000000001</v>
      </c>
      <c r="C87" s="2">
        <v>475.678</v>
      </c>
      <c r="G87" s="1">
        <v>436.34399999999999</v>
      </c>
      <c r="H87" s="2">
        <v>459.43599999999998</v>
      </c>
      <c r="I87" s="2">
        <v>474.07100000000003</v>
      </c>
      <c r="M87" s="1">
        <v>441.57499999999999</v>
      </c>
      <c r="N87" s="2">
        <v>478.87200000000001</v>
      </c>
      <c r="O87" s="2">
        <v>483.48099999999999</v>
      </c>
      <c r="S87" s="1">
        <v>431.66800000000001</v>
      </c>
      <c r="T87" s="2">
        <v>444.053</v>
      </c>
      <c r="U87" s="2">
        <v>435.47199999999998</v>
      </c>
      <c r="Y87" s="2">
        <v>475.678</v>
      </c>
      <c r="Z87" s="2">
        <v>474.07100000000003</v>
      </c>
      <c r="AA87" s="2">
        <v>483.48099999999999</v>
      </c>
      <c r="AB87" s="2">
        <v>435.47199999999998</v>
      </c>
    </row>
    <row r="88" spans="1:28" x14ac:dyDescent="0.25">
      <c r="A88" s="1">
        <v>455.96699999999998</v>
      </c>
      <c r="B88" s="2">
        <v>482.35300000000001</v>
      </c>
      <c r="C88" s="2">
        <v>460.80599999999998</v>
      </c>
      <c r="G88" s="1">
        <v>436.34399999999999</v>
      </c>
      <c r="H88" s="2">
        <v>459.43599999999998</v>
      </c>
      <c r="I88" s="2">
        <v>436.34399999999999</v>
      </c>
      <c r="M88" s="1">
        <v>441.57499999999999</v>
      </c>
      <c r="N88" s="2">
        <v>478.87200000000001</v>
      </c>
      <c r="O88" s="2">
        <v>489.15699999999998</v>
      </c>
      <c r="S88" s="1">
        <v>431.66800000000001</v>
      </c>
      <c r="T88" s="2">
        <v>444.04899999999998</v>
      </c>
      <c r="U88" s="2">
        <v>445.24299999999999</v>
      </c>
      <c r="Y88" s="2">
        <v>460.80599999999998</v>
      </c>
      <c r="Z88" s="2">
        <v>436.34399999999999</v>
      </c>
      <c r="AA88" s="2">
        <v>489.15699999999998</v>
      </c>
      <c r="AB88" s="2">
        <v>445.24299999999999</v>
      </c>
    </row>
    <row r="89" spans="1:28" x14ac:dyDescent="0.25">
      <c r="A89" s="1">
        <v>455.96699999999998</v>
      </c>
      <c r="B89" s="2">
        <v>482.30099999999999</v>
      </c>
      <c r="C89" s="2">
        <v>478.983</v>
      </c>
      <c r="G89" s="1">
        <v>436.34399999999999</v>
      </c>
      <c r="H89" s="2">
        <v>459.43599999999998</v>
      </c>
      <c r="I89" s="2">
        <v>489.70299999999997</v>
      </c>
      <c r="M89" s="1">
        <v>441.57499999999999</v>
      </c>
      <c r="N89" s="2">
        <v>478.87200000000001</v>
      </c>
      <c r="O89" s="2">
        <v>456.23500000000001</v>
      </c>
      <c r="S89" s="1">
        <v>431.66800000000001</v>
      </c>
      <c r="T89" s="2">
        <v>443.99200000000002</v>
      </c>
      <c r="U89" s="2">
        <v>438.95699999999999</v>
      </c>
      <c r="Y89" s="2">
        <v>478.983</v>
      </c>
      <c r="Z89" s="2">
        <v>489.70299999999997</v>
      </c>
      <c r="AA89" s="2">
        <v>456.23500000000001</v>
      </c>
      <c r="AB89" s="2">
        <v>438.95699999999999</v>
      </c>
    </row>
    <row r="90" spans="1:28" x14ac:dyDescent="0.25">
      <c r="A90" s="1">
        <v>455.96699999999998</v>
      </c>
      <c r="B90" s="2">
        <v>482.23</v>
      </c>
      <c r="C90" s="2">
        <v>466.399</v>
      </c>
      <c r="G90" s="1">
        <v>436.34399999999999</v>
      </c>
      <c r="H90" s="2">
        <v>459.43599999999998</v>
      </c>
      <c r="I90" s="2">
        <v>455.82900000000001</v>
      </c>
      <c r="M90" s="1">
        <v>441.57499999999999</v>
      </c>
      <c r="N90" s="2">
        <v>478.87200000000001</v>
      </c>
      <c r="O90" s="2">
        <v>487.18</v>
      </c>
      <c r="S90" s="1">
        <v>431.66800000000001</v>
      </c>
      <c r="T90" s="2">
        <v>443.87599999999998</v>
      </c>
      <c r="U90" s="2">
        <v>429.11799999999999</v>
      </c>
      <c r="Y90" s="2">
        <v>466.399</v>
      </c>
      <c r="Z90" s="2">
        <v>455.82900000000001</v>
      </c>
      <c r="AA90" s="2">
        <v>487.18</v>
      </c>
      <c r="AB90" s="2">
        <v>429.11799999999999</v>
      </c>
    </row>
    <row r="91" spans="1:28" x14ac:dyDescent="0.25">
      <c r="A91" s="1">
        <v>455.96699999999998</v>
      </c>
      <c r="B91" s="2">
        <v>482.21600000000001</v>
      </c>
      <c r="C91" s="2">
        <v>464.80700000000002</v>
      </c>
      <c r="G91" s="1">
        <v>436.34399999999999</v>
      </c>
      <c r="H91" s="2">
        <v>459.43599999999998</v>
      </c>
      <c r="I91" s="2">
        <v>476.60700000000003</v>
      </c>
      <c r="M91" s="1">
        <v>441.57499999999999</v>
      </c>
      <c r="N91" s="2">
        <v>478.87200000000001</v>
      </c>
      <c r="O91" s="2">
        <v>492.20800000000003</v>
      </c>
      <c r="S91" s="1">
        <v>431.66800000000001</v>
      </c>
      <c r="T91" s="2">
        <v>443.87599999999998</v>
      </c>
      <c r="U91" s="2">
        <v>436.13099999999997</v>
      </c>
      <c r="Y91" s="2">
        <v>464.80700000000002</v>
      </c>
      <c r="Z91" s="2">
        <v>476.60700000000003</v>
      </c>
      <c r="AA91" s="2">
        <v>492.20800000000003</v>
      </c>
      <c r="AB91" s="2">
        <v>436.13099999999997</v>
      </c>
    </row>
    <row r="92" spans="1:28" x14ac:dyDescent="0.25">
      <c r="A92" s="1">
        <v>455.96699999999998</v>
      </c>
      <c r="B92" s="2">
        <v>482.16699999999997</v>
      </c>
      <c r="C92" s="2">
        <v>475.79599999999999</v>
      </c>
      <c r="G92" s="1">
        <v>436.34399999999999</v>
      </c>
      <c r="H92" s="2">
        <v>459.43599999999998</v>
      </c>
      <c r="I92" s="2">
        <v>446.31200000000001</v>
      </c>
      <c r="M92" s="1">
        <v>441.57499999999999</v>
      </c>
      <c r="N92" s="2">
        <v>478.87200000000001</v>
      </c>
      <c r="O92" s="2">
        <v>491.09300000000002</v>
      </c>
      <c r="S92" s="1">
        <v>431.66800000000001</v>
      </c>
      <c r="T92" s="2">
        <v>443.81299999999999</v>
      </c>
      <c r="U92" s="2">
        <v>440.209</v>
      </c>
      <c r="Y92" s="2">
        <v>475.79599999999999</v>
      </c>
      <c r="Z92" s="2">
        <v>446.31200000000001</v>
      </c>
      <c r="AA92" s="2">
        <v>491.09300000000002</v>
      </c>
      <c r="AB92" s="2">
        <v>440.209</v>
      </c>
    </row>
    <row r="93" spans="1:28" x14ac:dyDescent="0.25">
      <c r="A93" s="1">
        <v>455.96699999999998</v>
      </c>
      <c r="B93" s="2">
        <v>482.125</v>
      </c>
      <c r="C93" s="2">
        <v>499.416</v>
      </c>
      <c r="G93" s="1">
        <v>436.34399999999999</v>
      </c>
      <c r="H93" s="2">
        <v>459.43599999999998</v>
      </c>
      <c r="I93" s="2">
        <v>453.71</v>
      </c>
      <c r="M93" s="1">
        <v>441.57499999999999</v>
      </c>
      <c r="N93" s="2">
        <v>478.87200000000001</v>
      </c>
      <c r="O93" s="2">
        <v>475.37299999999999</v>
      </c>
      <c r="S93" s="1">
        <v>431.66800000000001</v>
      </c>
      <c r="T93" s="2">
        <v>443.798</v>
      </c>
      <c r="U93" s="2">
        <v>440.98200000000003</v>
      </c>
      <c r="Y93" s="2">
        <v>499.416</v>
      </c>
      <c r="Z93" s="2">
        <v>453.71</v>
      </c>
      <c r="AA93" s="2">
        <v>475.37299999999999</v>
      </c>
      <c r="AB93" s="2">
        <v>440.98200000000003</v>
      </c>
    </row>
    <row r="94" spans="1:28" x14ac:dyDescent="0.25">
      <c r="A94" s="1">
        <v>455.96699999999998</v>
      </c>
      <c r="B94" s="2">
        <v>482.10700000000003</v>
      </c>
      <c r="C94" s="2">
        <v>477.79599999999999</v>
      </c>
      <c r="G94" s="1">
        <v>436.34399999999999</v>
      </c>
      <c r="H94" s="2">
        <v>459.43599999999998</v>
      </c>
      <c r="I94" s="2">
        <v>463.464</v>
      </c>
      <c r="M94" s="1">
        <v>441.57499999999999</v>
      </c>
      <c r="N94" s="2">
        <v>478.87200000000001</v>
      </c>
      <c r="O94" s="2">
        <v>482.96499999999997</v>
      </c>
      <c r="S94" s="1">
        <v>431.66800000000001</v>
      </c>
      <c r="T94" s="2">
        <v>443.798</v>
      </c>
      <c r="U94" s="2">
        <v>445.38900000000001</v>
      </c>
      <c r="Y94" s="2">
        <v>477.79599999999999</v>
      </c>
      <c r="Z94" s="2">
        <v>463.464</v>
      </c>
      <c r="AA94" s="2">
        <v>482.96499999999997</v>
      </c>
      <c r="AB94" s="2">
        <v>445.38900000000001</v>
      </c>
    </row>
    <row r="95" spans="1:28" x14ac:dyDescent="0.25">
      <c r="A95" s="1">
        <v>455.96699999999998</v>
      </c>
      <c r="B95" s="2">
        <v>482.03399999999999</v>
      </c>
      <c r="C95" s="2">
        <v>468.678</v>
      </c>
      <c r="G95" s="1">
        <v>436.34399999999999</v>
      </c>
      <c r="H95" s="2">
        <v>459.43599999999998</v>
      </c>
      <c r="I95" s="2">
        <v>471.10300000000001</v>
      </c>
      <c r="M95" s="1">
        <v>441.57499999999999</v>
      </c>
      <c r="N95" s="2">
        <v>478.87200000000001</v>
      </c>
      <c r="O95" s="2">
        <v>459.05700000000002</v>
      </c>
      <c r="S95" s="1">
        <v>431.66800000000001</v>
      </c>
      <c r="T95" s="2">
        <v>443.72</v>
      </c>
      <c r="U95" s="2">
        <v>442.51400000000001</v>
      </c>
      <c r="Y95" s="2">
        <v>468.678</v>
      </c>
      <c r="Z95" s="2">
        <v>471.10300000000001</v>
      </c>
      <c r="AA95" s="2">
        <v>459.05700000000002</v>
      </c>
      <c r="AB95" s="2">
        <v>442.51400000000001</v>
      </c>
    </row>
    <row r="96" spans="1:28" x14ac:dyDescent="0.25">
      <c r="A96" s="1">
        <v>455.96699999999998</v>
      </c>
      <c r="B96" s="2">
        <v>482.02499999999998</v>
      </c>
      <c r="C96" s="2">
        <v>498.11700000000002</v>
      </c>
      <c r="G96" s="1">
        <v>436.34399999999999</v>
      </c>
      <c r="H96" s="2">
        <v>459.43599999999998</v>
      </c>
      <c r="I96" s="2">
        <v>464.22</v>
      </c>
      <c r="M96" s="1">
        <v>441.57499999999999</v>
      </c>
      <c r="N96" s="2">
        <v>478.87200000000001</v>
      </c>
      <c r="O96" s="2">
        <v>474.94299999999998</v>
      </c>
      <c r="S96" s="1">
        <v>431.66800000000001</v>
      </c>
      <c r="T96" s="2">
        <v>443.70600000000002</v>
      </c>
      <c r="U96" s="2">
        <v>430.62599999999998</v>
      </c>
      <c r="Y96" s="2">
        <v>498.11700000000002</v>
      </c>
      <c r="Z96" s="2">
        <v>464.22</v>
      </c>
      <c r="AA96" s="2">
        <v>474.94299999999998</v>
      </c>
      <c r="AB96" s="2">
        <v>430.62599999999998</v>
      </c>
    </row>
    <row r="97" spans="1:28" x14ac:dyDescent="0.25">
      <c r="A97" s="1">
        <v>455.96699999999998</v>
      </c>
      <c r="B97" s="2">
        <v>481.91800000000001</v>
      </c>
      <c r="C97" s="2">
        <v>484.00400000000002</v>
      </c>
      <c r="G97" s="1">
        <v>436.34399999999999</v>
      </c>
      <c r="H97" s="2">
        <v>459.43599999999998</v>
      </c>
      <c r="I97" s="2">
        <v>470.36500000000001</v>
      </c>
      <c r="M97" s="1">
        <v>441.57499999999999</v>
      </c>
      <c r="N97" s="2">
        <v>478.87200000000001</v>
      </c>
      <c r="O97" s="2">
        <v>471.32900000000001</v>
      </c>
      <c r="S97" s="1">
        <v>431.66800000000001</v>
      </c>
      <c r="T97" s="2">
        <v>443.6</v>
      </c>
      <c r="U97" s="2">
        <v>435.42099999999999</v>
      </c>
      <c r="Y97" s="2">
        <v>484.00400000000002</v>
      </c>
      <c r="Z97" s="2">
        <v>470.36500000000001</v>
      </c>
      <c r="AA97" s="2">
        <v>471.32900000000001</v>
      </c>
      <c r="AB97" s="2">
        <v>435.42099999999999</v>
      </c>
    </row>
    <row r="98" spans="1:28" x14ac:dyDescent="0.25">
      <c r="A98" s="1">
        <v>455.96699999999998</v>
      </c>
      <c r="B98" s="2">
        <v>481.91800000000001</v>
      </c>
      <c r="C98" s="2">
        <v>480.93200000000002</v>
      </c>
      <c r="G98" s="1">
        <v>436.34399999999999</v>
      </c>
      <c r="H98" s="2">
        <v>459.43599999999998</v>
      </c>
      <c r="I98" s="2">
        <v>469.69200000000001</v>
      </c>
      <c r="M98" s="1">
        <v>441.57499999999999</v>
      </c>
      <c r="N98" s="2">
        <v>478.87200000000001</v>
      </c>
      <c r="O98" s="2">
        <v>461.601</v>
      </c>
      <c r="S98" s="1">
        <v>431.66800000000001</v>
      </c>
      <c r="T98" s="2">
        <v>443.57799999999997</v>
      </c>
      <c r="U98" s="2">
        <v>443.33800000000002</v>
      </c>
      <c r="Y98" s="2">
        <v>480.93200000000002</v>
      </c>
      <c r="Z98" s="2">
        <v>469.69200000000001</v>
      </c>
      <c r="AA98" s="2">
        <v>461.601</v>
      </c>
      <c r="AB98" s="2">
        <v>443.33800000000002</v>
      </c>
    </row>
    <row r="99" spans="1:28" x14ac:dyDescent="0.25">
      <c r="A99" s="1">
        <v>455.96699999999998</v>
      </c>
      <c r="B99" s="2">
        <v>481.91199999999998</v>
      </c>
      <c r="C99" s="2">
        <v>470.24099999999999</v>
      </c>
      <c r="G99" s="1">
        <v>436.34399999999999</v>
      </c>
      <c r="H99" s="2">
        <v>459.43599999999998</v>
      </c>
      <c r="I99" s="2">
        <v>456.44299999999998</v>
      </c>
      <c r="M99" s="1">
        <v>441.57499999999999</v>
      </c>
      <c r="N99" s="2">
        <v>478.87200000000001</v>
      </c>
      <c r="O99" s="2">
        <v>492.76799999999997</v>
      </c>
      <c r="S99" s="1">
        <v>431.66800000000001</v>
      </c>
      <c r="T99" s="2">
        <v>443.53899999999999</v>
      </c>
      <c r="U99" s="2">
        <v>441.21899999999999</v>
      </c>
      <c r="Y99" s="2">
        <v>470.24099999999999</v>
      </c>
      <c r="Z99" s="2">
        <v>456.44299999999998</v>
      </c>
      <c r="AA99" s="2">
        <v>492.76799999999997</v>
      </c>
      <c r="AB99" s="2">
        <v>441.21899999999999</v>
      </c>
    </row>
    <row r="100" spans="1:28" x14ac:dyDescent="0.25">
      <c r="A100" s="1">
        <v>455.96699999999998</v>
      </c>
      <c r="B100" s="2">
        <v>481.88600000000002</v>
      </c>
      <c r="C100" s="2">
        <v>495.09399999999999</v>
      </c>
      <c r="G100" s="1">
        <v>436.34399999999999</v>
      </c>
      <c r="H100" s="2">
        <v>459.43599999999998</v>
      </c>
      <c r="I100" s="2">
        <v>470.65199999999999</v>
      </c>
      <c r="M100" s="1">
        <v>441.57499999999999</v>
      </c>
      <c r="N100" s="2">
        <v>478.87200000000001</v>
      </c>
      <c r="O100" s="2">
        <v>487.60399999999998</v>
      </c>
      <c r="S100" s="1">
        <v>431.66800000000001</v>
      </c>
      <c r="T100" s="2">
        <v>443.52199999999999</v>
      </c>
      <c r="U100" s="2">
        <v>434.75400000000002</v>
      </c>
      <c r="Y100" s="2">
        <v>495.09399999999999</v>
      </c>
      <c r="Z100" s="2">
        <v>470.65199999999999</v>
      </c>
      <c r="AA100" s="2">
        <v>487.60399999999998</v>
      </c>
      <c r="AB100" s="2">
        <v>434.75400000000002</v>
      </c>
    </row>
    <row r="101" spans="1:28" x14ac:dyDescent="0.25">
      <c r="A101" s="1">
        <v>455.96699999999998</v>
      </c>
      <c r="B101" s="2">
        <v>481.88600000000002</v>
      </c>
      <c r="C101" s="2">
        <v>473.55900000000003</v>
      </c>
      <c r="G101" s="1">
        <v>436.34399999999999</v>
      </c>
      <c r="H101" s="2">
        <v>459.43599999999998</v>
      </c>
      <c r="I101" s="2">
        <v>450.387</v>
      </c>
      <c r="M101" s="1">
        <v>441.57499999999999</v>
      </c>
      <c r="N101" s="2">
        <v>478.87200000000001</v>
      </c>
      <c r="O101" s="2">
        <v>468.85599999999999</v>
      </c>
      <c r="S101" s="1">
        <v>431.66800000000001</v>
      </c>
      <c r="T101" s="2">
        <v>443.48899999999998</v>
      </c>
      <c r="U101" s="2">
        <v>435.63200000000001</v>
      </c>
      <c r="Y101" s="2">
        <v>473.55900000000003</v>
      </c>
      <c r="Z101" s="2">
        <v>450.387</v>
      </c>
      <c r="AA101" s="2">
        <v>468.85599999999999</v>
      </c>
      <c r="AB101" s="2">
        <v>435.63200000000001</v>
      </c>
    </row>
    <row r="102" spans="1:28" x14ac:dyDescent="0.25">
      <c r="A102" s="1">
        <v>455.96699999999998</v>
      </c>
      <c r="B102" s="2">
        <v>481.85500000000002</v>
      </c>
      <c r="C102" s="2">
        <v>473.59399999999999</v>
      </c>
      <c r="G102" s="1">
        <v>436.34399999999999</v>
      </c>
      <c r="H102" s="2">
        <v>459.43599999999998</v>
      </c>
      <c r="I102" s="2">
        <v>453.42099999999999</v>
      </c>
      <c r="M102" s="1">
        <v>441.57499999999999</v>
      </c>
      <c r="N102" s="2">
        <v>478.803</v>
      </c>
      <c r="O102" s="2">
        <v>492.53199999999998</v>
      </c>
      <c r="S102" s="1">
        <v>431.66800000000001</v>
      </c>
      <c r="T102" s="2">
        <v>443.44200000000001</v>
      </c>
      <c r="U102" s="2">
        <v>438.44400000000002</v>
      </c>
      <c r="Y102" s="2">
        <v>473.59399999999999</v>
      </c>
      <c r="Z102" s="2">
        <v>453.42099999999999</v>
      </c>
      <c r="AA102" s="2">
        <v>492.53199999999998</v>
      </c>
      <c r="AB102" s="2">
        <v>438.44400000000002</v>
      </c>
    </row>
    <row r="103" spans="1:28" x14ac:dyDescent="0.25">
      <c r="A103" s="1">
        <v>455.96699999999998</v>
      </c>
      <c r="B103" s="2">
        <v>481.84199999999998</v>
      </c>
      <c r="C103" s="2">
        <v>464.822</v>
      </c>
      <c r="G103" s="1">
        <v>436.34399999999999</v>
      </c>
      <c r="H103" s="2">
        <v>459.43599999999998</v>
      </c>
      <c r="I103" s="2">
        <v>459.3</v>
      </c>
      <c r="M103" s="1">
        <v>441.57499999999999</v>
      </c>
      <c r="N103" s="2">
        <v>478.803</v>
      </c>
      <c r="O103" s="2">
        <v>493.16800000000001</v>
      </c>
      <c r="S103" s="1">
        <v>431.66800000000001</v>
      </c>
      <c r="T103" s="2">
        <v>443.40699999999998</v>
      </c>
      <c r="U103" s="2">
        <v>436.36</v>
      </c>
      <c r="Y103" s="2">
        <v>464.822</v>
      </c>
      <c r="Z103" s="2">
        <v>459.3</v>
      </c>
      <c r="AA103" s="2">
        <v>493.16800000000001</v>
      </c>
      <c r="AB103" s="2">
        <v>436.36</v>
      </c>
    </row>
    <row r="104" spans="1:28" x14ac:dyDescent="0.25">
      <c r="A104" s="1">
        <v>455.96699999999998</v>
      </c>
      <c r="B104" s="2">
        <v>481.83600000000001</v>
      </c>
      <c r="C104" s="2">
        <v>480.74</v>
      </c>
      <c r="G104" s="1">
        <v>436.34399999999999</v>
      </c>
      <c r="H104" s="2">
        <v>459.43599999999998</v>
      </c>
      <c r="I104" s="2">
        <v>455.34699999999998</v>
      </c>
      <c r="M104" s="1">
        <v>441.57499999999999</v>
      </c>
      <c r="N104" s="2">
        <v>478.803</v>
      </c>
      <c r="O104" s="2">
        <v>460.51299999999998</v>
      </c>
      <c r="S104" s="1">
        <v>431.66800000000001</v>
      </c>
      <c r="T104" s="2">
        <v>443.40199999999999</v>
      </c>
      <c r="U104" s="2">
        <v>445.63299999999998</v>
      </c>
      <c r="Y104" s="2">
        <v>480.74</v>
      </c>
      <c r="Z104" s="2">
        <v>455.34699999999998</v>
      </c>
      <c r="AA104" s="2">
        <v>460.51299999999998</v>
      </c>
      <c r="AB104" s="2">
        <v>445.63299999999998</v>
      </c>
    </row>
    <row r="105" spans="1:28" x14ac:dyDescent="0.25">
      <c r="A105" s="1">
        <v>455.96699999999998</v>
      </c>
      <c r="B105" s="2">
        <v>481.81</v>
      </c>
      <c r="G105" s="1">
        <v>436.34399999999999</v>
      </c>
      <c r="H105" s="2">
        <v>459.43599999999998</v>
      </c>
      <c r="M105" s="1">
        <v>441.57499999999999</v>
      </c>
      <c r="N105" s="2">
        <v>478.803</v>
      </c>
      <c r="S105" s="1">
        <v>431.66800000000001</v>
      </c>
      <c r="T105" s="2">
        <v>443.38</v>
      </c>
    </row>
    <row r="106" spans="1:28" x14ac:dyDescent="0.25">
      <c r="A106" s="1">
        <v>455.96699999999998</v>
      </c>
      <c r="B106" s="2">
        <v>481.81</v>
      </c>
      <c r="G106" s="1">
        <v>436.34399999999999</v>
      </c>
      <c r="H106" s="2">
        <v>459.43599999999998</v>
      </c>
      <c r="M106" s="1">
        <v>441.57499999999999</v>
      </c>
      <c r="N106" s="2">
        <v>478.803</v>
      </c>
      <c r="S106" s="1">
        <v>431.66800000000001</v>
      </c>
      <c r="T106" s="2">
        <v>443.38</v>
      </c>
    </row>
    <row r="107" spans="1:28" x14ac:dyDescent="0.25">
      <c r="A107" s="1">
        <v>455.96699999999998</v>
      </c>
      <c r="B107" s="2">
        <v>481.78500000000003</v>
      </c>
      <c r="G107" s="1">
        <v>436.34399999999999</v>
      </c>
      <c r="H107" s="2">
        <v>459.43599999999998</v>
      </c>
      <c r="M107" s="1">
        <v>441.57499999999999</v>
      </c>
      <c r="N107" s="2">
        <v>478.803</v>
      </c>
      <c r="S107" s="1">
        <v>431.66800000000001</v>
      </c>
      <c r="T107" s="2">
        <v>443.38</v>
      </c>
    </row>
    <row r="108" spans="1:28" x14ac:dyDescent="0.25">
      <c r="A108" s="1">
        <v>455.96699999999998</v>
      </c>
      <c r="B108" s="2">
        <v>481.745</v>
      </c>
      <c r="G108" s="1">
        <v>436.34399999999999</v>
      </c>
      <c r="H108" s="2">
        <v>459.43599999999998</v>
      </c>
      <c r="M108" s="1">
        <v>441.57499999999999</v>
      </c>
      <c r="N108" s="2">
        <v>478.803</v>
      </c>
      <c r="S108" s="1">
        <v>431.66800000000001</v>
      </c>
      <c r="T108" s="2">
        <v>443.33499999999998</v>
      </c>
    </row>
    <row r="109" spans="1:28" x14ac:dyDescent="0.25">
      <c r="A109" s="1">
        <v>455.96699999999998</v>
      </c>
      <c r="B109" s="2">
        <v>481.72399999999999</v>
      </c>
      <c r="G109" s="1">
        <v>436.34399999999999</v>
      </c>
      <c r="H109" s="2">
        <v>459.43599999999998</v>
      </c>
      <c r="M109" s="1">
        <v>441.57499999999999</v>
      </c>
      <c r="N109" s="2">
        <v>478.803</v>
      </c>
      <c r="S109" s="1">
        <v>431.66800000000001</v>
      </c>
      <c r="T109" s="2">
        <v>443.32799999999997</v>
      </c>
    </row>
    <row r="110" spans="1:28" x14ac:dyDescent="0.25">
      <c r="A110" s="1">
        <v>455.96699999999998</v>
      </c>
      <c r="B110" s="2">
        <v>481.72399999999999</v>
      </c>
      <c r="G110" s="1">
        <v>436.34399999999999</v>
      </c>
      <c r="H110" s="2">
        <v>459.43599999999998</v>
      </c>
      <c r="M110" s="1">
        <v>441.57499999999999</v>
      </c>
      <c r="N110" s="2">
        <v>478.803</v>
      </c>
      <c r="S110" s="1">
        <v>431.66800000000001</v>
      </c>
      <c r="T110" s="2">
        <v>443.279</v>
      </c>
    </row>
    <row r="111" spans="1:28" x14ac:dyDescent="0.25">
      <c r="A111" s="1">
        <v>455.96699999999998</v>
      </c>
      <c r="B111" s="2">
        <v>481.65</v>
      </c>
      <c r="G111" s="1">
        <v>436.34399999999999</v>
      </c>
      <c r="H111" s="2">
        <v>459.43599999999998</v>
      </c>
      <c r="M111" s="1">
        <v>441.57499999999999</v>
      </c>
      <c r="N111" s="2">
        <v>478.803</v>
      </c>
      <c r="S111" s="1">
        <v>431.66800000000001</v>
      </c>
      <c r="T111" s="2">
        <v>443.23899999999998</v>
      </c>
    </row>
    <row r="112" spans="1:28" x14ac:dyDescent="0.25">
      <c r="A112" s="1">
        <v>455.96699999999998</v>
      </c>
      <c r="B112" s="2">
        <v>481.59699999999998</v>
      </c>
      <c r="G112" s="1">
        <v>436.34399999999999</v>
      </c>
      <c r="H112" s="2">
        <v>459.43599999999998</v>
      </c>
      <c r="M112" s="1">
        <v>441.57499999999999</v>
      </c>
      <c r="N112" s="2">
        <v>478.803</v>
      </c>
      <c r="S112" s="1">
        <v>431.66800000000001</v>
      </c>
      <c r="T112" s="2">
        <v>443.149</v>
      </c>
    </row>
    <row r="113" spans="1:20" x14ac:dyDescent="0.25">
      <c r="A113" s="1">
        <v>455.96699999999998</v>
      </c>
      <c r="B113" s="2">
        <v>481.58</v>
      </c>
      <c r="G113" s="1">
        <v>436.34399999999999</v>
      </c>
      <c r="H113" s="2">
        <v>459.43599999999998</v>
      </c>
      <c r="M113" s="1">
        <v>441.57499999999999</v>
      </c>
      <c r="N113" s="2">
        <v>478.803</v>
      </c>
      <c r="S113" s="1">
        <v>431.66800000000001</v>
      </c>
      <c r="T113" s="2">
        <v>443.149</v>
      </c>
    </row>
    <row r="114" spans="1:20" x14ac:dyDescent="0.25">
      <c r="A114" s="1">
        <v>455.96699999999998</v>
      </c>
      <c r="B114" s="2">
        <v>481.58</v>
      </c>
      <c r="G114" s="1">
        <v>436.34399999999999</v>
      </c>
      <c r="H114" s="2">
        <v>459.43599999999998</v>
      </c>
      <c r="M114" s="1">
        <v>441.57499999999999</v>
      </c>
      <c r="N114" s="2">
        <v>478.803</v>
      </c>
      <c r="S114" s="1">
        <v>431.66800000000001</v>
      </c>
      <c r="T114" s="2">
        <v>443.149</v>
      </c>
    </row>
    <row r="115" spans="1:20" x14ac:dyDescent="0.25">
      <c r="A115" s="1">
        <v>455.96699999999998</v>
      </c>
      <c r="B115" s="2">
        <v>481.58</v>
      </c>
      <c r="G115" s="1">
        <v>436.34399999999999</v>
      </c>
      <c r="H115" s="2">
        <v>459.43599999999998</v>
      </c>
      <c r="M115" s="1">
        <v>441.57499999999999</v>
      </c>
      <c r="N115" s="2">
        <v>478.803</v>
      </c>
      <c r="S115" s="1">
        <v>431.66800000000001</v>
      </c>
      <c r="T115" s="2">
        <v>443.14</v>
      </c>
    </row>
    <row r="116" spans="1:20" x14ac:dyDescent="0.25">
      <c r="A116" s="1">
        <v>455.96699999999998</v>
      </c>
      <c r="B116" s="2">
        <v>481.53199999999998</v>
      </c>
      <c r="G116" s="1">
        <v>436.34399999999999</v>
      </c>
      <c r="H116" s="2">
        <v>459.43599999999998</v>
      </c>
      <c r="M116" s="1">
        <v>441.57499999999999</v>
      </c>
      <c r="N116" s="2">
        <v>478.803</v>
      </c>
      <c r="S116" s="1">
        <v>431.66800000000001</v>
      </c>
      <c r="T116" s="2">
        <v>443.12099999999998</v>
      </c>
    </row>
    <row r="117" spans="1:20" x14ac:dyDescent="0.25">
      <c r="A117" s="1">
        <v>455.96699999999998</v>
      </c>
      <c r="B117" s="2">
        <v>481.53199999999998</v>
      </c>
      <c r="G117" s="1">
        <v>436.34399999999999</v>
      </c>
      <c r="H117" s="2">
        <v>459.43599999999998</v>
      </c>
      <c r="M117" s="1">
        <v>441.57499999999999</v>
      </c>
      <c r="N117" s="2">
        <v>478.803</v>
      </c>
      <c r="S117" s="1">
        <v>431.66800000000001</v>
      </c>
      <c r="T117" s="2">
        <v>443.12099999999998</v>
      </c>
    </row>
    <row r="118" spans="1:20" x14ac:dyDescent="0.25">
      <c r="A118" s="1">
        <v>455.96699999999998</v>
      </c>
      <c r="B118" s="2">
        <v>481.45299999999997</v>
      </c>
      <c r="G118" s="1">
        <v>436.34399999999999</v>
      </c>
      <c r="H118" s="2">
        <v>459.43599999999998</v>
      </c>
      <c r="M118" s="1">
        <v>441.57499999999999</v>
      </c>
      <c r="N118" s="2">
        <v>478.803</v>
      </c>
      <c r="S118" s="1">
        <v>431.66800000000001</v>
      </c>
      <c r="T118" s="2">
        <v>443.12099999999998</v>
      </c>
    </row>
    <row r="119" spans="1:20" x14ac:dyDescent="0.25">
      <c r="A119" s="1">
        <v>455.96699999999998</v>
      </c>
      <c r="B119" s="2">
        <v>481.45299999999997</v>
      </c>
      <c r="G119" s="1">
        <v>436.34399999999999</v>
      </c>
      <c r="H119" s="2">
        <v>459.43599999999998</v>
      </c>
      <c r="M119" s="1">
        <v>441.57499999999999</v>
      </c>
      <c r="N119" s="2">
        <v>478.803</v>
      </c>
      <c r="S119" s="1">
        <v>431.66800000000001</v>
      </c>
      <c r="T119" s="2">
        <v>443.11200000000002</v>
      </c>
    </row>
    <row r="120" spans="1:20" x14ac:dyDescent="0.25">
      <c r="A120" s="1">
        <v>455.96699999999998</v>
      </c>
      <c r="B120" s="2">
        <v>481.45299999999997</v>
      </c>
      <c r="G120" s="1">
        <v>436.34399999999999</v>
      </c>
      <c r="H120" s="2">
        <v>459.43599999999998</v>
      </c>
      <c r="M120" s="1">
        <v>441.57499999999999</v>
      </c>
      <c r="N120" s="2">
        <v>478.803</v>
      </c>
      <c r="S120" s="1">
        <v>431.66800000000001</v>
      </c>
      <c r="T120" s="2">
        <v>443.11200000000002</v>
      </c>
    </row>
    <row r="121" spans="1:20" x14ac:dyDescent="0.25">
      <c r="A121" s="1">
        <v>455.96699999999998</v>
      </c>
      <c r="B121" s="2">
        <v>481.45299999999997</v>
      </c>
      <c r="G121" s="1">
        <v>436.34399999999999</v>
      </c>
      <c r="H121" s="2">
        <v>459.43599999999998</v>
      </c>
      <c r="M121" s="1">
        <v>441.57499999999999</v>
      </c>
      <c r="N121" s="2">
        <v>478.803</v>
      </c>
      <c r="S121" s="1">
        <v>431.66800000000001</v>
      </c>
      <c r="T121" s="2">
        <v>443.10500000000002</v>
      </c>
    </row>
    <row r="122" spans="1:20" x14ac:dyDescent="0.25">
      <c r="A122" s="1">
        <v>455.96699999999998</v>
      </c>
      <c r="B122" s="2">
        <v>481.37799999999999</v>
      </c>
      <c r="G122" s="1">
        <v>436.34399999999999</v>
      </c>
      <c r="H122" s="2">
        <v>459.43599999999998</v>
      </c>
      <c r="M122" s="1">
        <v>441.57499999999999</v>
      </c>
      <c r="N122" s="2">
        <v>478.803</v>
      </c>
      <c r="S122" s="1">
        <v>431.66800000000001</v>
      </c>
      <c r="T122" s="2">
        <v>443.10500000000002</v>
      </c>
    </row>
    <row r="123" spans="1:20" x14ac:dyDescent="0.25">
      <c r="A123" s="1">
        <v>455.96699999999998</v>
      </c>
      <c r="B123" s="2">
        <v>481.37799999999999</v>
      </c>
      <c r="G123" s="1">
        <v>436.34399999999999</v>
      </c>
      <c r="H123" s="2">
        <v>459.43599999999998</v>
      </c>
      <c r="M123" s="1">
        <v>441.57499999999999</v>
      </c>
      <c r="N123" s="2">
        <v>478.803</v>
      </c>
      <c r="S123" s="1">
        <v>431.66800000000001</v>
      </c>
      <c r="T123" s="2">
        <v>443.03500000000003</v>
      </c>
    </row>
    <row r="124" spans="1:20" x14ac:dyDescent="0.25">
      <c r="A124" s="1">
        <v>455.96699999999998</v>
      </c>
      <c r="B124" s="2">
        <v>481.37799999999999</v>
      </c>
      <c r="G124" s="1">
        <v>436.34399999999999</v>
      </c>
      <c r="H124" s="2">
        <v>459.43599999999998</v>
      </c>
      <c r="M124" s="1">
        <v>441.57499999999999</v>
      </c>
      <c r="N124" s="2">
        <v>478.803</v>
      </c>
      <c r="S124" s="1">
        <v>431.66800000000001</v>
      </c>
      <c r="T124" s="2">
        <v>443.005</v>
      </c>
    </row>
    <row r="125" spans="1:20" x14ac:dyDescent="0.25">
      <c r="A125" s="1">
        <v>455.96699999999998</v>
      </c>
      <c r="B125" s="2">
        <v>481.37799999999999</v>
      </c>
      <c r="G125" s="1">
        <v>436.34399999999999</v>
      </c>
      <c r="H125" s="2">
        <v>459.43599999999998</v>
      </c>
      <c r="M125" s="1">
        <v>441.57499999999999</v>
      </c>
      <c r="N125" s="2">
        <v>478.803</v>
      </c>
      <c r="S125" s="1">
        <v>431.66800000000001</v>
      </c>
      <c r="T125" s="2">
        <v>442.96699999999998</v>
      </c>
    </row>
    <row r="126" spans="1:20" x14ac:dyDescent="0.25">
      <c r="A126" s="1">
        <v>455.96699999999998</v>
      </c>
      <c r="B126" s="2">
        <v>481.37799999999999</v>
      </c>
      <c r="G126" s="1">
        <v>436.34399999999999</v>
      </c>
      <c r="H126" s="2">
        <v>459.43599999999998</v>
      </c>
      <c r="M126" s="1">
        <v>441.57499999999999</v>
      </c>
      <c r="N126" s="2">
        <v>478.803</v>
      </c>
      <c r="S126" s="1">
        <v>431.66800000000001</v>
      </c>
      <c r="T126" s="2">
        <v>442.91800000000001</v>
      </c>
    </row>
    <row r="127" spans="1:20" x14ac:dyDescent="0.25">
      <c r="A127" s="1">
        <v>455.96699999999998</v>
      </c>
      <c r="B127" s="2">
        <v>481.37799999999999</v>
      </c>
      <c r="G127" s="1">
        <v>436.34399999999999</v>
      </c>
      <c r="H127" s="2">
        <v>459.43599999999998</v>
      </c>
      <c r="M127" s="1">
        <v>441.57499999999999</v>
      </c>
      <c r="N127" s="2">
        <v>478.64400000000001</v>
      </c>
      <c r="S127" s="1">
        <v>431.66800000000001</v>
      </c>
      <c r="T127" s="2">
        <v>442.88299999999998</v>
      </c>
    </row>
    <row r="128" spans="1:20" x14ac:dyDescent="0.25">
      <c r="A128" s="1">
        <v>455.96699999999998</v>
      </c>
      <c r="B128" s="2">
        <v>481.37799999999999</v>
      </c>
      <c r="G128" s="1">
        <v>436.34399999999999</v>
      </c>
      <c r="H128" s="2">
        <v>459.43599999999998</v>
      </c>
      <c r="M128" s="1">
        <v>441.57499999999999</v>
      </c>
      <c r="N128" s="2">
        <v>478.64400000000001</v>
      </c>
      <c r="S128" s="1">
        <v>431.66800000000001</v>
      </c>
      <c r="T128" s="2">
        <v>442.822</v>
      </c>
    </row>
    <row r="129" spans="1:20" x14ac:dyDescent="0.25">
      <c r="A129" s="1">
        <v>455.96699999999998</v>
      </c>
      <c r="B129" s="2">
        <v>481.37799999999999</v>
      </c>
      <c r="G129" s="1">
        <v>436.34399999999999</v>
      </c>
      <c r="H129" s="2">
        <v>459.43599999999998</v>
      </c>
      <c r="M129" s="1">
        <v>441.57499999999999</v>
      </c>
      <c r="N129" s="2">
        <v>478.64400000000001</v>
      </c>
      <c r="S129" s="1">
        <v>431.66800000000001</v>
      </c>
      <c r="T129" s="2">
        <v>442.822</v>
      </c>
    </row>
    <row r="130" spans="1:20" x14ac:dyDescent="0.25">
      <c r="A130" s="1">
        <v>455.96699999999998</v>
      </c>
      <c r="B130" s="2">
        <v>481.303</v>
      </c>
      <c r="G130" s="1">
        <v>436.34399999999999</v>
      </c>
      <c r="H130" s="2">
        <v>459.43599999999998</v>
      </c>
      <c r="M130" s="1">
        <v>441.57499999999999</v>
      </c>
      <c r="N130" s="2">
        <v>478.64400000000001</v>
      </c>
      <c r="S130" s="1">
        <v>431.66800000000001</v>
      </c>
      <c r="T130" s="2">
        <v>442.80900000000003</v>
      </c>
    </row>
    <row r="131" spans="1:20" x14ac:dyDescent="0.25">
      <c r="A131" s="1">
        <v>455.96699999999998</v>
      </c>
      <c r="B131" s="2">
        <v>481.303</v>
      </c>
      <c r="G131" s="1">
        <v>436.34399999999999</v>
      </c>
      <c r="H131" s="2">
        <v>459.43599999999998</v>
      </c>
      <c r="M131" s="1">
        <v>441.57499999999999</v>
      </c>
      <c r="N131" s="2">
        <v>478.64400000000001</v>
      </c>
      <c r="S131" s="1">
        <v>431.66800000000001</v>
      </c>
      <c r="T131" s="2">
        <v>442.79500000000002</v>
      </c>
    </row>
    <row r="132" spans="1:20" x14ac:dyDescent="0.25">
      <c r="A132" s="1">
        <v>455.96699999999998</v>
      </c>
      <c r="B132" s="2">
        <v>481.303</v>
      </c>
      <c r="G132" s="1">
        <v>436.34399999999999</v>
      </c>
      <c r="H132" s="2">
        <v>459.43599999999998</v>
      </c>
      <c r="M132" s="1">
        <v>441.57499999999999</v>
      </c>
      <c r="N132" s="2">
        <v>478.64400000000001</v>
      </c>
      <c r="S132" s="1">
        <v>431.66800000000001</v>
      </c>
      <c r="T132" s="2">
        <v>442.79500000000002</v>
      </c>
    </row>
    <row r="133" spans="1:20" x14ac:dyDescent="0.25">
      <c r="A133" s="1">
        <v>455.96699999999998</v>
      </c>
      <c r="B133" s="2">
        <v>481.303</v>
      </c>
      <c r="G133" s="1">
        <v>436.34399999999999</v>
      </c>
      <c r="H133" s="2">
        <v>459.43599999999998</v>
      </c>
      <c r="M133" s="1">
        <v>441.57499999999999</v>
      </c>
      <c r="N133" s="2">
        <v>478.64400000000001</v>
      </c>
      <c r="S133" s="1">
        <v>431.66800000000001</v>
      </c>
      <c r="T133" s="2">
        <v>442.79500000000002</v>
      </c>
    </row>
    <row r="134" spans="1:20" x14ac:dyDescent="0.25">
      <c r="A134" s="1">
        <v>455.96699999999998</v>
      </c>
      <c r="B134" s="2">
        <v>481.303</v>
      </c>
      <c r="G134" s="1">
        <v>436.34399999999999</v>
      </c>
      <c r="H134" s="2">
        <v>459.43599999999998</v>
      </c>
      <c r="M134" s="1">
        <v>441.57499999999999</v>
      </c>
      <c r="N134" s="2">
        <v>478.64400000000001</v>
      </c>
      <c r="S134" s="1">
        <v>431.66800000000001</v>
      </c>
      <c r="T134" s="2">
        <v>442.76</v>
      </c>
    </row>
    <row r="135" spans="1:20" x14ac:dyDescent="0.25">
      <c r="A135" s="1">
        <v>455.96699999999998</v>
      </c>
      <c r="B135" s="2">
        <v>481.29500000000002</v>
      </c>
      <c r="G135" s="1">
        <v>436.34399999999999</v>
      </c>
      <c r="H135" s="2">
        <v>459.43599999999998</v>
      </c>
      <c r="M135" s="1">
        <v>441.57499999999999</v>
      </c>
      <c r="N135" s="2">
        <v>478.64400000000001</v>
      </c>
      <c r="S135" s="1">
        <v>431.66800000000001</v>
      </c>
      <c r="T135" s="2">
        <v>442.76</v>
      </c>
    </row>
    <row r="136" spans="1:20" x14ac:dyDescent="0.25">
      <c r="A136" s="1">
        <v>455.96699999999998</v>
      </c>
      <c r="B136" s="2">
        <v>481.26799999999997</v>
      </c>
      <c r="G136" s="1">
        <v>436.34399999999999</v>
      </c>
      <c r="H136" s="2">
        <v>459.43599999999998</v>
      </c>
      <c r="M136" s="1">
        <v>441.57499999999999</v>
      </c>
      <c r="N136" s="2">
        <v>478.64400000000001</v>
      </c>
      <c r="S136" s="1">
        <v>431.66800000000001</v>
      </c>
      <c r="T136" s="2">
        <v>442.76</v>
      </c>
    </row>
    <row r="137" spans="1:20" x14ac:dyDescent="0.25">
      <c r="A137" s="1">
        <v>455.96699999999998</v>
      </c>
      <c r="B137" s="2">
        <v>481.26799999999997</v>
      </c>
      <c r="G137" s="1">
        <v>436.34399999999999</v>
      </c>
      <c r="H137" s="2">
        <v>459.43599999999998</v>
      </c>
      <c r="M137" s="1">
        <v>441.57499999999999</v>
      </c>
      <c r="N137" s="2">
        <v>478.64400000000001</v>
      </c>
      <c r="S137" s="1">
        <v>431.66800000000001</v>
      </c>
      <c r="T137" s="2">
        <v>442.75099999999998</v>
      </c>
    </row>
    <row r="138" spans="1:20" x14ac:dyDescent="0.25">
      <c r="A138" s="1">
        <v>455.96699999999998</v>
      </c>
      <c r="B138" s="2">
        <v>481.26799999999997</v>
      </c>
      <c r="G138" s="1">
        <v>436.34399999999999</v>
      </c>
      <c r="H138" s="2">
        <v>459.43599999999998</v>
      </c>
      <c r="M138" s="1">
        <v>441.57499999999999</v>
      </c>
      <c r="N138" s="2">
        <v>478.64400000000001</v>
      </c>
      <c r="S138" s="1">
        <v>431.66800000000001</v>
      </c>
      <c r="T138" s="2">
        <v>442.75099999999998</v>
      </c>
    </row>
    <row r="139" spans="1:20" x14ac:dyDescent="0.25">
      <c r="A139" s="1">
        <v>455.96699999999998</v>
      </c>
      <c r="B139" s="2">
        <v>481.21199999999999</v>
      </c>
      <c r="G139" s="1">
        <v>436.34399999999999</v>
      </c>
      <c r="H139" s="2">
        <v>459.43599999999998</v>
      </c>
      <c r="M139" s="1">
        <v>441.57499999999999</v>
      </c>
      <c r="N139" s="2">
        <v>478.64400000000001</v>
      </c>
      <c r="S139" s="1">
        <v>431.66800000000001</v>
      </c>
      <c r="T139" s="2">
        <v>442.75099999999998</v>
      </c>
    </row>
    <row r="140" spans="1:20" x14ac:dyDescent="0.25">
      <c r="A140" s="1">
        <v>455.96699999999998</v>
      </c>
      <c r="B140" s="2">
        <v>481.18599999999998</v>
      </c>
      <c r="G140" s="1">
        <v>436.34399999999999</v>
      </c>
      <c r="H140" s="2">
        <v>459.43599999999998</v>
      </c>
      <c r="M140" s="1">
        <v>441.57499999999999</v>
      </c>
      <c r="N140" s="2">
        <v>478.64400000000001</v>
      </c>
      <c r="S140" s="1">
        <v>431.66800000000001</v>
      </c>
      <c r="T140" s="2">
        <v>442.75099999999998</v>
      </c>
    </row>
    <row r="141" spans="1:20" x14ac:dyDescent="0.25">
      <c r="A141" s="1">
        <v>455.96699999999998</v>
      </c>
      <c r="B141" s="2">
        <v>481.15100000000001</v>
      </c>
      <c r="G141" s="1">
        <v>436.34399999999999</v>
      </c>
      <c r="H141" s="2">
        <v>459.43599999999998</v>
      </c>
      <c r="M141" s="1">
        <v>441.57499999999999</v>
      </c>
      <c r="N141" s="2">
        <v>478.64400000000001</v>
      </c>
      <c r="S141" s="1">
        <v>431.66800000000001</v>
      </c>
      <c r="T141" s="2">
        <v>442.63299999999998</v>
      </c>
    </row>
    <row r="142" spans="1:20" x14ac:dyDescent="0.25">
      <c r="A142" s="1">
        <v>455.96699999999998</v>
      </c>
      <c r="B142" s="2">
        <v>481.15100000000001</v>
      </c>
      <c r="G142" s="1">
        <v>436.34399999999999</v>
      </c>
      <c r="H142" s="2">
        <v>459.43599999999998</v>
      </c>
      <c r="M142" s="1">
        <v>441.57499999999999</v>
      </c>
      <c r="N142" s="2">
        <v>478.64400000000001</v>
      </c>
      <c r="S142" s="1">
        <v>431.66800000000001</v>
      </c>
      <c r="T142" s="2">
        <v>442.613</v>
      </c>
    </row>
    <row r="143" spans="1:20" x14ac:dyDescent="0.25">
      <c r="A143" s="1">
        <v>455.96699999999998</v>
      </c>
      <c r="B143" s="2">
        <v>481.14800000000002</v>
      </c>
      <c r="G143" s="1">
        <v>436.34399999999999</v>
      </c>
      <c r="H143" s="2">
        <v>459.43599999999998</v>
      </c>
      <c r="M143" s="1">
        <v>441.57499999999999</v>
      </c>
      <c r="N143" s="2">
        <v>478.64400000000001</v>
      </c>
      <c r="S143" s="1">
        <v>431.66800000000001</v>
      </c>
      <c r="T143" s="2">
        <v>442.613</v>
      </c>
    </row>
    <row r="144" spans="1:20" x14ac:dyDescent="0.25">
      <c r="A144" s="1">
        <v>455.96699999999998</v>
      </c>
      <c r="B144" s="2">
        <v>481.14800000000002</v>
      </c>
      <c r="G144" s="1">
        <v>436.34399999999999</v>
      </c>
      <c r="H144" s="2">
        <v>459.43599999999998</v>
      </c>
      <c r="M144" s="1">
        <v>441.57499999999999</v>
      </c>
      <c r="N144" s="2">
        <v>478.64400000000001</v>
      </c>
      <c r="S144" s="1">
        <v>431.66800000000001</v>
      </c>
      <c r="T144" s="2">
        <v>442.58199999999999</v>
      </c>
    </row>
    <row r="145" spans="1:20" x14ac:dyDescent="0.25">
      <c r="A145" s="1">
        <v>455.96699999999998</v>
      </c>
      <c r="B145" s="2">
        <v>481.14800000000002</v>
      </c>
      <c r="G145" s="1">
        <v>436.34399999999999</v>
      </c>
      <c r="H145" s="2">
        <v>459.43599999999998</v>
      </c>
      <c r="M145" s="1">
        <v>441.57499999999999</v>
      </c>
      <c r="N145" s="2">
        <v>478.64400000000001</v>
      </c>
      <c r="S145" s="1">
        <v>431.66800000000001</v>
      </c>
      <c r="T145" s="2">
        <v>442.58199999999999</v>
      </c>
    </row>
    <row r="146" spans="1:20" x14ac:dyDescent="0.25">
      <c r="A146" s="1">
        <v>455.96699999999998</v>
      </c>
      <c r="B146" s="2">
        <v>481.14800000000002</v>
      </c>
      <c r="G146" s="1">
        <v>436.34399999999999</v>
      </c>
      <c r="H146" s="2">
        <v>459.43599999999998</v>
      </c>
      <c r="M146" s="1">
        <v>441.57499999999999</v>
      </c>
      <c r="N146" s="2">
        <v>478.64400000000001</v>
      </c>
      <c r="S146" s="1">
        <v>431.66800000000001</v>
      </c>
      <c r="T146" s="2">
        <v>442.53300000000002</v>
      </c>
    </row>
    <row r="147" spans="1:20" x14ac:dyDescent="0.25">
      <c r="A147" s="1">
        <v>455.96699999999998</v>
      </c>
      <c r="B147" s="2">
        <v>481.11099999999999</v>
      </c>
      <c r="G147" s="1">
        <v>436.34399999999999</v>
      </c>
      <c r="H147" s="2">
        <v>459.43599999999998</v>
      </c>
      <c r="M147" s="1">
        <v>441.57499999999999</v>
      </c>
      <c r="N147" s="2">
        <v>478.64400000000001</v>
      </c>
      <c r="S147" s="1">
        <v>431.66800000000001</v>
      </c>
      <c r="T147" s="2">
        <v>442.53300000000002</v>
      </c>
    </row>
    <row r="148" spans="1:20" x14ac:dyDescent="0.25">
      <c r="A148" s="1">
        <v>455.96699999999998</v>
      </c>
      <c r="B148" s="2">
        <v>481.11099999999999</v>
      </c>
      <c r="G148" s="1">
        <v>436.34399999999999</v>
      </c>
      <c r="H148" s="2">
        <v>459.43599999999998</v>
      </c>
      <c r="M148" s="1">
        <v>441.57499999999999</v>
      </c>
      <c r="N148" s="2">
        <v>478.64400000000001</v>
      </c>
      <c r="S148" s="1">
        <v>431.66800000000001</v>
      </c>
      <c r="T148" s="2">
        <v>442.52499999999998</v>
      </c>
    </row>
    <row r="149" spans="1:20" x14ac:dyDescent="0.25">
      <c r="A149" s="1">
        <v>455.96699999999998</v>
      </c>
      <c r="B149" s="2">
        <v>481.11099999999999</v>
      </c>
      <c r="G149" s="1">
        <v>436.34399999999999</v>
      </c>
      <c r="H149" s="2">
        <v>459.43599999999998</v>
      </c>
      <c r="M149" s="1">
        <v>441.57499999999999</v>
      </c>
      <c r="N149" s="2">
        <v>478.64400000000001</v>
      </c>
      <c r="S149" s="1">
        <v>431.66800000000001</v>
      </c>
      <c r="T149" s="2">
        <v>442.52499999999998</v>
      </c>
    </row>
    <row r="150" spans="1:20" x14ac:dyDescent="0.25">
      <c r="A150" s="1">
        <v>455.96699999999998</v>
      </c>
      <c r="B150" s="2">
        <v>481.11099999999999</v>
      </c>
      <c r="G150" s="1">
        <v>436.34399999999999</v>
      </c>
      <c r="H150" s="2">
        <v>459.43599999999998</v>
      </c>
      <c r="M150" s="1">
        <v>441.57499999999999</v>
      </c>
      <c r="N150" s="2">
        <v>478.64400000000001</v>
      </c>
      <c r="S150" s="1">
        <v>431.66800000000001</v>
      </c>
      <c r="T150" s="2">
        <v>442.48200000000003</v>
      </c>
    </row>
    <row r="151" spans="1:20" x14ac:dyDescent="0.25">
      <c r="A151" s="1">
        <v>455.96699999999998</v>
      </c>
      <c r="B151" s="2">
        <v>481.11099999999999</v>
      </c>
      <c r="G151" s="1">
        <v>436.34399999999999</v>
      </c>
      <c r="H151" s="2">
        <v>459.43599999999998</v>
      </c>
      <c r="M151" s="1">
        <v>441.57499999999999</v>
      </c>
      <c r="N151" s="2">
        <v>478.64400000000001</v>
      </c>
      <c r="S151" s="1">
        <v>431.66800000000001</v>
      </c>
      <c r="T151" s="2">
        <v>442.47399999999999</v>
      </c>
    </row>
    <row r="152" spans="1:20" x14ac:dyDescent="0.25">
      <c r="A152" s="1">
        <v>455.96699999999998</v>
      </c>
      <c r="B152" s="2">
        <v>480.98</v>
      </c>
      <c r="G152" s="1">
        <v>436.34399999999999</v>
      </c>
      <c r="H152" s="2">
        <v>459.43599999999998</v>
      </c>
      <c r="M152" s="1">
        <v>441.57499999999999</v>
      </c>
      <c r="N152" s="2">
        <v>478.64400000000001</v>
      </c>
      <c r="S152" s="1">
        <v>431.66800000000001</v>
      </c>
      <c r="T152" s="2">
        <v>442.45699999999999</v>
      </c>
    </row>
    <row r="153" spans="1:20" x14ac:dyDescent="0.25">
      <c r="A153" s="1">
        <v>455.96699999999998</v>
      </c>
      <c r="B153" s="2">
        <v>480.85</v>
      </c>
      <c r="G153" s="1">
        <v>436.34399999999999</v>
      </c>
      <c r="H153" s="2">
        <v>459.43599999999998</v>
      </c>
      <c r="M153" s="1">
        <v>441.57499999999999</v>
      </c>
      <c r="N153" s="2">
        <v>478.64400000000001</v>
      </c>
      <c r="S153" s="1">
        <v>431.66800000000001</v>
      </c>
      <c r="T153" s="2">
        <v>442.39800000000002</v>
      </c>
    </row>
    <row r="154" spans="1:20" x14ac:dyDescent="0.25">
      <c r="A154" s="1">
        <v>455.96699999999998</v>
      </c>
      <c r="B154" s="2">
        <v>480.85</v>
      </c>
      <c r="G154" s="1">
        <v>436.34399999999999</v>
      </c>
      <c r="H154" s="2">
        <v>459.43599999999998</v>
      </c>
      <c r="M154" s="1">
        <v>441.57499999999999</v>
      </c>
      <c r="N154" s="2">
        <v>478.64400000000001</v>
      </c>
      <c r="S154" s="1">
        <v>431.66800000000001</v>
      </c>
      <c r="T154" s="2">
        <v>442.38499999999999</v>
      </c>
    </row>
    <row r="155" spans="1:20" x14ac:dyDescent="0.25">
      <c r="A155" s="1">
        <v>455.96699999999998</v>
      </c>
      <c r="B155" s="2">
        <v>480.834</v>
      </c>
      <c r="G155" s="1">
        <v>436.34399999999999</v>
      </c>
      <c r="H155" s="2">
        <v>459.43599999999998</v>
      </c>
      <c r="M155" s="1">
        <v>441.57499999999999</v>
      </c>
      <c r="N155" s="2">
        <v>478.64400000000001</v>
      </c>
      <c r="S155" s="1">
        <v>431.66800000000001</v>
      </c>
      <c r="T155" s="2">
        <v>442.38499999999999</v>
      </c>
    </row>
    <row r="156" spans="1:20" x14ac:dyDescent="0.25">
      <c r="A156" s="1">
        <v>455.96699999999998</v>
      </c>
      <c r="B156" s="2">
        <v>480.80399999999997</v>
      </c>
      <c r="G156" s="1">
        <v>436.34399999999999</v>
      </c>
      <c r="H156" s="2">
        <v>459.43599999999998</v>
      </c>
      <c r="M156" s="1">
        <v>441.57499999999999</v>
      </c>
      <c r="N156" s="2">
        <v>478.64400000000001</v>
      </c>
      <c r="S156" s="1">
        <v>431.66800000000001</v>
      </c>
      <c r="T156" s="2">
        <v>442.38499999999999</v>
      </c>
    </row>
    <row r="157" spans="1:20" x14ac:dyDescent="0.25">
      <c r="A157" s="1">
        <v>455.96699999999998</v>
      </c>
      <c r="B157" s="2">
        <v>480.80399999999997</v>
      </c>
      <c r="G157" s="1">
        <v>436.34399999999999</v>
      </c>
      <c r="H157" s="2">
        <v>459.43599999999998</v>
      </c>
      <c r="M157" s="1">
        <v>441.57499999999999</v>
      </c>
      <c r="N157" s="2">
        <v>478.64400000000001</v>
      </c>
      <c r="S157" s="1">
        <v>431.66800000000001</v>
      </c>
      <c r="T157" s="2">
        <v>442.37599999999998</v>
      </c>
    </row>
    <row r="158" spans="1:20" x14ac:dyDescent="0.25">
      <c r="A158" s="1">
        <v>455.96699999999998</v>
      </c>
      <c r="B158" s="2">
        <v>480.80399999999997</v>
      </c>
      <c r="G158" s="1">
        <v>436.34399999999999</v>
      </c>
      <c r="H158" s="2">
        <v>459.43599999999998</v>
      </c>
      <c r="M158" s="1">
        <v>441.57499999999999</v>
      </c>
      <c r="N158" s="2">
        <v>478.64400000000001</v>
      </c>
      <c r="S158" s="1">
        <v>431.66800000000001</v>
      </c>
      <c r="T158" s="2">
        <v>442.37599999999998</v>
      </c>
    </row>
    <row r="159" spans="1:20" x14ac:dyDescent="0.25">
      <c r="A159" s="1">
        <v>455.96699999999998</v>
      </c>
      <c r="B159" s="2">
        <v>480.70800000000003</v>
      </c>
      <c r="G159" s="1">
        <v>436.34399999999999</v>
      </c>
      <c r="H159" s="2">
        <v>459.43599999999998</v>
      </c>
      <c r="M159" s="1">
        <v>441.57499999999999</v>
      </c>
      <c r="N159" s="2">
        <v>478.64400000000001</v>
      </c>
      <c r="S159" s="1">
        <v>431.66800000000001</v>
      </c>
      <c r="T159" s="2">
        <v>442.36799999999999</v>
      </c>
    </row>
    <row r="160" spans="1:20" x14ac:dyDescent="0.25">
      <c r="A160" s="1">
        <v>455.96699999999998</v>
      </c>
      <c r="B160" s="2">
        <v>480.70800000000003</v>
      </c>
      <c r="G160" s="1">
        <v>436.34399999999999</v>
      </c>
      <c r="H160" s="2">
        <v>459.43599999999998</v>
      </c>
      <c r="M160" s="1">
        <v>441.57499999999999</v>
      </c>
      <c r="N160" s="2">
        <v>478.64400000000001</v>
      </c>
      <c r="S160" s="1">
        <v>431.66800000000001</v>
      </c>
      <c r="T160" s="2">
        <v>442.36799999999999</v>
      </c>
    </row>
    <row r="161" spans="1:20" x14ac:dyDescent="0.25">
      <c r="A161" s="1">
        <v>455.96699999999998</v>
      </c>
      <c r="B161" s="2">
        <v>480.70800000000003</v>
      </c>
      <c r="G161" s="1">
        <v>436.34399999999999</v>
      </c>
      <c r="H161" s="2">
        <v>459.43599999999998</v>
      </c>
      <c r="M161" s="1">
        <v>441.57499999999999</v>
      </c>
      <c r="N161" s="2">
        <v>478.64400000000001</v>
      </c>
      <c r="S161" s="1">
        <v>431.66800000000001</v>
      </c>
      <c r="T161" s="2">
        <v>442.25099999999998</v>
      </c>
    </row>
    <row r="162" spans="1:20" x14ac:dyDescent="0.25">
      <c r="A162" s="1">
        <v>455.96699999999998</v>
      </c>
      <c r="B162" s="2">
        <v>480.70800000000003</v>
      </c>
      <c r="G162" s="1">
        <v>436.34399999999999</v>
      </c>
      <c r="H162" s="2">
        <v>459.43599999999998</v>
      </c>
      <c r="M162" s="1">
        <v>441.57499999999999</v>
      </c>
      <c r="N162" s="2">
        <v>478.64400000000001</v>
      </c>
      <c r="S162" s="1">
        <v>431.66800000000001</v>
      </c>
      <c r="T162" s="2">
        <v>442.25099999999998</v>
      </c>
    </row>
    <row r="163" spans="1:20" x14ac:dyDescent="0.25">
      <c r="A163" s="1">
        <v>455.96699999999998</v>
      </c>
      <c r="B163" s="2">
        <v>480.70800000000003</v>
      </c>
      <c r="G163" s="1">
        <v>436.34399999999999</v>
      </c>
      <c r="H163" s="2">
        <v>459.43599999999998</v>
      </c>
      <c r="M163" s="1">
        <v>441.57499999999999</v>
      </c>
      <c r="N163" s="2">
        <v>478.64400000000001</v>
      </c>
      <c r="S163" s="1">
        <v>431.66800000000001</v>
      </c>
      <c r="T163" s="2">
        <v>442.24299999999999</v>
      </c>
    </row>
    <row r="164" spans="1:20" x14ac:dyDescent="0.25">
      <c r="A164" s="1">
        <v>455.96699999999998</v>
      </c>
      <c r="B164" s="2">
        <v>480.70800000000003</v>
      </c>
      <c r="G164" s="1">
        <v>436.34399999999999</v>
      </c>
      <c r="H164" s="2">
        <v>459.43599999999998</v>
      </c>
      <c r="M164" s="1">
        <v>441.57499999999999</v>
      </c>
      <c r="N164" s="2">
        <v>478.64400000000001</v>
      </c>
      <c r="S164" s="1">
        <v>431.66800000000001</v>
      </c>
      <c r="T164" s="2">
        <v>442.24299999999999</v>
      </c>
    </row>
    <row r="165" spans="1:20" x14ac:dyDescent="0.25">
      <c r="A165" s="1">
        <v>455.96699999999998</v>
      </c>
      <c r="B165" s="2">
        <v>480.70800000000003</v>
      </c>
      <c r="G165" s="1">
        <v>436.34399999999999</v>
      </c>
      <c r="H165" s="2">
        <v>459.43599999999998</v>
      </c>
      <c r="M165" s="1">
        <v>441.57499999999999</v>
      </c>
      <c r="N165" s="2">
        <v>478.64400000000001</v>
      </c>
      <c r="S165" s="1">
        <v>431.66800000000001</v>
      </c>
      <c r="T165" s="2">
        <v>442.11900000000003</v>
      </c>
    </row>
    <row r="166" spans="1:20" x14ac:dyDescent="0.25">
      <c r="A166" s="1">
        <v>455.96699999999998</v>
      </c>
      <c r="B166" s="2">
        <v>480.65300000000002</v>
      </c>
      <c r="G166" s="1">
        <v>436.34399999999999</v>
      </c>
      <c r="H166" s="2">
        <v>459.43599999999998</v>
      </c>
      <c r="M166" s="1">
        <v>441.57499999999999</v>
      </c>
      <c r="N166" s="2">
        <v>478.64400000000001</v>
      </c>
      <c r="S166" s="1">
        <v>431.66800000000001</v>
      </c>
      <c r="T166" s="2">
        <v>442.11900000000003</v>
      </c>
    </row>
    <row r="167" spans="1:20" x14ac:dyDescent="0.25">
      <c r="A167" s="1">
        <v>455.96699999999998</v>
      </c>
      <c r="B167" s="2">
        <v>480.601</v>
      </c>
      <c r="G167" s="1">
        <v>436.34399999999999</v>
      </c>
      <c r="H167" s="2">
        <v>459.43599999999998</v>
      </c>
      <c r="M167" s="1">
        <v>441.57499999999999</v>
      </c>
      <c r="N167" s="2">
        <v>478.64400000000001</v>
      </c>
      <c r="S167" s="1">
        <v>431.66800000000001</v>
      </c>
      <c r="T167" s="2">
        <v>442.11900000000003</v>
      </c>
    </row>
    <row r="168" spans="1:20" x14ac:dyDescent="0.25">
      <c r="A168" s="1">
        <v>455.96699999999998</v>
      </c>
      <c r="B168" s="2">
        <v>480.56200000000001</v>
      </c>
      <c r="G168" s="1">
        <v>436.34399999999999</v>
      </c>
      <c r="H168" s="2">
        <v>459.43599999999998</v>
      </c>
      <c r="M168" s="1">
        <v>441.57499999999999</v>
      </c>
      <c r="N168" s="2">
        <v>478.64400000000001</v>
      </c>
      <c r="S168" s="1">
        <v>431.66800000000001</v>
      </c>
      <c r="T168" s="2">
        <v>442.11900000000003</v>
      </c>
    </row>
    <row r="169" spans="1:20" x14ac:dyDescent="0.25">
      <c r="A169" s="1">
        <v>455.96699999999998</v>
      </c>
      <c r="B169" s="2">
        <v>480.56200000000001</v>
      </c>
      <c r="G169" s="1">
        <v>436.34399999999999</v>
      </c>
      <c r="H169" s="2">
        <v>459.43599999999998</v>
      </c>
      <c r="M169" s="1">
        <v>441.57499999999999</v>
      </c>
      <c r="N169" s="2">
        <v>478.64400000000001</v>
      </c>
      <c r="S169" s="1">
        <v>431.66800000000001</v>
      </c>
      <c r="T169" s="2">
        <v>442.11900000000003</v>
      </c>
    </row>
    <row r="170" spans="1:20" x14ac:dyDescent="0.25">
      <c r="A170" s="1">
        <v>455.96699999999998</v>
      </c>
      <c r="B170" s="2">
        <v>480.56200000000001</v>
      </c>
      <c r="G170" s="1">
        <v>436.34399999999999</v>
      </c>
      <c r="H170" s="2">
        <v>459.43599999999998</v>
      </c>
      <c r="M170" s="1">
        <v>441.57499999999999</v>
      </c>
      <c r="N170" s="2">
        <v>478.64400000000001</v>
      </c>
      <c r="S170" s="1">
        <v>431.66800000000001</v>
      </c>
      <c r="T170" s="2">
        <v>442.11900000000003</v>
      </c>
    </row>
    <row r="171" spans="1:20" x14ac:dyDescent="0.25">
      <c r="A171" s="1">
        <v>455.96699999999998</v>
      </c>
      <c r="B171" s="2">
        <v>480.55799999999999</v>
      </c>
      <c r="G171" s="1">
        <v>436.34399999999999</v>
      </c>
      <c r="H171" s="2">
        <v>459.43599999999998</v>
      </c>
      <c r="M171" s="1">
        <v>441.57499999999999</v>
      </c>
      <c r="N171" s="2">
        <v>478.64400000000001</v>
      </c>
      <c r="S171" s="1">
        <v>431.66800000000001</v>
      </c>
      <c r="T171" s="2">
        <v>442.11900000000003</v>
      </c>
    </row>
    <row r="172" spans="1:20" x14ac:dyDescent="0.25">
      <c r="A172" s="1">
        <v>455.96699999999998</v>
      </c>
      <c r="B172" s="2">
        <v>480.55799999999999</v>
      </c>
      <c r="G172" s="1">
        <v>436.34399999999999</v>
      </c>
      <c r="H172" s="2">
        <v>459.43599999999998</v>
      </c>
      <c r="M172" s="1">
        <v>441.57499999999999</v>
      </c>
      <c r="N172" s="2">
        <v>478.64400000000001</v>
      </c>
      <c r="S172" s="1">
        <v>431.66800000000001</v>
      </c>
      <c r="T172" s="2">
        <v>442.11900000000003</v>
      </c>
    </row>
    <row r="173" spans="1:20" x14ac:dyDescent="0.25">
      <c r="A173" s="1">
        <v>455.96699999999998</v>
      </c>
      <c r="B173" s="2">
        <v>480.55799999999999</v>
      </c>
      <c r="G173" s="1">
        <v>436.34399999999999</v>
      </c>
      <c r="H173" s="2">
        <v>459.43599999999998</v>
      </c>
      <c r="M173" s="1">
        <v>441.57499999999999</v>
      </c>
      <c r="N173" s="2">
        <v>478.64400000000001</v>
      </c>
      <c r="S173" s="1">
        <v>431.66800000000001</v>
      </c>
      <c r="T173" s="2">
        <v>442.10700000000003</v>
      </c>
    </row>
    <row r="174" spans="1:20" x14ac:dyDescent="0.25">
      <c r="A174" s="1">
        <v>455.96699999999998</v>
      </c>
      <c r="B174" s="2">
        <v>480.55799999999999</v>
      </c>
      <c r="G174" s="1">
        <v>436.34399999999999</v>
      </c>
      <c r="H174" s="2">
        <v>459.43599999999998</v>
      </c>
      <c r="M174" s="1">
        <v>441.57499999999999</v>
      </c>
      <c r="N174" s="2">
        <v>478.64400000000001</v>
      </c>
      <c r="S174" s="1">
        <v>431.66800000000001</v>
      </c>
      <c r="T174" s="2">
        <v>442.10700000000003</v>
      </c>
    </row>
    <row r="175" spans="1:20" x14ac:dyDescent="0.25">
      <c r="A175" s="1">
        <v>455.96699999999998</v>
      </c>
      <c r="B175" s="2">
        <v>480.47800000000001</v>
      </c>
      <c r="G175" s="1">
        <v>436.34399999999999</v>
      </c>
      <c r="H175" s="2">
        <v>459.43599999999998</v>
      </c>
      <c r="M175" s="1">
        <v>441.57499999999999</v>
      </c>
      <c r="N175" s="2">
        <v>478.64400000000001</v>
      </c>
      <c r="S175" s="1">
        <v>431.66800000000001</v>
      </c>
      <c r="T175" s="2">
        <v>442.10700000000003</v>
      </c>
    </row>
    <row r="176" spans="1:20" x14ac:dyDescent="0.25">
      <c r="A176" s="1">
        <v>455.96699999999998</v>
      </c>
      <c r="B176" s="2">
        <v>480.44299999999998</v>
      </c>
      <c r="G176" s="1">
        <v>436.34399999999999</v>
      </c>
      <c r="H176" s="2">
        <v>459.43599999999998</v>
      </c>
      <c r="M176" s="1">
        <v>441.57499999999999</v>
      </c>
      <c r="N176" s="2">
        <v>478.64400000000001</v>
      </c>
      <c r="S176" s="1">
        <v>431.66800000000001</v>
      </c>
      <c r="T176" s="2">
        <v>442.06700000000001</v>
      </c>
    </row>
    <row r="177" spans="1:20" x14ac:dyDescent="0.25">
      <c r="A177" s="1">
        <v>455.96699999999998</v>
      </c>
      <c r="B177" s="2">
        <v>480.44299999999998</v>
      </c>
      <c r="G177" s="1">
        <v>436.34399999999999</v>
      </c>
      <c r="H177" s="2">
        <v>459.43599999999998</v>
      </c>
      <c r="M177" s="1">
        <v>441.57499999999999</v>
      </c>
      <c r="N177" s="2">
        <v>478.64400000000001</v>
      </c>
      <c r="S177" s="1">
        <v>431.66800000000001</v>
      </c>
      <c r="T177" s="2">
        <v>442.06700000000001</v>
      </c>
    </row>
    <row r="178" spans="1:20" x14ac:dyDescent="0.25">
      <c r="A178" s="1">
        <v>455.96699999999998</v>
      </c>
      <c r="B178" s="2">
        <v>480.44299999999998</v>
      </c>
      <c r="G178" s="1">
        <v>436.34399999999999</v>
      </c>
      <c r="H178" s="2">
        <v>459.43599999999998</v>
      </c>
      <c r="M178" s="1">
        <v>441.57499999999999</v>
      </c>
      <c r="N178" s="2">
        <v>478.64400000000001</v>
      </c>
      <c r="S178" s="1">
        <v>431.43299999999999</v>
      </c>
      <c r="T178" s="2">
        <v>442.05700000000002</v>
      </c>
    </row>
    <row r="179" spans="1:20" x14ac:dyDescent="0.25">
      <c r="A179" s="1">
        <v>455.96699999999998</v>
      </c>
      <c r="B179" s="2">
        <v>480.44299999999998</v>
      </c>
      <c r="G179" s="1">
        <v>436.34399999999999</v>
      </c>
      <c r="H179" s="2">
        <v>459.43599999999998</v>
      </c>
      <c r="M179" s="1">
        <v>441.57499999999999</v>
      </c>
      <c r="N179" s="2">
        <v>478.64400000000001</v>
      </c>
      <c r="S179" s="1">
        <v>431.43299999999999</v>
      </c>
      <c r="T179" s="2">
        <v>442.05099999999999</v>
      </c>
    </row>
    <row r="180" spans="1:20" x14ac:dyDescent="0.25">
      <c r="A180" s="1">
        <v>455.96699999999998</v>
      </c>
      <c r="B180" s="2">
        <v>480.44299999999998</v>
      </c>
      <c r="G180" s="1">
        <v>436.34399999999999</v>
      </c>
      <c r="H180" s="2">
        <v>459.43599999999998</v>
      </c>
      <c r="M180" s="1">
        <v>441.57499999999999</v>
      </c>
      <c r="N180" s="2">
        <v>478.64400000000001</v>
      </c>
      <c r="S180" s="1">
        <v>431.43299999999999</v>
      </c>
      <c r="T180" s="2">
        <v>442.01</v>
      </c>
    </row>
    <row r="181" spans="1:20" x14ac:dyDescent="0.25">
      <c r="A181" s="1">
        <v>455.96699999999998</v>
      </c>
      <c r="B181" s="2">
        <v>480.44299999999998</v>
      </c>
      <c r="G181" s="1">
        <v>436.34399999999999</v>
      </c>
      <c r="H181" s="2">
        <v>459.43599999999998</v>
      </c>
      <c r="M181" s="1">
        <v>441.57499999999999</v>
      </c>
      <c r="N181" s="2">
        <v>478.64400000000001</v>
      </c>
      <c r="S181" s="1">
        <v>430.69200000000001</v>
      </c>
      <c r="T181" s="2">
        <v>441.99299999999999</v>
      </c>
    </row>
    <row r="182" spans="1:20" x14ac:dyDescent="0.25">
      <c r="A182" s="1">
        <v>455.96699999999998</v>
      </c>
      <c r="B182" s="2">
        <v>480.38900000000001</v>
      </c>
      <c r="G182" s="1">
        <v>436.34399999999999</v>
      </c>
      <c r="H182" s="2">
        <v>459.43599999999998</v>
      </c>
      <c r="M182" s="1">
        <v>441.57499999999999</v>
      </c>
      <c r="N182" s="2">
        <v>478.64400000000001</v>
      </c>
      <c r="S182" s="1">
        <v>430.69200000000001</v>
      </c>
      <c r="T182" s="2">
        <v>441.99299999999999</v>
      </c>
    </row>
    <row r="183" spans="1:20" x14ac:dyDescent="0.25">
      <c r="A183" s="1">
        <v>455.96699999999998</v>
      </c>
      <c r="B183" s="2">
        <v>480.23099999999999</v>
      </c>
      <c r="G183" s="1">
        <v>436.34399999999999</v>
      </c>
      <c r="H183" s="2">
        <v>459.43599999999998</v>
      </c>
      <c r="M183" s="1">
        <v>441.57499999999999</v>
      </c>
      <c r="N183" s="2">
        <v>478.64400000000001</v>
      </c>
      <c r="S183" s="1">
        <v>430.69200000000001</v>
      </c>
      <c r="T183" s="2">
        <v>441.99299999999999</v>
      </c>
    </row>
    <row r="184" spans="1:20" x14ac:dyDescent="0.25">
      <c r="A184" s="1">
        <v>455.96699999999998</v>
      </c>
      <c r="B184" s="2">
        <v>480.23099999999999</v>
      </c>
      <c r="G184" s="1">
        <v>436.34399999999999</v>
      </c>
      <c r="H184" s="2">
        <v>459.43599999999998</v>
      </c>
      <c r="M184" s="1">
        <v>441.57499999999999</v>
      </c>
      <c r="N184" s="2">
        <v>478.64400000000001</v>
      </c>
      <c r="S184" s="1">
        <v>430.69200000000001</v>
      </c>
      <c r="T184" s="2">
        <v>441.99299999999999</v>
      </c>
    </row>
    <row r="185" spans="1:20" x14ac:dyDescent="0.25">
      <c r="A185" s="1">
        <v>455.96699999999998</v>
      </c>
      <c r="B185" s="2">
        <v>480.202</v>
      </c>
      <c r="G185" s="1">
        <v>436.34399999999999</v>
      </c>
      <c r="H185" s="2">
        <v>459.43599999999998</v>
      </c>
      <c r="M185" s="1">
        <v>441.57499999999999</v>
      </c>
      <c r="N185" s="2">
        <v>478.64400000000001</v>
      </c>
      <c r="S185" s="1">
        <v>430.69200000000001</v>
      </c>
      <c r="T185" s="2">
        <v>441.99299999999999</v>
      </c>
    </row>
    <row r="186" spans="1:20" x14ac:dyDescent="0.25">
      <c r="A186" s="1">
        <v>455.96699999999998</v>
      </c>
      <c r="B186" s="2">
        <v>480.202</v>
      </c>
      <c r="G186" s="1">
        <v>436.34399999999999</v>
      </c>
      <c r="H186" s="2">
        <v>459.43599999999998</v>
      </c>
      <c r="M186" s="1">
        <v>441.57499999999999</v>
      </c>
      <c r="N186" s="2">
        <v>478.64400000000001</v>
      </c>
      <c r="S186" s="1">
        <v>430.69200000000001</v>
      </c>
      <c r="T186" s="2">
        <v>441.97500000000002</v>
      </c>
    </row>
    <row r="187" spans="1:20" x14ac:dyDescent="0.25">
      <c r="A187" s="1">
        <v>455.96699999999998</v>
      </c>
      <c r="B187" s="2">
        <v>480.202</v>
      </c>
      <c r="G187" s="1">
        <v>436.34399999999999</v>
      </c>
      <c r="H187" s="2">
        <v>459.43599999999998</v>
      </c>
      <c r="M187" s="1">
        <v>441.57499999999999</v>
      </c>
      <c r="N187" s="2">
        <v>478.64400000000001</v>
      </c>
      <c r="S187" s="1">
        <v>430.69200000000001</v>
      </c>
      <c r="T187" s="2">
        <v>441.97500000000002</v>
      </c>
    </row>
    <row r="188" spans="1:20" x14ac:dyDescent="0.25">
      <c r="A188" s="1">
        <v>455.96699999999998</v>
      </c>
      <c r="B188" s="2">
        <v>480.18799999999999</v>
      </c>
      <c r="G188" s="1">
        <v>436.34399999999999</v>
      </c>
      <c r="H188" s="2">
        <v>459.43599999999998</v>
      </c>
      <c r="M188" s="1">
        <v>441.57499999999999</v>
      </c>
      <c r="N188" s="2">
        <v>478.64400000000001</v>
      </c>
      <c r="S188" s="1">
        <v>430.69200000000001</v>
      </c>
      <c r="T188" s="2">
        <v>441.97500000000002</v>
      </c>
    </row>
    <row r="189" spans="1:20" x14ac:dyDescent="0.25">
      <c r="A189" s="1">
        <v>455.96699999999998</v>
      </c>
      <c r="B189" s="2">
        <v>480.18799999999999</v>
      </c>
      <c r="G189" s="1">
        <v>436.34399999999999</v>
      </c>
      <c r="H189" s="2">
        <v>459.43599999999998</v>
      </c>
      <c r="M189" s="1">
        <v>441.57499999999999</v>
      </c>
      <c r="N189" s="2">
        <v>478.64400000000001</v>
      </c>
      <c r="S189" s="1">
        <v>430.69200000000001</v>
      </c>
      <c r="T189" s="2">
        <v>441.97500000000002</v>
      </c>
    </row>
    <row r="190" spans="1:20" x14ac:dyDescent="0.25">
      <c r="A190" s="1">
        <v>455.96699999999998</v>
      </c>
      <c r="B190" s="2">
        <v>480.15899999999999</v>
      </c>
      <c r="G190" s="1">
        <v>436.34399999999999</v>
      </c>
      <c r="H190" s="2">
        <v>459.43599999999998</v>
      </c>
      <c r="M190" s="1">
        <v>441.57499999999999</v>
      </c>
      <c r="N190" s="2">
        <v>478.64400000000001</v>
      </c>
      <c r="S190" s="1">
        <v>430.69200000000001</v>
      </c>
      <c r="T190" s="2">
        <v>441.97500000000002</v>
      </c>
    </row>
    <row r="191" spans="1:20" x14ac:dyDescent="0.25">
      <c r="A191" s="1">
        <v>455.96699999999998</v>
      </c>
      <c r="B191" s="2">
        <v>480.15899999999999</v>
      </c>
      <c r="G191" s="1">
        <v>436.34399999999999</v>
      </c>
      <c r="H191" s="2">
        <v>459.43599999999998</v>
      </c>
      <c r="M191" s="1">
        <v>441.57499999999999</v>
      </c>
      <c r="N191" s="2">
        <v>478.64400000000001</v>
      </c>
      <c r="S191" s="1">
        <v>430.69200000000001</v>
      </c>
      <c r="T191" s="2">
        <v>441.96699999999998</v>
      </c>
    </row>
    <row r="192" spans="1:20" x14ac:dyDescent="0.25">
      <c r="A192" s="1">
        <v>455.96699999999998</v>
      </c>
      <c r="B192" s="2">
        <v>480.05099999999999</v>
      </c>
      <c r="G192" s="1">
        <v>436.34399999999999</v>
      </c>
      <c r="H192" s="2">
        <v>459.43599999999998</v>
      </c>
      <c r="M192" s="1">
        <v>441.57499999999999</v>
      </c>
      <c r="N192" s="2">
        <v>478.64400000000001</v>
      </c>
      <c r="S192" s="1">
        <v>430.69200000000001</v>
      </c>
      <c r="T192" s="2">
        <v>441.96699999999998</v>
      </c>
    </row>
    <row r="193" spans="1:20" x14ac:dyDescent="0.25">
      <c r="A193" s="1">
        <v>455.96699999999998</v>
      </c>
      <c r="B193" s="2">
        <v>480.05099999999999</v>
      </c>
      <c r="G193" s="1">
        <v>436.34399999999999</v>
      </c>
      <c r="H193" s="2">
        <v>459.43599999999998</v>
      </c>
      <c r="M193" s="1">
        <v>441.57499999999999</v>
      </c>
      <c r="N193" s="2">
        <v>478.64400000000001</v>
      </c>
      <c r="S193" s="1">
        <v>430.69200000000001</v>
      </c>
      <c r="T193" s="2">
        <v>441.96699999999998</v>
      </c>
    </row>
    <row r="194" spans="1:20" x14ac:dyDescent="0.25">
      <c r="A194" s="1">
        <v>455.96699999999998</v>
      </c>
      <c r="B194" s="2">
        <v>480.05099999999999</v>
      </c>
      <c r="G194" s="1">
        <v>436.34399999999999</v>
      </c>
      <c r="H194" s="2">
        <v>459.43599999999998</v>
      </c>
      <c r="M194" s="1">
        <v>441.57499999999999</v>
      </c>
      <c r="N194" s="2">
        <v>478.64400000000001</v>
      </c>
      <c r="S194" s="1">
        <v>430.69200000000001</v>
      </c>
      <c r="T194" s="2">
        <v>441.96699999999998</v>
      </c>
    </row>
    <row r="195" spans="1:20" x14ac:dyDescent="0.25">
      <c r="A195" s="1">
        <v>455.96699999999998</v>
      </c>
      <c r="B195" s="2">
        <v>480.05099999999999</v>
      </c>
      <c r="G195" s="1">
        <v>436.34399999999999</v>
      </c>
      <c r="H195" s="2">
        <v>459.43599999999998</v>
      </c>
      <c r="M195" s="1">
        <v>441.57499999999999</v>
      </c>
      <c r="N195" s="2">
        <v>478.64400000000001</v>
      </c>
      <c r="S195" s="1">
        <v>430.69200000000001</v>
      </c>
      <c r="T195" s="2">
        <v>441.96699999999998</v>
      </c>
    </row>
    <row r="196" spans="1:20" x14ac:dyDescent="0.25">
      <c r="A196" s="1">
        <v>455.96699999999998</v>
      </c>
      <c r="B196" s="2">
        <v>480.05099999999999</v>
      </c>
      <c r="G196" s="1">
        <v>436.34399999999999</v>
      </c>
      <c r="H196" s="2">
        <v>459.43599999999998</v>
      </c>
      <c r="M196" s="1">
        <v>441.57499999999999</v>
      </c>
      <c r="N196" s="2">
        <v>478.64400000000001</v>
      </c>
      <c r="S196" s="1">
        <v>430.69200000000001</v>
      </c>
      <c r="T196" s="2">
        <v>441.93200000000002</v>
      </c>
    </row>
    <row r="197" spans="1:20" x14ac:dyDescent="0.25">
      <c r="A197" s="1">
        <v>455.96699999999998</v>
      </c>
      <c r="B197" s="2">
        <v>480.05099999999999</v>
      </c>
      <c r="G197" s="1">
        <v>436.34399999999999</v>
      </c>
      <c r="H197" s="2">
        <v>459.43599999999998</v>
      </c>
      <c r="M197" s="1">
        <v>441.57499999999999</v>
      </c>
      <c r="N197" s="2">
        <v>478.64400000000001</v>
      </c>
      <c r="S197" s="1">
        <v>430.69200000000001</v>
      </c>
      <c r="T197" s="2">
        <v>441.875</v>
      </c>
    </row>
    <row r="198" spans="1:20" x14ac:dyDescent="0.25">
      <c r="A198" s="1">
        <v>455.96699999999998</v>
      </c>
      <c r="B198" s="2">
        <v>480.05099999999999</v>
      </c>
      <c r="G198" s="1">
        <v>436.34399999999999</v>
      </c>
      <c r="H198" s="2">
        <v>459.43599999999998</v>
      </c>
      <c r="M198" s="1">
        <v>441.57499999999999</v>
      </c>
      <c r="N198" s="2">
        <v>478.64400000000001</v>
      </c>
      <c r="S198" s="1">
        <v>430.69200000000001</v>
      </c>
      <c r="T198" s="2">
        <v>441.875</v>
      </c>
    </row>
    <row r="199" spans="1:20" x14ac:dyDescent="0.25">
      <c r="A199" s="1">
        <v>455.96699999999998</v>
      </c>
      <c r="B199" s="2">
        <v>480.03</v>
      </c>
      <c r="G199" s="1">
        <v>436.34399999999999</v>
      </c>
      <c r="H199" s="2">
        <v>459.43599999999998</v>
      </c>
      <c r="M199" s="1">
        <v>441.57499999999999</v>
      </c>
      <c r="N199" s="2">
        <v>478.64400000000001</v>
      </c>
      <c r="S199" s="1">
        <v>430.69200000000001</v>
      </c>
      <c r="T199" s="2">
        <v>441.83600000000001</v>
      </c>
    </row>
    <row r="200" spans="1:20" x14ac:dyDescent="0.25">
      <c r="A200" s="1">
        <v>455.96699999999998</v>
      </c>
      <c r="B200" s="2">
        <v>480.03</v>
      </c>
      <c r="G200" s="1">
        <v>436.34399999999999</v>
      </c>
      <c r="H200" s="2">
        <v>459.43599999999998</v>
      </c>
      <c r="M200" s="1">
        <v>441.57499999999999</v>
      </c>
      <c r="N200" s="2">
        <v>478.64400000000001</v>
      </c>
      <c r="S200" s="1">
        <v>430.69200000000001</v>
      </c>
      <c r="T200" s="2">
        <v>441.82299999999998</v>
      </c>
    </row>
    <row r="201" spans="1:20" x14ac:dyDescent="0.25">
      <c r="A201" s="1">
        <v>455.96699999999998</v>
      </c>
      <c r="B201" s="2">
        <v>480.012</v>
      </c>
      <c r="G201" s="1">
        <v>436.34399999999999</v>
      </c>
      <c r="H201" s="2">
        <v>459.43599999999998</v>
      </c>
      <c r="M201" s="1">
        <v>441.57499999999999</v>
      </c>
      <c r="N201" s="2">
        <v>478.64400000000001</v>
      </c>
      <c r="S201" s="1">
        <v>430.69200000000001</v>
      </c>
      <c r="T201" s="2">
        <v>441.82299999999998</v>
      </c>
    </row>
    <row r="202" spans="1:20" x14ac:dyDescent="0.25">
      <c r="A202" s="1">
        <v>455.96699999999998</v>
      </c>
      <c r="B202" s="2">
        <v>479.803</v>
      </c>
      <c r="G202" s="1">
        <v>436.34399999999999</v>
      </c>
      <c r="H202" s="2">
        <v>459.43599999999998</v>
      </c>
      <c r="M202" s="1">
        <v>441.57499999999999</v>
      </c>
      <c r="N202" s="2">
        <v>478.64400000000001</v>
      </c>
      <c r="S202" s="1">
        <v>430.69200000000001</v>
      </c>
      <c r="T202" s="2">
        <v>441.82299999999998</v>
      </c>
    </row>
    <row r="203" spans="1:20" x14ac:dyDescent="0.25">
      <c r="A203" s="1">
        <v>455.96699999999998</v>
      </c>
      <c r="B203" s="2">
        <v>479.803</v>
      </c>
      <c r="G203" s="1">
        <v>436.34399999999999</v>
      </c>
      <c r="H203" s="2">
        <v>459.43599999999998</v>
      </c>
      <c r="M203" s="1">
        <v>441.57499999999999</v>
      </c>
      <c r="N203" s="2">
        <v>478.64400000000001</v>
      </c>
      <c r="S203" s="1">
        <v>430.69200000000001</v>
      </c>
      <c r="T203" s="2">
        <v>441.82299999999998</v>
      </c>
    </row>
    <row r="204" spans="1:20" x14ac:dyDescent="0.25">
      <c r="A204" s="1">
        <v>455.96699999999998</v>
      </c>
      <c r="B204" s="2">
        <v>479.78500000000003</v>
      </c>
      <c r="G204" s="1">
        <v>436.34399999999999</v>
      </c>
      <c r="H204" s="2">
        <v>459.43599999999998</v>
      </c>
      <c r="M204" s="1">
        <v>441.57499999999999</v>
      </c>
      <c r="N204" s="2">
        <v>478.64400000000001</v>
      </c>
      <c r="S204" s="1">
        <v>430.69200000000001</v>
      </c>
      <c r="T204" s="2">
        <v>441.75799999999998</v>
      </c>
    </row>
    <row r="205" spans="1:20" x14ac:dyDescent="0.25">
      <c r="A205" s="1">
        <v>455.96699999999998</v>
      </c>
      <c r="B205" s="2">
        <v>479.78500000000003</v>
      </c>
      <c r="G205" s="1">
        <v>436.34399999999999</v>
      </c>
      <c r="H205" s="2">
        <v>459.43599999999998</v>
      </c>
      <c r="M205" s="1">
        <v>441.57499999999999</v>
      </c>
      <c r="N205" s="2">
        <v>478.64400000000001</v>
      </c>
      <c r="S205" s="1">
        <v>430.69200000000001</v>
      </c>
      <c r="T205" s="2">
        <v>441.74299999999999</v>
      </c>
    </row>
    <row r="206" spans="1:20" x14ac:dyDescent="0.25">
      <c r="A206" s="1">
        <v>455.96699999999998</v>
      </c>
      <c r="B206" s="2">
        <v>479.78500000000003</v>
      </c>
      <c r="G206" s="1">
        <v>436.34399999999999</v>
      </c>
      <c r="H206" s="2">
        <v>459.43599999999998</v>
      </c>
      <c r="M206" s="1">
        <v>441.57499999999999</v>
      </c>
      <c r="N206" s="2">
        <v>478.64400000000001</v>
      </c>
      <c r="S206" s="1">
        <v>430.69200000000001</v>
      </c>
      <c r="T206" s="2">
        <v>441.74299999999999</v>
      </c>
    </row>
    <row r="207" spans="1:20" x14ac:dyDescent="0.25">
      <c r="A207" s="1">
        <v>455.96699999999998</v>
      </c>
      <c r="B207" s="2">
        <v>479.69499999999999</v>
      </c>
      <c r="G207" s="1">
        <v>436.34399999999999</v>
      </c>
      <c r="H207" s="2">
        <v>459.43599999999998</v>
      </c>
      <c r="M207" s="1">
        <v>441.57499999999999</v>
      </c>
      <c r="N207" s="2">
        <v>478.64400000000001</v>
      </c>
      <c r="S207" s="1">
        <v>430.69200000000001</v>
      </c>
      <c r="T207" s="2">
        <v>441.71199999999999</v>
      </c>
    </row>
    <row r="208" spans="1:20" x14ac:dyDescent="0.25">
      <c r="A208" s="1">
        <v>455.96699999999998</v>
      </c>
      <c r="B208" s="2">
        <v>479.69499999999999</v>
      </c>
      <c r="G208" s="1">
        <v>436.34399999999999</v>
      </c>
      <c r="H208" s="2">
        <v>459.43599999999998</v>
      </c>
      <c r="M208" s="1">
        <v>441.57499999999999</v>
      </c>
      <c r="N208" s="2">
        <v>478.64400000000001</v>
      </c>
      <c r="S208" s="1">
        <v>430.69200000000001</v>
      </c>
      <c r="T208" s="2">
        <v>441.71199999999999</v>
      </c>
    </row>
    <row r="209" spans="1:20" x14ac:dyDescent="0.25">
      <c r="A209" s="1">
        <v>455.96699999999998</v>
      </c>
      <c r="B209" s="2">
        <v>479.68400000000003</v>
      </c>
      <c r="G209" s="1">
        <v>436.34399999999999</v>
      </c>
      <c r="H209" s="2">
        <v>459.43599999999998</v>
      </c>
      <c r="M209" s="1">
        <v>441.57499999999999</v>
      </c>
      <c r="N209" s="2">
        <v>478.64400000000001</v>
      </c>
      <c r="S209" s="1">
        <v>430.69200000000001</v>
      </c>
      <c r="T209" s="2">
        <v>441.71199999999999</v>
      </c>
    </row>
    <row r="210" spans="1:20" x14ac:dyDescent="0.25">
      <c r="A210" s="1">
        <v>455.96699999999998</v>
      </c>
      <c r="B210" s="2">
        <v>479.68400000000003</v>
      </c>
      <c r="G210" s="1">
        <v>436.34399999999999</v>
      </c>
      <c r="H210" s="2">
        <v>459.43599999999998</v>
      </c>
      <c r="M210" s="1">
        <v>441.57499999999999</v>
      </c>
      <c r="N210" s="2">
        <v>478.64400000000001</v>
      </c>
      <c r="S210" s="1">
        <v>430.69200000000001</v>
      </c>
      <c r="T210" s="2">
        <v>441.71199999999999</v>
      </c>
    </row>
    <row r="211" spans="1:20" x14ac:dyDescent="0.25">
      <c r="A211" s="1">
        <v>455.96699999999998</v>
      </c>
      <c r="B211" s="2">
        <v>479.68400000000003</v>
      </c>
      <c r="G211" s="1">
        <v>436.34399999999999</v>
      </c>
      <c r="H211" s="2">
        <v>459.43599999999998</v>
      </c>
      <c r="M211" s="1">
        <v>441.57499999999999</v>
      </c>
      <c r="N211" s="2">
        <v>478.64400000000001</v>
      </c>
      <c r="S211" s="1">
        <v>430.69200000000001</v>
      </c>
      <c r="T211" s="2">
        <v>441.71199999999999</v>
      </c>
    </row>
    <row r="212" spans="1:20" x14ac:dyDescent="0.25">
      <c r="A212" s="1">
        <v>455.96699999999998</v>
      </c>
      <c r="B212" s="2">
        <v>479.68400000000003</v>
      </c>
      <c r="G212" s="1">
        <v>436.34399999999999</v>
      </c>
      <c r="H212" s="2">
        <v>459.43599999999998</v>
      </c>
      <c r="M212" s="1">
        <v>441.57499999999999</v>
      </c>
      <c r="N212" s="2">
        <v>478.64400000000001</v>
      </c>
      <c r="S212" s="1">
        <v>430.69200000000001</v>
      </c>
      <c r="T212" s="2">
        <v>441.67200000000003</v>
      </c>
    </row>
    <row r="213" spans="1:20" x14ac:dyDescent="0.25">
      <c r="A213" s="1">
        <v>455.96699999999998</v>
      </c>
      <c r="B213" s="2">
        <v>479.68400000000003</v>
      </c>
      <c r="G213" s="1">
        <v>436.34399999999999</v>
      </c>
      <c r="H213" s="2">
        <v>459.43599999999998</v>
      </c>
      <c r="M213" s="1">
        <v>441.57499999999999</v>
      </c>
      <c r="N213" s="2">
        <v>478.64400000000001</v>
      </c>
      <c r="S213" s="1">
        <v>430.69200000000001</v>
      </c>
      <c r="T213" s="2">
        <v>441.65</v>
      </c>
    </row>
    <row r="214" spans="1:20" x14ac:dyDescent="0.25">
      <c r="A214" s="1">
        <v>455.96699999999998</v>
      </c>
      <c r="B214" s="2">
        <v>479.68400000000003</v>
      </c>
      <c r="G214" s="1">
        <v>436.34399999999999</v>
      </c>
      <c r="H214" s="2">
        <v>459.43599999999998</v>
      </c>
      <c r="M214" s="1">
        <v>441.57499999999999</v>
      </c>
      <c r="N214" s="2">
        <v>478.64400000000001</v>
      </c>
      <c r="S214" s="1">
        <v>430.69200000000001</v>
      </c>
      <c r="T214" s="2">
        <v>441.64299999999997</v>
      </c>
    </row>
    <row r="215" spans="1:20" x14ac:dyDescent="0.25">
      <c r="A215" s="1">
        <v>455.96699999999998</v>
      </c>
      <c r="B215" s="2">
        <v>479.68400000000003</v>
      </c>
      <c r="G215" s="1">
        <v>436.34399999999999</v>
      </c>
      <c r="H215" s="2">
        <v>459.43599999999998</v>
      </c>
      <c r="M215" s="1">
        <v>441.57499999999999</v>
      </c>
      <c r="N215" s="2">
        <v>478.64400000000001</v>
      </c>
      <c r="S215" s="1">
        <v>430.69200000000001</v>
      </c>
      <c r="T215" s="2">
        <v>441.625</v>
      </c>
    </row>
    <row r="216" spans="1:20" x14ac:dyDescent="0.25">
      <c r="A216" s="1">
        <v>455.96699999999998</v>
      </c>
      <c r="B216" s="2">
        <v>479.68400000000003</v>
      </c>
      <c r="G216" s="1">
        <v>436.34399999999999</v>
      </c>
      <c r="H216" s="2">
        <v>459.43599999999998</v>
      </c>
      <c r="M216" s="1">
        <v>441.57499999999999</v>
      </c>
      <c r="N216" s="2">
        <v>478.64400000000001</v>
      </c>
      <c r="S216" s="1">
        <v>430.69200000000001</v>
      </c>
      <c r="T216" s="2">
        <v>441.61799999999999</v>
      </c>
    </row>
    <row r="217" spans="1:20" x14ac:dyDescent="0.25">
      <c r="A217" s="1">
        <v>455.96699999999998</v>
      </c>
      <c r="B217" s="2">
        <v>479.68400000000003</v>
      </c>
      <c r="G217" s="1">
        <v>436.34399999999999</v>
      </c>
      <c r="H217" s="2">
        <v>459.43599999999998</v>
      </c>
      <c r="M217" s="1">
        <v>441.57499999999999</v>
      </c>
      <c r="N217" s="2">
        <v>478.64400000000001</v>
      </c>
      <c r="S217" s="1">
        <v>430.69200000000001</v>
      </c>
      <c r="T217" s="2">
        <v>441.58</v>
      </c>
    </row>
    <row r="218" spans="1:20" x14ac:dyDescent="0.25">
      <c r="A218" s="1">
        <v>455.96699999999998</v>
      </c>
      <c r="B218" s="2">
        <v>479.68400000000003</v>
      </c>
      <c r="G218" s="1">
        <v>436.34399999999999</v>
      </c>
      <c r="H218" s="2">
        <v>459.43599999999998</v>
      </c>
      <c r="M218" s="1">
        <v>441.57499999999999</v>
      </c>
      <c r="N218" s="2">
        <v>478.63600000000002</v>
      </c>
      <c r="S218" s="1">
        <v>430.69200000000001</v>
      </c>
      <c r="T218" s="2">
        <v>441.58</v>
      </c>
    </row>
    <row r="219" spans="1:20" x14ac:dyDescent="0.25">
      <c r="A219" s="1">
        <v>455.96699999999998</v>
      </c>
      <c r="B219" s="2">
        <v>479.68400000000003</v>
      </c>
      <c r="G219" s="1">
        <v>436.34399999999999</v>
      </c>
      <c r="H219" s="2">
        <v>459.43599999999998</v>
      </c>
      <c r="M219" s="1">
        <v>441.57499999999999</v>
      </c>
      <c r="N219" s="2">
        <v>478.63600000000002</v>
      </c>
      <c r="S219" s="1">
        <v>430.69200000000001</v>
      </c>
      <c r="T219" s="2">
        <v>441.58</v>
      </c>
    </row>
    <row r="220" spans="1:20" x14ac:dyDescent="0.25">
      <c r="A220" s="1">
        <v>455.96699999999998</v>
      </c>
      <c r="B220" s="2">
        <v>479.68400000000003</v>
      </c>
      <c r="G220" s="1">
        <v>436.34399999999999</v>
      </c>
      <c r="H220" s="2">
        <v>459.43599999999998</v>
      </c>
      <c r="M220" s="1">
        <v>441.57499999999999</v>
      </c>
      <c r="N220" s="2">
        <v>478.63600000000002</v>
      </c>
      <c r="S220" s="1">
        <v>430.69200000000001</v>
      </c>
      <c r="T220" s="2">
        <v>441.58</v>
      </c>
    </row>
    <row r="221" spans="1:20" x14ac:dyDescent="0.25">
      <c r="A221" s="1">
        <v>455.96699999999998</v>
      </c>
      <c r="B221" s="2">
        <v>479.68400000000003</v>
      </c>
      <c r="G221" s="1">
        <v>436.34399999999999</v>
      </c>
      <c r="H221" s="2">
        <v>459.43599999999998</v>
      </c>
      <c r="M221" s="1">
        <v>441.57499999999999</v>
      </c>
      <c r="N221" s="2">
        <v>478.63600000000002</v>
      </c>
      <c r="S221" s="1">
        <v>430.69200000000001</v>
      </c>
      <c r="T221" s="2">
        <v>441.58</v>
      </c>
    </row>
    <row r="222" spans="1:20" x14ac:dyDescent="0.25">
      <c r="A222" s="1">
        <v>455.96699999999998</v>
      </c>
      <c r="B222" s="2">
        <v>479.68400000000003</v>
      </c>
      <c r="G222" s="1">
        <v>436.34399999999999</v>
      </c>
      <c r="H222" s="2">
        <v>459.43599999999998</v>
      </c>
      <c r="M222" s="1">
        <v>441.57499999999999</v>
      </c>
      <c r="N222" s="2">
        <v>478.63600000000002</v>
      </c>
      <c r="S222" s="1">
        <v>430.69200000000001</v>
      </c>
      <c r="T222" s="2">
        <v>441.57</v>
      </c>
    </row>
    <row r="223" spans="1:20" x14ac:dyDescent="0.25">
      <c r="A223" s="1">
        <v>455.96699999999998</v>
      </c>
      <c r="B223" s="2">
        <v>479.68400000000003</v>
      </c>
      <c r="G223" s="1">
        <v>436.34399999999999</v>
      </c>
      <c r="H223" s="2">
        <v>459.43599999999998</v>
      </c>
      <c r="M223" s="1">
        <v>441.57499999999999</v>
      </c>
      <c r="N223" s="2">
        <v>478.63600000000002</v>
      </c>
      <c r="S223" s="1">
        <v>430.69200000000001</v>
      </c>
      <c r="T223" s="2">
        <v>441.57</v>
      </c>
    </row>
    <row r="224" spans="1:20" x14ac:dyDescent="0.25">
      <c r="A224" s="1">
        <v>455.96699999999998</v>
      </c>
      <c r="B224" s="2">
        <v>479.68400000000003</v>
      </c>
      <c r="G224" s="1">
        <v>436.34399999999999</v>
      </c>
      <c r="H224" s="2">
        <v>459.43599999999998</v>
      </c>
      <c r="M224" s="1">
        <v>441.57499999999999</v>
      </c>
      <c r="N224" s="2">
        <v>478.63600000000002</v>
      </c>
      <c r="S224" s="1">
        <v>430.69200000000001</v>
      </c>
      <c r="T224" s="2">
        <v>441.51299999999998</v>
      </c>
    </row>
    <row r="225" spans="1:20" x14ac:dyDescent="0.25">
      <c r="A225" s="1">
        <v>455.96699999999998</v>
      </c>
      <c r="B225" s="2">
        <v>479.58499999999998</v>
      </c>
      <c r="G225" s="1">
        <v>436.34399999999999</v>
      </c>
      <c r="H225" s="2">
        <v>459.43599999999998</v>
      </c>
      <c r="M225" s="1">
        <v>441.57499999999999</v>
      </c>
      <c r="N225" s="2">
        <v>478.63600000000002</v>
      </c>
      <c r="S225" s="1">
        <v>430.69200000000001</v>
      </c>
      <c r="T225" s="2">
        <v>441.51299999999998</v>
      </c>
    </row>
    <row r="226" spans="1:20" x14ac:dyDescent="0.25">
      <c r="A226" s="1">
        <v>455.96699999999998</v>
      </c>
      <c r="B226" s="2">
        <v>479.58499999999998</v>
      </c>
      <c r="G226" s="1">
        <v>436.34399999999999</v>
      </c>
      <c r="H226" s="2">
        <v>459.43599999999998</v>
      </c>
      <c r="M226" s="1">
        <v>441.57499999999999</v>
      </c>
      <c r="N226" s="2">
        <v>478.63600000000002</v>
      </c>
      <c r="S226" s="1">
        <v>430.69200000000001</v>
      </c>
      <c r="T226" s="2">
        <v>441.51299999999998</v>
      </c>
    </row>
    <row r="227" spans="1:20" x14ac:dyDescent="0.25">
      <c r="A227" s="1">
        <v>455.96699999999998</v>
      </c>
      <c r="B227" s="2">
        <v>479.58499999999998</v>
      </c>
      <c r="G227" s="1">
        <v>436.34399999999999</v>
      </c>
      <c r="H227" s="2">
        <v>459.43599999999998</v>
      </c>
      <c r="M227" s="1">
        <v>441.57499999999999</v>
      </c>
      <c r="N227" s="2">
        <v>478.63600000000002</v>
      </c>
      <c r="S227" s="1">
        <v>430.69200000000001</v>
      </c>
      <c r="T227" s="2">
        <v>441.51299999999998</v>
      </c>
    </row>
    <row r="228" spans="1:20" x14ac:dyDescent="0.25">
      <c r="A228" s="1">
        <v>455.96699999999998</v>
      </c>
      <c r="B228" s="2">
        <v>479.58499999999998</v>
      </c>
      <c r="G228" s="1">
        <v>436.34399999999999</v>
      </c>
      <c r="H228" s="2">
        <v>459.43599999999998</v>
      </c>
      <c r="M228" s="1">
        <v>441.57499999999999</v>
      </c>
      <c r="N228" s="2">
        <v>478.63600000000002</v>
      </c>
      <c r="S228" s="1">
        <v>430.69200000000001</v>
      </c>
      <c r="T228" s="2">
        <v>441.51299999999998</v>
      </c>
    </row>
    <row r="229" spans="1:20" x14ac:dyDescent="0.25">
      <c r="A229" s="1">
        <v>455.96699999999998</v>
      </c>
      <c r="B229" s="2">
        <v>479.58499999999998</v>
      </c>
      <c r="G229" s="1">
        <v>436.34399999999999</v>
      </c>
      <c r="H229" s="2">
        <v>459.43599999999998</v>
      </c>
      <c r="M229" s="1">
        <v>441.57499999999999</v>
      </c>
      <c r="N229" s="2">
        <v>478.63600000000002</v>
      </c>
      <c r="S229" s="1">
        <v>430.69200000000001</v>
      </c>
      <c r="T229" s="2">
        <v>441.483</v>
      </c>
    </row>
    <row r="230" spans="1:20" x14ac:dyDescent="0.25">
      <c r="A230" s="1">
        <v>455.96699999999998</v>
      </c>
      <c r="B230" s="2">
        <v>479.58499999999998</v>
      </c>
      <c r="G230" s="1">
        <v>436.34399999999999</v>
      </c>
      <c r="H230" s="2">
        <v>459.43599999999998</v>
      </c>
      <c r="M230" s="1">
        <v>441.57499999999999</v>
      </c>
      <c r="N230" s="2">
        <v>478.63600000000002</v>
      </c>
      <c r="S230" s="1">
        <v>430.69200000000001</v>
      </c>
      <c r="T230" s="2">
        <v>441.483</v>
      </c>
    </row>
    <row r="231" spans="1:20" x14ac:dyDescent="0.25">
      <c r="A231" s="1">
        <v>455.96699999999998</v>
      </c>
      <c r="B231" s="2">
        <v>479.58499999999998</v>
      </c>
      <c r="G231" s="1">
        <v>436.34399999999999</v>
      </c>
      <c r="H231" s="2">
        <v>459.43599999999998</v>
      </c>
      <c r="M231" s="1">
        <v>441.57499999999999</v>
      </c>
      <c r="N231" s="2">
        <v>478.63600000000002</v>
      </c>
      <c r="S231" s="1">
        <v>430.69200000000001</v>
      </c>
      <c r="T231" s="2">
        <v>441.483</v>
      </c>
    </row>
    <row r="232" spans="1:20" x14ac:dyDescent="0.25">
      <c r="A232" s="1">
        <v>455.96699999999998</v>
      </c>
      <c r="B232" s="2">
        <v>479.58499999999998</v>
      </c>
      <c r="G232" s="1">
        <v>436.34399999999999</v>
      </c>
      <c r="H232" s="2">
        <v>459.43599999999998</v>
      </c>
      <c r="M232" s="1">
        <v>441.57499999999999</v>
      </c>
      <c r="N232" s="2">
        <v>478.63600000000002</v>
      </c>
      <c r="S232" s="1">
        <v>430.69200000000001</v>
      </c>
      <c r="T232" s="2">
        <v>441.483</v>
      </c>
    </row>
    <row r="233" spans="1:20" x14ac:dyDescent="0.25">
      <c r="A233" s="1">
        <v>455.96699999999998</v>
      </c>
      <c r="B233" s="2">
        <v>479.58499999999998</v>
      </c>
      <c r="G233" s="1">
        <v>436.34399999999999</v>
      </c>
      <c r="H233" s="2">
        <v>459.43599999999998</v>
      </c>
      <c r="M233" s="1">
        <v>441.57499999999999</v>
      </c>
      <c r="N233" s="2">
        <v>478.63600000000002</v>
      </c>
      <c r="S233" s="1">
        <v>430.69200000000001</v>
      </c>
      <c r="T233" s="2">
        <v>441.483</v>
      </c>
    </row>
    <row r="234" spans="1:20" x14ac:dyDescent="0.25">
      <c r="A234" s="1">
        <v>455.96699999999998</v>
      </c>
      <c r="B234" s="2">
        <v>479.58499999999998</v>
      </c>
      <c r="G234" s="1">
        <v>436.34399999999999</v>
      </c>
      <c r="H234" s="2">
        <v>459.43599999999998</v>
      </c>
      <c r="M234" s="1">
        <v>441.57499999999999</v>
      </c>
      <c r="N234" s="2">
        <v>478.63600000000002</v>
      </c>
      <c r="S234" s="1">
        <v>430.69200000000001</v>
      </c>
      <c r="T234" s="2">
        <v>441.483</v>
      </c>
    </row>
    <row r="235" spans="1:20" x14ac:dyDescent="0.25">
      <c r="A235" s="1">
        <v>455.96699999999998</v>
      </c>
      <c r="B235" s="2">
        <v>479.58499999999998</v>
      </c>
      <c r="G235" s="1">
        <v>436.34399999999999</v>
      </c>
      <c r="H235" s="2">
        <v>459.43599999999998</v>
      </c>
      <c r="M235" s="1">
        <v>441.57499999999999</v>
      </c>
      <c r="N235" s="2">
        <v>478.63600000000002</v>
      </c>
      <c r="S235" s="1">
        <v>430.69200000000001</v>
      </c>
      <c r="T235" s="2">
        <v>441.483</v>
      </c>
    </row>
    <row r="236" spans="1:20" x14ac:dyDescent="0.25">
      <c r="A236" s="1">
        <v>455.96699999999998</v>
      </c>
      <c r="B236" s="2">
        <v>479.58499999999998</v>
      </c>
      <c r="G236" s="1">
        <v>436.34399999999999</v>
      </c>
      <c r="H236" s="2">
        <v>459.43599999999998</v>
      </c>
      <c r="M236" s="1">
        <v>441.57499999999999</v>
      </c>
      <c r="N236" s="2">
        <v>478.63600000000002</v>
      </c>
      <c r="S236" s="1">
        <v>430.69200000000001</v>
      </c>
      <c r="T236" s="2">
        <v>441.483</v>
      </c>
    </row>
    <row r="237" spans="1:20" x14ac:dyDescent="0.25">
      <c r="A237" s="1">
        <v>455.96699999999998</v>
      </c>
      <c r="B237" s="2">
        <v>479.58499999999998</v>
      </c>
      <c r="G237" s="1">
        <v>436.34399999999999</v>
      </c>
      <c r="H237" s="2">
        <v>459.43599999999998</v>
      </c>
      <c r="M237" s="1">
        <v>441.57499999999999</v>
      </c>
      <c r="N237" s="2">
        <v>478.63600000000002</v>
      </c>
      <c r="S237" s="1">
        <v>430.69200000000001</v>
      </c>
      <c r="T237" s="2">
        <v>441.46600000000001</v>
      </c>
    </row>
    <row r="238" spans="1:20" x14ac:dyDescent="0.25">
      <c r="A238" s="1">
        <v>455.96699999999998</v>
      </c>
      <c r="B238" s="2">
        <v>479.54</v>
      </c>
      <c r="G238" s="1">
        <v>436.34399999999999</v>
      </c>
      <c r="H238" s="2">
        <v>459.43599999999998</v>
      </c>
      <c r="M238" s="1">
        <v>441.57499999999999</v>
      </c>
      <c r="N238" s="2">
        <v>478.63600000000002</v>
      </c>
      <c r="S238" s="1">
        <v>430.69200000000001</v>
      </c>
      <c r="T238" s="2">
        <v>441.40100000000001</v>
      </c>
    </row>
    <row r="239" spans="1:20" x14ac:dyDescent="0.25">
      <c r="A239" s="1">
        <v>455.96699999999998</v>
      </c>
      <c r="B239" s="2">
        <v>479.54</v>
      </c>
      <c r="G239" s="1">
        <v>436.34399999999999</v>
      </c>
      <c r="H239" s="2">
        <v>459.43599999999998</v>
      </c>
      <c r="M239" s="1">
        <v>441.57499999999999</v>
      </c>
      <c r="N239" s="2">
        <v>478.63600000000002</v>
      </c>
      <c r="S239" s="1">
        <v>430.69200000000001</v>
      </c>
      <c r="T239" s="2">
        <v>441.40100000000001</v>
      </c>
    </row>
    <row r="240" spans="1:20" x14ac:dyDescent="0.25">
      <c r="A240" s="1">
        <v>455.96699999999998</v>
      </c>
      <c r="B240" s="2">
        <v>479.54</v>
      </c>
      <c r="G240" s="1">
        <v>436.34399999999999</v>
      </c>
      <c r="H240" s="2">
        <v>459.43599999999998</v>
      </c>
      <c r="M240" s="1">
        <v>441.57499999999999</v>
      </c>
      <c r="N240" s="2">
        <v>478.63600000000002</v>
      </c>
      <c r="S240" s="1">
        <v>430.69200000000001</v>
      </c>
      <c r="T240" s="2">
        <v>441.40100000000001</v>
      </c>
    </row>
    <row r="241" spans="1:20" x14ac:dyDescent="0.25">
      <c r="A241" s="1">
        <v>455.96699999999998</v>
      </c>
      <c r="B241" s="2">
        <v>479.54</v>
      </c>
      <c r="G241" s="1">
        <v>436.34399999999999</v>
      </c>
      <c r="H241" s="2">
        <v>459.43599999999998</v>
      </c>
      <c r="M241" s="1">
        <v>441.57499999999999</v>
      </c>
      <c r="N241" s="2">
        <v>478.63600000000002</v>
      </c>
      <c r="S241" s="1">
        <v>430.69200000000001</v>
      </c>
      <c r="T241" s="2">
        <v>441.36200000000002</v>
      </c>
    </row>
    <row r="242" spans="1:20" x14ac:dyDescent="0.25">
      <c r="A242" s="1">
        <v>455.96699999999998</v>
      </c>
      <c r="B242" s="2">
        <v>479.54</v>
      </c>
      <c r="G242" s="1">
        <v>436.34399999999999</v>
      </c>
      <c r="H242" s="2">
        <v>459.43599999999998</v>
      </c>
      <c r="M242" s="1">
        <v>441.57499999999999</v>
      </c>
      <c r="N242" s="2">
        <v>478.63600000000002</v>
      </c>
      <c r="S242" s="1">
        <v>430.69200000000001</v>
      </c>
      <c r="T242" s="2">
        <v>441.31700000000001</v>
      </c>
    </row>
    <row r="243" spans="1:20" x14ac:dyDescent="0.25">
      <c r="A243" s="1">
        <v>455.96699999999998</v>
      </c>
      <c r="B243" s="2">
        <v>479.52499999999998</v>
      </c>
      <c r="G243" s="1">
        <v>436.34399999999999</v>
      </c>
      <c r="H243" s="2">
        <v>459.43599999999998</v>
      </c>
      <c r="M243" s="1">
        <v>441.57499999999999</v>
      </c>
      <c r="N243" s="2">
        <v>478.63600000000002</v>
      </c>
      <c r="S243" s="1">
        <v>430.69200000000001</v>
      </c>
      <c r="T243" s="2">
        <v>441.28300000000002</v>
      </c>
    </row>
    <row r="244" spans="1:20" x14ac:dyDescent="0.25">
      <c r="A244" s="1">
        <v>455.96699999999998</v>
      </c>
      <c r="B244" s="2">
        <v>479.52100000000002</v>
      </c>
      <c r="G244" s="1">
        <v>436.34399999999999</v>
      </c>
      <c r="H244" s="2">
        <v>459.43599999999998</v>
      </c>
      <c r="M244" s="1">
        <v>441.57499999999999</v>
      </c>
      <c r="N244" s="2">
        <v>478.63600000000002</v>
      </c>
      <c r="S244" s="1">
        <v>430.69200000000001</v>
      </c>
      <c r="T244" s="2">
        <v>441.28300000000002</v>
      </c>
    </row>
    <row r="245" spans="1:20" x14ac:dyDescent="0.25">
      <c r="A245" s="1">
        <v>455.96699999999998</v>
      </c>
      <c r="B245" s="2">
        <v>479.52100000000002</v>
      </c>
      <c r="G245" s="1">
        <v>436.34399999999999</v>
      </c>
      <c r="H245" s="2">
        <v>459.43599999999998</v>
      </c>
      <c r="M245" s="1">
        <v>441.57499999999999</v>
      </c>
      <c r="N245" s="2">
        <v>478.63600000000002</v>
      </c>
      <c r="S245" s="1">
        <v>430.69200000000001</v>
      </c>
      <c r="T245" s="2">
        <v>441.28300000000002</v>
      </c>
    </row>
    <row r="246" spans="1:20" x14ac:dyDescent="0.25">
      <c r="A246" s="1">
        <v>455.96699999999998</v>
      </c>
      <c r="B246" s="2">
        <v>479.52100000000002</v>
      </c>
      <c r="G246" s="1">
        <v>436.34399999999999</v>
      </c>
      <c r="H246" s="2">
        <v>459.43599999999998</v>
      </c>
      <c r="M246" s="1">
        <v>441.57499999999999</v>
      </c>
      <c r="N246" s="2">
        <v>478.63600000000002</v>
      </c>
      <c r="S246" s="1">
        <v>430.69200000000001</v>
      </c>
      <c r="T246" s="2">
        <v>441.27499999999998</v>
      </c>
    </row>
    <row r="247" spans="1:20" x14ac:dyDescent="0.25">
      <c r="A247" s="1">
        <v>455.96699999999998</v>
      </c>
      <c r="B247" s="2">
        <v>479.52100000000002</v>
      </c>
      <c r="G247" s="1">
        <v>436.34399999999999</v>
      </c>
      <c r="H247" s="2">
        <v>459.43599999999998</v>
      </c>
      <c r="M247" s="1">
        <v>441.57499999999999</v>
      </c>
      <c r="N247" s="2">
        <v>478.63600000000002</v>
      </c>
      <c r="S247" s="1">
        <v>430.69200000000001</v>
      </c>
      <c r="T247" s="2">
        <v>441.27499999999998</v>
      </c>
    </row>
    <row r="248" spans="1:20" x14ac:dyDescent="0.25">
      <c r="A248" s="1">
        <v>455.96699999999998</v>
      </c>
      <c r="B248" s="2">
        <v>479.52100000000002</v>
      </c>
      <c r="G248" s="1">
        <v>436.34399999999999</v>
      </c>
      <c r="H248" s="2">
        <v>459.43599999999998</v>
      </c>
      <c r="M248" s="1">
        <v>441.57499999999999</v>
      </c>
      <c r="N248" s="2">
        <v>478.63600000000002</v>
      </c>
      <c r="S248" s="1">
        <v>430.69200000000001</v>
      </c>
      <c r="T248" s="2">
        <v>441.27499999999998</v>
      </c>
    </row>
    <row r="249" spans="1:20" x14ac:dyDescent="0.25">
      <c r="A249" s="1">
        <v>455.96699999999998</v>
      </c>
      <c r="B249" s="2">
        <v>479.52100000000002</v>
      </c>
      <c r="G249" s="1">
        <v>436.34399999999999</v>
      </c>
      <c r="H249" s="2">
        <v>459.43599999999998</v>
      </c>
      <c r="M249" s="1">
        <v>441.57499999999999</v>
      </c>
      <c r="N249" s="2">
        <v>478.63600000000002</v>
      </c>
      <c r="S249" s="1">
        <v>430.69200000000001</v>
      </c>
      <c r="T249" s="2">
        <v>441.27499999999998</v>
      </c>
    </row>
    <row r="250" spans="1:20" x14ac:dyDescent="0.25">
      <c r="A250" s="1">
        <v>455.96699999999998</v>
      </c>
      <c r="B250" s="2">
        <v>479.52100000000002</v>
      </c>
      <c r="G250" s="1">
        <v>436.34399999999999</v>
      </c>
      <c r="H250" s="2">
        <v>459.43599999999998</v>
      </c>
      <c r="M250" s="1">
        <v>441.57499999999999</v>
      </c>
      <c r="N250" s="2">
        <v>478.63600000000002</v>
      </c>
      <c r="S250" s="1">
        <v>430.69200000000001</v>
      </c>
      <c r="T250" s="2">
        <v>441.214</v>
      </c>
    </row>
    <row r="251" spans="1:20" x14ac:dyDescent="0.25">
      <c r="A251" s="1">
        <v>455.96699999999998</v>
      </c>
      <c r="B251" s="2">
        <v>479.52100000000002</v>
      </c>
      <c r="G251" s="1">
        <v>436.34399999999999</v>
      </c>
      <c r="H251" s="2">
        <v>459.43599999999998</v>
      </c>
      <c r="M251" s="1">
        <v>441.57499999999999</v>
      </c>
      <c r="N251" s="2">
        <v>478.63600000000002</v>
      </c>
      <c r="S251" s="1">
        <v>430.69200000000001</v>
      </c>
      <c r="T251" s="2">
        <v>441.214</v>
      </c>
    </row>
    <row r="252" spans="1:20" x14ac:dyDescent="0.25">
      <c r="A252" s="1">
        <v>455.96699999999998</v>
      </c>
      <c r="B252" s="2">
        <v>479.51</v>
      </c>
      <c r="G252" s="1">
        <v>436.34399999999999</v>
      </c>
      <c r="H252" s="2">
        <v>459.43599999999998</v>
      </c>
      <c r="M252" s="1">
        <v>441.57499999999999</v>
      </c>
      <c r="N252" s="2">
        <v>478.63600000000002</v>
      </c>
      <c r="S252" s="1">
        <v>430.69200000000001</v>
      </c>
      <c r="T252" s="2">
        <v>441.214</v>
      </c>
    </row>
    <row r="253" spans="1:20" x14ac:dyDescent="0.25">
      <c r="A253" s="1">
        <v>455.96699999999998</v>
      </c>
      <c r="B253" s="2">
        <v>479.51</v>
      </c>
      <c r="G253" s="1">
        <v>436.34399999999999</v>
      </c>
      <c r="H253" s="2">
        <v>459.43599999999998</v>
      </c>
      <c r="M253" s="1">
        <v>441.57499999999999</v>
      </c>
      <c r="N253" s="2">
        <v>478.63600000000002</v>
      </c>
      <c r="S253" s="1">
        <v>430.69200000000001</v>
      </c>
      <c r="T253" s="2">
        <v>441.214</v>
      </c>
    </row>
    <row r="254" spans="1:20" x14ac:dyDescent="0.25">
      <c r="A254" s="1">
        <v>455.96699999999998</v>
      </c>
      <c r="B254" s="2">
        <v>479.51</v>
      </c>
      <c r="G254" s="1">
        <v>436.34399999999999</v>
      </c>
      <c r="H254" s="2">
        <v>459.43599999999998</v>
      </c>
      <c r="M254" s="1">
        <v>441.57499999999999</v>
      </c>
      <c r="N254" s="2">
        <v>478.63600000000002</v>
      </c>
      <c r="S254" s="1">
        <v>430.69200000000001</v>
      </c>
      <c r="T254" s="2">
        <v>441.214</v>
      </c>
    </row>
    <row r="255" spans="1:20" x14ac:dyDescent="0.25">
      <c r="A255" s="1">
        <v>455.96699999999998</v>
      </c>
      <c r="B255" s="2">
        <v>479.51</v>
      </c>
      <c r="G255" s="1">
        <v>436.34399999999999</v>
      </c>
      <c r="H255" s="2">
        <v>459.43599999999998</v>
      </c>
      <c r="M255" s="1">
        <v>441.57499999999999</v>
      </c>
      <c r="N255" s="2">
        <v>478.63600000000002</v>
      </c>
      <c r="S255" s="1">
        <v>430.69200000000001</v>
      </c>
      <c r="T255" s="2">
        <v>441.197</v>
      </c>
    </row>
    <row r="256" spans="1:20" x14ac:dyDescent="0.25">
      <c r="A256" s="1">
        <v>455.96699999999998</v>
      </c>
      <c r="B256" s="2">
        <v>479.51</v>
      </c>
      <c r="G256" s="1">
        <v>436.34399999999999</v>
      </c>
      <c r="H256" s="2">
        <v>459.43599999999998</v>
      </c>
      <c r="M256" s="1">
        <v>441.57499999999999</v>
      </c>
      <c r="N256" s="2">
        <v>478.63600000000002</v>
      </c>
      <c r="S256" s="1">
        <v>430.69200000000001</v>
      </c>
      <c r="T256" s="2">
        <v>441.197</v>
      </c>
    </row>
    <row r="257" spans="1:20" x14ac:dyDescent="0.25">
      <c r="A257" s="1">
        <v>455.96699999999998</v>
      </c>
      <c r="B257" s="2">
        <v>479.51</v>
      </c>
      <c r="G257" s="1">
        <v>436.34399999999999</v>
      </c>
      <c r="H257" s="2">
        <v>459.43599999999998</v>
      </c>
      <c r="M257" s="1">
        <v>441.57499999999999</v>
      </c>
      <c r="N257" s="2">
        <v>478.63600000000002</v>
      </c>
      <c r="S257" s="1">
        <v>430.69200000000001</v>
      </c>
      <c r="T257" s="2">
        <v>441.197</v>
      </c>
    </row>
    <row r="258" spans="1:20" x14ac:dyDescent="0.25">
      <c r="A258" s="1">
        <v>455.96699999999998</v>
      </c>
      <c r="B258" s="2">
        <v>479.51</v>
      </c>
      <c r="G258" s="1">
        <v>436.34399999999999</v>
      </c>
      <c r="H258" s="2">
        <v>459.43599999999998</v>
      </c>
      <c r="M258" s="1">
        <v>441.57499999999999</v>
      </c>
      <c r="N258" s="2">
        <v>478.63600000000002</v>
      </c>
      <c r="S258" s="1">
        <v>430.69200000000001</v>
      </c>
      <c r="T258" s="2">
        <v>441.197</v>
      </c>
    </row>
    <row r="259" spans="1:20" x14ac:dyDescent="0.25">
      <c r="A259" s="1">
        <v>455.96699999999998</v>
      </c>
      <c r="B259" s="2">
        <v>479.51</v>
      </c>
      <c r="G259" s="1">
        <v>436.34399999999999</v>
      </c>
      <c r="H259" s="2">
        <v>459.43599999999998</v>
      </c>
      <c r="M259" s="1">
        <v>441.57499999999999</v>
      </c>
      <c r="N259" s="2">
        <v>478.63600000000002</v>
      </c>
      <c r="S259" s="1">
        <v>430.69200000000001</v>
      </c>
      <c r="T259" s="2">
        <v>441.197</v>
      </c>
    </row>
    <row r="260" spans="1:20" x14ac:dyDescent="0.25">
      <c r="A260" s="1">
        <v>455.96699999999998</v>
      </c>
      <c r="B260" s="2">
        <v>479.51</v>
      </c>
      <c r="G260" s="1">
        <v>436.34399999999999</v>
      </c>
      <c r="H260" s="2">
        <v>459.43599999999998</v>
      </c>
      <c r="M260" s="1">
        <v>441.57499999999999</v>
      </c>
      <c r="N260" s="2">
        <v>478.63600000000002</v>
      </c>
      <c r="S260" s="1">
        <v>430.69200000000001</v>
      </c>
      <c r="T260" s="2">
        <v>441.197</v>
      </c>
    </row>
    <row r="261" spans="1:20" x14ac:dyDescent="0.25">
      <c r="A261" s="1">
        <v>455.96699999999998</v>
      </c>
      <c r="B261" s="2">
        <v>479.51</v>
      </c>
      <c r="G261" s="1">
        <v>436.34399999999999</v>
      </c>
      <c r="H261" s="2">
        <v>459.43599999999998</v>
      </c>
      <c r="M261" s="1">
        <v>441.57499999999999</v>
      </c>
      <c r="N261" s="2">
        <v>478.63600000000002</v>
      </c>
      <c r="S261" s="1">
        <v>430.69200000000001</v>
      </c>
      <c r="T261" s="2">
        <v>441.197</v>
      </c>
    </row>
    <row r="262" spans="1:20" x14ac:dyDescent="0.25">
      <c r="A262" s="1">
        <v>455.96699999999998</v>
      </c>
      <c r="B262" s="2">
        <v>479.51</v>
      </c>
      <c r="G262" s="1">
        <v>436.34399999999999</v>
      </c>
      <c r="H262" s="2">
        <v>459.43599999999998</v>
      </c>
      <c r="M262" s="1">
        <v>441.57499999999999</v>
      </c>
      <c r="N262" s="2">
        <v>478.63600000000002</v>
      </c>
      <c r="S262" s="1">
        <v>430.69200000000001</v>
      </c>
      <c r="T262" s="2">
        <v>441.197</v>
      </c>
    </row>
    <row r="263" spans="1:20" x14ac:dyDescent="0.25">
      <c r="A263" s="1">
        <v>455.96699999999998</v>
      </c>
      <c r="B263" s="2">
        <v>479.51</v>
      </c>
      <c r="G263" s="1">
        <v>436.34399999999999</v>
      </c>
      <c r="H263" s="2">
        <v>459.43599999999998</v>
      </c>
      <c r="M263" s="1">
        <v>441.57499999999999</v>
      </c>
      <c r="N263" s="2">
        <v>478.63600000000002</v>
      </c>
      <c r="S263" s="1">
        <v>430.69200000000001</v>
      </c>
      <c r="T263" s="2">
        <v>441.17899999999997</v>
      </c>
    </row>
    <row r="264" spans="1:20" x14ac:dyDescent="0.25">
      <c r="A264" s="1">
        <v>455.96699999999998</v>
      </c>
      <c r="B264" s="2">
        <v>479.51</v>
      </c>
      <c r="G264" s="1">
        <v>436.34399999999999</v>
      </c>
      <c r="H264" s="2">
        <v>459.43599999999998</v>
      </c>
      <c r="M264" s="1">
        <v>441.57499999999999</v>
      </c>
      <c r="N264" s="2">
        <v>478.63600000000002</v>
      </c>
      <c r="S264" s="1">
        <v>430.69200000000001</v>
      </c>
      <c r="T264" s="2">
        <v>441.17</v>
      </c>
    </row>
    <row r="265" spans="1:20" x14ac:dyDescent="0.25">
      <c r="A265" s="1">
        <v>455.96699999999998</v>
      </c>
      <c r="B265" s="2">
        <v>479.51</v>
      </c>
      <c r="G265" s="1">
        <v>436.34399999999999</v>
      </c>
      <c r="H265" s="2">
        <v>459.43599999999998</v>
      </c>
      <c r="M265" s="1">
        <v>441.57499999999999</v>
      </c>
      <c r="N265" s="2">
        <v>478.63600000000002</v>
      </c>
      <c r="S265" s="1">
        <v>430.69200000000001</v>
      </c>
      <c r="T265" s="2">
        <v>441.17</v>
      </c>
    </row>
    <row r="266" spans="1:20" x14ac:dyDescent="0.25">
      <c r="A266" s="1">
        <v>455.96699999999998</v>
      </c>
      <c r="B266" s="2">
        <v>479.51</v>
      </c>
      <c r="G266" s="1">
        <v>436.34399999999999</v>
      </c>
      <c r="H266" s="2">
        <v>459.43599999999998</v>
      </c>
      <c r="M266" s="1">
        <v>441.57499999999999</v>
      </c>
      <c r="N266" s="2">
        <v>478.63600000000002</v>
      </c>
      <c r="S266" s="1">
        <v>430.69200000000001</v>
      </c>
      <c r="T266" s="2">
        <v>441.17</v>
      </c>
    </row>
    <row r="267" spans="1:20" x14ac:dyDescent="0.25">
      <c r="A267" s="1">
        <v>455.96699999999998</v>
      </c>
      <c r="B267" s="2">
        <v>479.48099999999999</v>
      </c>
      <c r="G267" s="1">
        <v>436.34399999999999</v>
      </c>
      <c r="H267" s="2">
        <v>459.43599999999998</v>
      </c>
      <c r="M267" s="1">
        <v>441.57499999999999</v>
      </c>
      <c r="N267" s="2">
        <v>478.63600000000002</v>
      </c>
      <c r="S267" s="1">
        <v>430.69200000000001</v>
      </c>
      <c r="T267" s="2">
        <v>441.17</v>
      </c>
    </row>
    <row r="268" spans="1:20" x14ac:dyDescent="0.25">
      <c r="A268" s="1">
        <v>455.96699999999998</v>
      </c>
      <c r="B268" s="2">
        <v>479.48099999999999</v>
      </c>
      <c r="G268" s="1">
        <v>436.34399999999999</v>
      </c>
      <c r="H268" s="2">
        <v>459.43599999999998</v>
      </c>
      <c r="M268" s="1">
        <v>441.57499999999999</v>
      </c>
      <c r="N268" s="2">
        <v>478.63600000000002</v>
      </c>
      <c r="S268" s="1">
        <v>430.69200000000001</v>
      </c>
      <c r="T268" s="2">
        <v>441.17</v>
      </c>
    </row>
    <row r="269" spans="1:20" x14ac:dyDescent="0.25">
      <c r="A269" s="1">
        <v>455.96699999999998</v>
      </c>
      <c r="B269" s="2">
        <v>479.48099999999999</v>
      </c>
      <c r="G269" s="1">
        <v>436.34399999999999</v>
      </c>
      <c r="H269" s="2">
        <v>459.43599999999998</v>
      </c>
      <c r="M269" s="1">
        <v>441.57499999999999</v>
      </c>
      <c r="N269" s="2">
        <v>478.63600000000002</v>
      </c>
      <c r="S269" s="1">
        <v>430.69200000000001</v>
      </c>
      <c r="T269" s="2">
        <v>441.15</v>
      </c>
    </row>
    <row r="270" spans="1:20" x14ac:dyDescent="0.25">
      <c r="A270" s="1">
        <v>455.96699999999998</v>
      </c>
      <c r="B270" s="2">
        <v>479.48099999999999</v>
      </c>
      <c r="G270" s="1">
        <v>436.34399999999999</v>
      </c>
      <c r="H270" s="2">
        <v>459.43599999999998</v>
      </c>
      <c r="M270" s="1">
        <v>441.57499999999999</v>
      </c>
      <c r="N270" s="2">
        <v>478.63600000000002</v>
      </c>
      <c r="S270" s="1">
        <v>430.69200000000001</v>
      </c>
      <c r="T270" s="2">
        <v>441.15</v>
      </c>
    </row>
    <row r="271" spans="1:20" x14ac:dyDescent="0.25">
      <c r="A271" s="1">
        <v>455.96699999999998</v>
      </c>
      <c r="B271" s="2">
        <v>479.48099999999999</v>
      </c>
      <c r="G271" s="1">
        <v>436.34399999999999</v>
      </c>
      <c r="H271" s="2">
        <v>459.43599999999998</v>
      </c>
      <c r="M271" s="1">
        <v>441.57499999999999</v>
      </c>
      <c r="N271" s="2">
        <v>478.63600000000002</v>
      </c>
      <c r="S271" s="1">
        <v>430.69200000000001</v>
      </c>
      <c r="T271" s="2">
        <v>441.14100000000002</v>
      </c>
    </row>
    <row r="272" spans="1:20" x14ac:dyDescent="0.25">
      <c r="A272" s="1">
        <v>455.96699999999998</v>
      </c>
      <c r="B272" s="2">
        <v>479.48099999999999</v>
      </c>
      <c r="G272" s="1">
        <v>436.34399999999999</v>
      </c>
      <c r="H272" s="2">
        <v>459.43599999999998</v>
      </c>
      <c r="M272" s="1">
        <v>441.57499999999999</v>
      </c>
      <c r="N272" s="2">
        <v>478.63600000000002</v>
      </c>
      <c r="S272" s="1">
        <v>430.69200000000001</v>
      </c>
      <c r="T272" s="2">
        <v>441.14100000000002</v>
      </c>
    </row>
    <row r="273" spans="1:20" x14ac:dyDescent="0.25">
      <c r="A273" s="1">
        <v>455.96699999999998</v>
      </c>
      <c r="B273" s="2">
        <v>479.48099999999999</v>
      </c>
      <c r="G273" s="1">
        <v>436.34399999999999</v>
      </c>
      <c r="H273" s="2">
        <v>459.43599999999998</v>
      </c>
      <c r="M273" s="1">
        <v>441.57499999999999</v>
      </c>
      <c r="N273" s="2">
        <v>478.63600000000002</v>
      </c>
      <c r="S273" s="1">
        <v>430.69200000000001</v>
      </c>
      <c r="T273" s="2">
        <v>441.14100000000002</v>
      </c>
    </row>
    <row r="274" spans="1:20" x14ac:dyDescent="0.25">
      <c r="A274" s="1">
        <v>455.96699999999998</v>
      </c>
      <c r="B274" s="2">
        <v>479.48099999999999</v>
      </c>
      <c r="G274" s="1">
        <v>436.34399999999999</v>
      </c>
      <c r="H274" s="2">
        <v>459.43599999999998</v>
      </c>
      <c r="M274" s="1">
        <v>441.57499999999999</v>
      </c>
      <c r="N274" s="2">
        <v>478.63600000000002</v>
      </c>
      <c r="S274" s="1">
        <v>430.69200000000001</v>
      </c>
      <c r="T274" s="2">
        <v>441.13499999999999</v>
      </c>
    </row>
    <row r="275" spans="1:20" x14ac:dyDescent="0.25">
      <c r="A275" s="1">
        <v>455.96699999999998</v>
      </c>
      <c r="B275" s="2">
        <v>479.45800000000003</v>
      </c>
      <c r="G275" s="1">
        <v>436.34399999999999</v>
      </c>
      <c r="H275" s="2">
        <v>459.43599999999998</v>
      </c>
      <c r="M275" s="1">
        <v>441.57499999999999</v>
      </c>
      <c r="N275" s="2">
        <v>478.63600000000002</v>
      </c>
      <c r="S275" s="1">
        <v>430.69200000000001</v>
      </c>
      <c r="T275" s="2">
        <v>441.13499999999999</v>
      </c>
    </row>
    <row r="276" spans="1:20" x14ac:dyDescent="0.25">
      <c r="A276" s="1">
        <v>455.96699999999998</v>
      </c>
      <c r="B276" s="2">
        <v>479.428</v>
      </c>
      <c r="G276" s="1">
        <v>436.34399999999999</v>
      </c>
      <c r="H276" s="2">
        <v>459.43599999999998</v>
      </c>
      <c r="M276" s="1">
        <v>441.57499999999999</v>
      </c>
      <c r="N276" s="2">
        <v>478.63600000000002</v>
      </c>
      <c r="S276" s="1">
        <v>430.69200000000001</v>
      </c>
      <c r="T276" s="2">
        <v>441.12599999999998</v>
      </c>
    </row>
    <row r="277" spans="1:20" x14ac:dyDescent="0.25">
      <c r="A277" s="1">
        <v>455.96699999999998</v>
      </c>
      <c r="B277" s="2">
        <v>479.428</v>
      </c>
      <c r="G277" s="1">
        <v>436.34399999999999</v>
      </c>
      <c r="H277" s="2">
        <v>459.43599999999998</v>
      </c>
      <c r="M277" s="1">
        <v>441.57499999999999</v>
      </c>
      <c r="N277" s="2">
        <v>478.63600000000002</v>
      </c>
      <c r="S277" s="1">
        <v>430.69200000000001</v>
      </c>
      <c r="T277" s="2">
        <v>441.11700000000002</v>
      </c>
    </row>
    <row r="278" spans="1:20" x14ac:dyDescent="0.25">
      <c r="A278" s="1">
        <v>455.96699999999998</v>
      </c>
      <c r="B278" s="2">
        <v>479.428</v>
      </c>
      <c r="G278" s="1">
        <v>436.34399999999999</v>
      </c>
      <c r="H278" s="2">
        <v>459.43599999999998</v>
      </c>
      <c r="M278" s="1">
        <v>441.57499999999999</v>
      </c>
      <c r="N278" s="2">
        <v>478.61500000000001</v>
      </c>
      <c r="S278" s="1">
        <v>430.69200000000001</v>
      </c>
      <c r="T278" s="2">
        <v>441.11700000000002</v>
      </c>
    </row>
    <row r="279" spans="1:20" x14ac:dyDescent="0.25">
      <c r="A279" s="1">
        <v>455.96699999999998</v>
      </c>
      <c r="B279" s="2">
        <v>479.41500000000002</v>
      </c>
      <c r="G279" s="1">
        <v>436.34399999999999</v>
      </c>
      <c r="H279" s="2">
        <v>459.43599999999998</v>
      </c>
      <c r="M279" s="1">
        <v>441.57499999999999</v>
      </c>
      <c r="N279" s="2">
        <v>478.61500000000001</v>
      </c>
      <c r="S279" s="1">
        <v>430.69200000000001</v>
      </c>
      <c r="T279" s="2">
        <v>441.11700000000002</v>
      </c>
    </row>
    <row r="280" spans="1:20" x14ac:dyDescent="0.25">
      <c r="A280" s="1">
        <v>455.96699999999998</v>
      </c>
      <c r="B280" s="2">
        <v>479.41500000000002</v>
      </c>
      <c r="G280" s="1">
        <v>436.34399999999999</v>
      </c>
      <c r="H280" s="2">
        <v>459.43599999999998</v>
      </c>
      <c r="M280" s="1">
        <v>441.57499999999999</v>
      </c>
      <c r="N280" s="2">
        <v>478.61500000000001</v>
      </c>
      <c r="S280" s="1">
        <v>430.69200000000001</v>
      </c>
      <c r="T280" s="2">
        <v>441.11700000000002</v>
      </c>
    </row>
    <row r="281" spans="1:20" x14ac:dyDescent="0.25">
      <c r="A281" s="1">
        <v>455.96699999999998</v>
      </c>
      <c r="B281" s="2">
        <v>479.41500000000002</v>
      </c>
      <c r="G281" s="1">
        <v>436.34399999999999</v>
      </c>
      <c r="H281" s="2">
        <v>459.43599999999998</v>
      </c>
      <c r="M281" s="1">
        <v>441.57499999999999</v>
      </c>
      <c r="N281" s="2">
        <v>478.61500000000001</v>
      </c>
      <c r="S281" s="1">
        <v>430.69200000000001</v>
      </c>
      <c r="T281" s="2">
        <v>441.11700000000002</v>
      </c>
    </row>
    <row r="282" spans="1:20" x14ac:dyDescent="0.25">
      <c r="A282" s="1">
        <v>455.96699999999998</v>
      </c>
      <c r="B282" s="2">
        <v>479.41500000000002</v>
      </c>
      <c r="G282" s="1">
        <v>436.34399999999999</v>
      </c>
      <c r="H282" s="2">
        <v>459.43599999999998</v>
      </c>
      <c r="M282" s="1">
        <v>441.57499999999999</v>
      </c>
      <c r="N282" s="2">
        <v>478.61500000000001</v>
      </c>
      <c r="S282" s="1">
        <v>430.69200000000001</v>
      </c>
      <c r="T282" s="2">
        <v>441.11700000000002</v>
      </c>
    </row>
    <row r="283" spans="1:20" x14ac:dyDescent="0.25">
      <c r="A283" s="1">
        <v>455.96699999999998</v>
      </c>
      <c r="B283" s="2">
        <v>479.41500000000002</v>
      </c>
      <c r="G283" s="1">
        <v>436.34399999999999</v>
      </c>
      <c r="H283" s="2">
        <v>459.43599999999998</v>
      </c>
      <c r="M283" s="1">
        <v>441.57499999999999</v>
      </c>
      <c r="N283" s="2">
        <v>478.61500000000001</v>
      </c>
      <c r="S283" s="1">
        <v>430.69200000000001</v>
      </c>
      <c r="T283" s="2">
        <v>441.10899999999998</v>
      </c>
    </row>
    <row r="284" spans="1:20" x14ac:dyDescent="0.25">
      <c r="A284" s="1">
        <v>455.96699999999998</v>
      </c>
      <c r="B284" s="2">
        <v>479.41500000000002</v>
      </c>
      <c r="G284" s="1">
        <v>436.34399999999999</v>
      </c>
      <c r="H284" s="2">
        <v>459.43599999999998</v>
      </c>
      <c r="M284" s="1">
        <v>441.57499999999999</v>
      </c>
      <c r="N284" s="2">
        <v>478.61500000000001</v>
      </c>
      <c r="S284" s="1">
        <v>430.69200000000001</v>
      </c>
      <c r="T284" s="2">
        <v>441.10899999999998</v>
      </c>
    </row>
    <row r="285" spans="1:20" x14ac:dyDescent="0.25">
      <c r="A285" s="1">
        <v>455.96699999999998</v>
      </c>
      <c r="B285" s="2">
        <v>479.41500000000002</v>
      </c>
      <c r="G285" s="1">
        <v>436.34399999999999</v>
      </c>
      <c r="H285" s="2">
        <v>459.43599999999998</v>
      </c>
      <c r="M285" s="1">
        <v>441.57499999999999</v>
      </c>
      <c r="N285" s="2">
        <v>478.61500000000001</v>
      </c>
      <c r="S285" s="1">
        <v>430.69200000000001</v>
      </c>
      <c r="T285" s="2">
        <v>441.10899999999998</v>
      </c>
    </row>
    <row r="286" spans="1:20" x14ac:dyDescent="0.25">
      <c r="A286" s="1">
        <v>455.96699999999998</v>
      </c>
      <c r="B286" s="2">
        <v>479.41500000000002</v>
      </c>
      <c r="G286" s="1">
        <v>436.34399999999999</v>
      </c>
      <c r="H286" s="2">
        <v>459.43599999999998</v>
      </c>
      <c r="M286" s="1">
        <v>441.57499999999999</v>
      </c>
      <c r="N286" s="2">
        <v>478.61500000000001</v>
      </c>
      <c r="S286" s="1">
        <v>430.69200000000001</v>
      </c>
      <c r="T286" s="2">
        <v>441.10899999999998</v>
      </c>
    </row>
    <row r="287" spans="1:20" x14ac:dyDescent="0.25">
      <c r="A287" s="1">
        <v>455.96699999999998</v>
      </c>
      <c r="B287" s="2">
        <v>479.41500000000002</v>
      </c>
      <c r="G287" s="1">
        <v>436.34399999999999</v>
      </c>
      <c r="H287" s="2">
        <v>459.43599999999998</v>
      </c>
      <c r="M287" s="1">
        <v>441.57499999999999</v>
      </c>
      <c r="N287" s="2">
        <v>478.61500000000001</v>
      </c>
      <c r="S287" s="1">
        <v>430.69200000000001</v>
      </c>
      <c r="T287" s="2">
        <v>441.10899999999998</v>
      </c>
    </row>
    <row r="288" spans="1:20" x14ac:dyDescent="0.25">
      <c r="A288" s="1">
        <v>455.96699999999998</v>
      </c>
      <c r="B288" s="2">
        <v>479.375</v>
      </c>
      <c r="G288" s="1">
        <v>436.34399999999999</v>
      </c>
      <c r="H288" s="2">
        <v>459.43599999999998</v>
      </c>
      <c r="M288" s="1">
        <v>441.57499999999999</v>
      </c>
      <c r="N288" s="2">
        <v>478.61500000000001</v>
      </c>
      <c r="S288" s="1">
        <v>430.69200000000001</v>
      </c>
      <c r="T288" s="2">
        <v>441.10899999999998</v>
      </c>
    </row>
    <row r="289" spans="1:20" x14ac:dyDescent="0.25">
      <c r="A289" s="1">
        <v>455.96699999999998</v>
      </c>
      <c r="B289" s="2">
        <v>479.375</v>
      </c>
      <c r="G289" s="1">
        <v>436.34399999999999</v>
      </c>
      <c r="H289" s="2">
        <v>459.43599999999998</v>
      </c>
      <c r="M289" s="1">
        <v>441.57499999999999</v>
      </c>
      <c r="N289" s="2">
        <v>478.61500000000001</v>
      </c>
      <c r="S289" s="1">
        <v>430.69200000000001</v>
      </c>
      <c r="T289" s="2">
        <v>441.10599999999999</v>
      </c>
    </row>
    <row r="290" spans="1:20" x14ac:dyDescent="0.25">
      <c r="A290" s="1">
        <v>455.96699999999998</v>
      </c>
      <c r="B290" s="2">
        <v>479.34</v>
      </c>
      <c r="G290" s="1">
        <v>436.34399999999999</v>
      </c>
      <c r="H290" s="2">
        <v>459.43599999999998</v>
      </c>
      <c r="M290" s="1">
        <v>441.57499999999999</v>
      </c>
      <c r="N290" s="2">
        <v>478.61500000000001</v>
      </c>
      <c r="S290" s="1">
        <v>430.69200000000001</v>
      </c>
      <c r="T290" s="2">
        <v>441.10599999999999</v>
      </c>
    </row>
    <row r="291" spans="1:20" x14ac:dyDescent="0.25">
      <c r="A291" s="1">
        <v>455.96699999999998</v>
      </c>
      <c r="B291" s="2">
        <v>479.34</v>
      </c>
      <c r="G291" s="1">
        <v>436.34399999999999</v>
      </c>
      <c r="H291" s="2">
        <v>459.43599999999998</v>
      </c>
      <c r="M291" s="1">
        <v>441.57499999999999</v>
      </c>
      <c r="N291" s="2">
        <v>478.61500000000001</v>
      </c>
      <c r="S291" s="1">
        <v>430.69200000000001</v>
      </c>
      <c r="T291" s="2">
        <v>441.04399999999998</v>
      </c>
    </row>
    <row r="292" spans="1:20" x14ac:dyDescent="0.25">
      <c r="A292" s="1">
        <v>455.96699999999998</v>
      </c>
      <c r="B292" s="2">
        <v>479.34</v>
      </c>
      <c r="G292" s="1">
        <v>436.34399999999999</v>
      </c>
      <c r="H292" s="2">
        <v>459.43599999999998</v>
      </c>
      <c r="M292" s="1">
        <v>441.57499999999999</v>
      </c>
      <c r="N292" s="2">
        <v>478.61500000000001</v>
      </c>
      <c r="S292" s="1">
        <v>430.69200000000001</v>
      </c>
      <c r="T292" s="2">
        <v>441.04399999999998</v>
      </c>
    </row>
    <row r="293" spans="1:20" x14ac:dyDescent="0.25">
      <c r="A293" s="1">
        <v>455.96699999999998</v>
      </c>
      <c r="B293" s="2">
        <v>479.34</v>
      </c>
      <c r="G293" s="1">
        <v>436.34399999999999</v>
      </c>
      <c r="H293" s="2">
        <v>459.43599999999998</v>
      </c>
      <c r="M293" s="1">
        <v>441.57499999999999</v>
      </c>
      <c r="N293" s="2">
        <v>478.61500000000001</v>
      </c>
      <c r="S293" s="1">
        <v>430.69200000000001</v>
      </c>
      <c r="T293" s="2">
        <v>441.04399999999998</v>
      </c>
    </row>
    <row r="294" spans="1:20" x14ac:dyDescent="0.25">
      <c r="A294" s="1">
        <v>455.96699999999998</v>
      </c>
      <c r="B294" s="2">
        <v>479.34</v>
      </c>
      <c r="G294" s="1">
        <v>436.34399999999999</v>
      </c>
      <c r="H294" s="2">
        <v>459.43599999999998</v>
      </c>
      <c r="M294" s="1">
        <v>441.57499999999999</v>
      </c>
      <c r="N294" s="2">
        <v>478.61500000000001</v>
      </c>
      <c r="S294" s="1">
        <v>430.69200000000001</v>
      </c>
      <c r="T294" s="2">
        <v>441.01100000000002</v>
      </c>
    </row>
    <row r="295" spans="1:20" x14ac:dyDescent="0.25">
      <c r="A295" s="1">
        <v>455.96699999999998</v>
      </c>
      <c r="B295" s="2">
        <v>479.34</v>
      </c>
      <c r="G295" s="1">
        <v>436.34399999999999</v>
      </c>
      <c r="H295" s="2">
        <v>459.43599999999998</v>
      </c>
      <c r="M295" s="1">
        <v>441.57499999999999</v>
      </c>
      <c r="N295" s="2">
        <v>478.61500000000001</v>
      </c>
      <c r="S295" s="1">
        <v>430.69200000000001</v>
      </c>
      <c r="T295" s="2">
        <v>441.00200000000001</v>
      </c>
    </row>
    <row r="296" spans="1:20" x14ac:dyDescent="0.25">
      <c r="A296" s="1">
        <v>455.96699999999998</v>
      </c>
      <c r="B296" s="2">
        <v>479.34</v>
      </c>
      <c r="G296" s="1">
        <v>436.34399999999999</v>
      </c>
      <c r="H296" s="2">
        <v>459.43599999999998</v>
      </c>
      <c r="M296" s="1">
        <v>441.57499999999999</v>
      </c>
      <c r="N296" s="2">
        <v>478.61500000000001</v>
      </c>
      <c r="S296" s="1">
        <v>430.69200000000001</v>
      </c>
      <c r="T296" s="2">
        <v>440.99700000000001</v>
      </c>
    </row>
    <row r="297" spans="1:20" x14ac:dyDescent="0.25">
      <c r="A297" s="1">
        <v>455.96699999999998</v>
      </c>
      <c r="B297" s="2">
        <v>479.34</v>
      </c>
      <c r="G297" s="1">
        <v>436.34399999999999</v>
      </c>
      <c r="H297" s="2">
        <v>459.43599999999998</v>
      </c>
      <c r="M297" s="1">
        <v>441.57499999999999</v>
      </c>
      <c r="N297" s="2">
        <v>478.61500000000001</v>
      </c>
      <c r="S297" s="1">
        <v>430.69200000000001</v>
      </c>
      <c r="T297" s="2">
        <v>440.99700000000001</v>
      </c>
    </row>
    <row r="298" spans="1:20" x14ac:dyDescent="0.25">
      <c r="A298" s="1">
        <v>455.96699999999998</v>
      </c>
      <c r="B298" s="2">
        <v>479.267</v>
      </c>
      <c r="G298" s="1">
        <v>436.34399999999999</v>
      </c>
      <c r="H298" s="2">
        <v>459.43599999999998</v>
      </c>
      <c r="M298" s="1">
        <v>441.57499999999999</v>
      </c>
      <c r="N298" s="2">
        <v>478.61500000000001</v>
      </c>
      <c r="S298" s="1">
        <v>430.69200000000001</v>
      </c>
      <c r="T298" s="2">
        <v>440.98899999999998</v>
      </c>
    </row>
    <row r="299" spans="1:20" x14ac:dyDescent="0.25">
      <c r="A299" s="1">
        <v>455.96699999999998</v>
      </c>
      <c r="B299" s="2">
        <v>479.267</v>
      </c>
      <c r="G299" s="1">
        <v>436.34399999999999</v>
      </c>
      <c r="H299" s="2">
        <v>459.43599999999998</v>
      </c>
      <c r="M299" s="1">
        <v>441.57499999999999</v>
      </c>
      <c r="N299" s="2">
        <v>478.61500000000001</v>
      </c>
      <c r="S299" s="1">
        <v>430.69200000000001</v>
      </c>
      <c r="T299" s="2">
        <v>440.976</v>
      </c>
    </row>
    <row r="300" spans="1:20" x14ac:dyDescent="0.25">
      <c r="A300" s="1">
        <v>455.96699999999998</v>
      </c>
      <c r="B300" s="2">
        <v>479.07600000000002</v>
      </c>
      <c r="G300" s="1">
        <v>436.34399999999999</v>
      </c>
      <c r="H300" s="2">
        <v>459.43599999999998</v>
      </c>
      <c r="M300" s="1">
        <v>441.57499999999999</v>
      </c>
      <c r="N300" s="2">
        <v>478.61500000000001</v>
      </c>
      <c r="S300" s="1">
        <v>430.69200000000001</v>
      </c>
      <c r="T300" s="2">
        <v>440.976</v>
      </c>
    </row>
    <row r="301" spans="1:20" x14ac:dyDescent="0.25">
      <c r="A301" s="1">
        <v>455.96699999999998</v>
      </c>
      <c r="B301" s="2">
        <v>479.07600000000002</v>
      </c>
      <c r="G301" s="1">
        <v>436.34399999999999</v>
      </c>
      <c r="H301" s="2">
        <v>459.43599999999998</v>
      </c>
      <c r="M301" s="1">
        <v>441.57499999999999</v>
      </c>
      <c r="N301" s="2">
        <v>478.61500000000001</v>
      </c>
      <c r="S301" s="1">
        <v>430.69200000000001</v>
      </c>
      <c r="T301" s="2">
        <v>440.976</v>
      </c>
    </row>
    <row r="302" spans="1:20" x14ac:dyDescent="0.25">
      <c r="A302" s="1">
        <v>455.96699999999998</v>
      </c>
      <c r="B302" s="2">
        <v>479.07600000000002</v>
      </c>
      <c r="G302" s="1">
        <v>436.34399999999999</v>
      </c>
      <c r="H302" s="2">
        <v>459.43599999999998</v>
      </c>
      <c r="M302" s="1">
        <v>441.57499999999999</v>
      </c>
      <c r="N302" s="2">
        <v>478.61500000000001</v>
      </c>
      <c r="S302" s="1">
        <v>430.69200000000001</v>
      </c>
      <c r="T302" s="2">
        <v>440.928</v>
      </c>
    </row>
    <row r="303" spans="1:20" x14ac:dyDescent="0.25">
      <c r="A303" s="1">
        <v>455.96699999999998</v>
      </c>
      <c r="B303" s="2">
        <v>479.07600000000002</v>
      </c>
      <c r="G303" s="1">
        <v>436.34399999999999</v>
      </c>
      <c r="H303" s="2">
        <v>459.43599999999998</v>
      </c>
      <c r="M303" s="1">
        <v>441.57499999999999</v>
      </c>
      <c r="N303" s="2">
        <v>478.61500000000001</v>
      </c>
      <c r="S303" s="1">
        <v>430.69200000000001</v>
      </c>
      <c r="T303" s="2">
        <v>440.928</v>
      </c>
    </row>
    <row r="304" spans="1:20" x14ac:dyDescent="0.25">
      <c r="A304" s="1">
        <v>455.96699999999998</v>
      </c>
      <c r="B304" s="2">
        <v>479.07600000000002</v>
      </c>
      <c r="G304" s="1">
        <v>436.34399999999999</v>
      </c>
      <c r="H304" s="2">
        <v>459.43599999999998</v>
      </c>
      <c r="M304" s="1">
        <v>441.57499999999999</v>
      </c>
      <c r="N304" s="2">
        <v>478.61500000000001</v>
      </c>
      <c r="S304" s="1">
        <v>430.69200000000001</v>
      </c>
      <c r="T304" s="2">
        <v>440.928</v>
      </c>
    </row>
    <row r="305" spans="1:20" x14ac:dyDescent="0.25">
      <c r="A305" s="1">
        <v>455.96699999999998</v>
      </c>
      <c r="B305" s="2">
        <v>479.07600000000002</v>
      </c>
      <c r="G305" s="1">
        <v>436.34399999999999</v>
      </c>
      <c r="H305" s="2">
        <v>459.43599999999998</v>
      </c>
      <c r="M305" s="1">
        <v>441.57499999999999</v>
      </c>
      <c r="N305" s="2">
        <v>478.61500000000001</v>
      </c>
      <c r="S305" s="1">
        <v>430.69200000000001</v>
      </c>
      <c r="T305" s="2">
        <v>440.92</v>
      </c>
    </row>
    <row r="306" spans="1:20" x14ac:dyDescent="0.25">
      <c r="A306" s="1">
        <v>455.96699999999998</v>
      </c>
      <c r="B306" s="2">
        <v>479.07600000000002</v>
      </c>
      <c r="G306" s="1">
        <v>436.34399999999999</v>
      </c>
      <c r="H306" s="2">
        <v>459.43599999999998</v>
      </c>
      <c r="M306" s="1">
        <v>441.57499999999999</v>
      </c>
      <c r="N306" s="2">
        <v>478.61500000000001</v>
      </c>
      <c r="S306" s="1">
        <v>430.69200000000001</v>
      </c>
      <c r="T306" s="2">
        <v>440.92</v>
      </c>
    </row>
    <row r="307" spans="1:20" x14ac:dyDescent="0.25">
      <c r="A307" s="1">
        <v>455.96699999999998</v>
      </c>
      <c r="B307" s="2">
        <v>479.07600000000002</v>
      </c>
      <c r="G307" s="1">
        <v>436.34399999999999</v>
      </c>
      <c r="H307" s="2">
        <v>459.43599999999998</v>
      </c>
      <c r="M307" s="1">
        <v>441.57499999999999</v>
      </c>
      <c r="N307" s="2">
        <v>478.61500000000001</v>
      </c>
      <c r="S307" s="1">
        <v>430.69200000000001</v>
      </c>
      <c r="T307" s="2">
        <v>440.92</v>
      </c>
    </row>
    <row r="308" spans="1:20" x14ac:dyDescent="0.25">
      <c r="A308" s="1">
        <v>455.96699999999998</v>
      </c>
      <c r="B308" s="2">
        <v>479.07600000000002</v>
      </c>
      <c r="G308" s="1">
        <v>436.34399999999999</v>
      </c>
      <c r="H308" s="2">
        <v>459.43599999999998</v>
      </c>
      <c r="M308" s="1">
        <v>441.57499999999999</v>
      </c>
      <c r="N308" s="2">
        <v>478.61500000000001</v>
      </c>
      <c r="S308" s="1">
        <v>430.69200000000001</v>
      </c>
      <c r="T308" s="2">
        <v>440.86399999999998</v>
      </c>
    </row>
    <row r="309" spans="1:20" x14ac:dyDescent="0.25">
      <c r="A309" s="1">
        <v>455.96699999999998</v>
      </c>
      <c r="B309" s="2">
        <v>479.07600000000002</v>
      </c>
      <c r="G309" s="1">
        <v>436.34399999999999</v>
      </c>
      <c r="H309" s="2">
        <v>459.43599999999998</v>
      </c>
      <c r="M309" s="1">
        <v>441.57499999999999</v>
      </c>
      <c r="N309" s="2">
        <v>478.61500000000001</v>
      </c>
      <c r="S309" s="1">
        <v>430.69200000000001</v>
      </c>
      <c r="T309" s="2">
        <v>440.86399999999998</v>
      </c>
    </row>
    <row r="310" spans="1:20" x14ac:dyDescent="0.25">
      <c r="A310" s="1">
        <v>455.96699999999998</v>
      </c>
      <c r="B310" s="2">
        <v>479.07600000000002</v>
      </c>
      <c r="G310" s="1">
        <v>436.34399999999999</v>
      </c>
      <c r="H310" s="2">
        <v>459.43599999999998</v>
      </c>
      <c r="M310" s="1">
        <v>441.57499999999999</v>
      </c>
      <c r="N310" s="2">
        <v>478.61500000000001</v>
      </c>
      <c r="S310" s="1">
        <v>430.69200000000001</v>
      </c>
      <c r="T310" s="2">
        <v>440.81799999999998</v>
      </c>
    </row>
    <row r="311" spans="1:20" x14ac:dyDescent="0.25">
      <c r="A311" s="1">
        <v>455.96699999999998</v>
      </c>
      <c r="B311" s="2">
        <v>479.07600000000002</v>
      </c>
      <c r="G311" s="1">
        <v>436.34399999999999</v>
      </c>
      <c r="H311" s="2">
        <v>459.43599999999998</v>
      </c>
      <c r="M311" s="1">
        <v>441.57499999999999</v>
      </c>
      <c r="N311" s="2">
        <v>478.61500000000001</v>
      </c>
      <c r="S311" s="1">
        <v>430.69200000000001</v>
      </c>
      <c r="T311" s="2">
        <v>440.81799999999998</v>
      </c>
    </row>
    <row r="312" spans="1:20" x14ac:dyDescent="0.25">
      <c r="A312" s="1">
        <v>455.96699999999998</v>
      </c>
      <c r="B312" s="2">
        <v>479.07600000000002</v>
      </c>
      <c r="G312" s="1">
        <v>436.34399999999999</v>
      </c>
      <c r="H312" s="2">
        <v>459.43599999999998</v>
      </c>
      <c r="M312" s="1">
        <v>441.57499999999999</v>
      </c>
      <c r="N312" s="2">
        <v>478.61500000000001</v>
      </c>
      <c r="S312" s="1">
        <v>430.69200000000001</v>
      </c>
      <c r="T312" s="2">
        <v>440.81799999999998</v>
      </c>
    </row>
    <row r="313" spans="1:20" x14ac:dyDescent="0.25">
      <c r="A313" s="1">
        <v>455.96699999999998</v>
      </c>
      <c r="B313" s="2">
        <v>479.07600000000002</v>
      </c>
      <c r="G313" s="1">
        <v>436.34399999999999</v>
      </c>
      <c r="H313" s="2">
        <v>459.43599999999998</v>
      </c>
      <c r="M313" s="1">
        <v>441.57499999999999</v>
      </c>
      <c r="N313" s="2">
        <v>478.61500000000001</v>
      </c>
      <c r="S313" s="1">
        <v>430.69200000000001</v>
      </c>
      <c r="T313" s="2">
        <v>440.81799999999998</v>
      </c>
    </row>
    <row r="314" spans="1:20" x14ac:dyDescent="0.25">
      <c r="A314" s="1">
        <v>455.96699999999998</v>
      </c>
      <c r="B314" s="2">
        <v>479.07600000000002</v>
      </c>
      <c r="G314" s="1">
        <v>436.34399999999999</v>
      </c>
      <c r="H314" s="2">
        <v>459.43599999999998</v>
      </c>
      <c r="M314" s="1">
        <v>441.57499999999999</v>
      </c>
      <c r="N314" s="2">
        <v>478.61500000000001</v>
      </c>
      <c r="S314" s="1">
        <v>430.69200000000001</v>
      </c>
      <c r="T314" s="2">
        <v>440.81799999999998</v>
      </c>
    </row>
    <row r="315" spans="1:20" x14ac:dyDescent="0.25">
      <c r="A315" s="1">
        <v>455.96699999999998</v>
      </c>
      <c r="B315" s="2">
        <v>479.07600000000002</v>
      </c>
      <c r="G315" s="1">
        <v>436.34399999999999</v>
      </c>
      <c r="H315" s="2">
        <v>459.43599999999998</v>
      </c>
      <c r="M315" s="1">
        <v>441.57499999999999</v>
      </c>
      <c r="N315" s="2">
        <v>478.61500000000001</v>
      </c>
      <c r="S315" s="1">
        <v>430.69200000000001</v>
      </c>
      <c r="T315" s="2">
        <v>440.81799999999998</v>
      </c>
    </row>
    <row r="316" spans="1:20" x14ac:dyDescent="0.25">
      <c r="A316" s="1">
        <v>455.96699999999998</v>
      </c>
      <c r="B316" s="2">
        <v>479.07600000000002</v>
      </c>
      <c r="G316" s="1">
        <v>436.34399999999999</v>
      </c>
      <c r="H316" s="2">
        <v>459.43599999999998</v>
      </c>
      <c r="M316" s="1">
        <v>441.57499999999999</v>
      </c>
      <c r="N316" s="2">
        <v>478.61500000000001</v>
      </c>
      <c r="S316" s="1">
        <v>430.69200000000001</v>
      </c>
      <c r="T316" s="2">
        <v>440.81799999999998</v>
      </c>
    </row>
    <row r="317" spans="1:20" x14ac:dyDescent="0.25">
      <c r="A317" s="1">
        <v>455.96699999999998</v>
      </c>
      <c r="B317" s="2">
        <v>479.07600000000002</v>
      </c>
      <c r="G317" s="1">
        <v>436.34399999999999</v>
      </c>
      <c r="H317" s="2">
        <v>459.43599999999998</v>
      </c>
      <c r="M317" s="1">
        <v>441.57499999999999</v>
      </c>
      <c r="N317" s="2">
        <v>478.61500000000001</v>
      </c>
      <c r="S317" s="1">
        <v>430.69200000000001</v>
      </c>
      <c r="T317" s="2">
        <v>440.81799999999998</v>
      </c>
    </row>
    <row r="318" spans="1:20" x14ac:dyDescent="0.25">
      <c r="A318" s="1">
        <v>455.96699999999998</v>
      </c>
      <c r="B318" s="2">
        <v>479.07600000000002</v>
      </c>
      <c r="G318" s="1">
        <v>436.34399999999999</v>
      </c>
      <c r="H318" s="2">
        <v>459.43599999999998</v>
      </c>
      <c r="M318" s="1">
        <v>441.57499999999999</v>
      </c>
      <c r="N318" s="2">
        <v>478.61500000000001</v>
      </c>
      <c r="S318" s="1">
        <v>430.69200000000001</v>
      </c>
      <c r="T318" s="2">
        <v>440.80900000000003</v>
      </c>
    </row>
    <row r="319" spans="1:20" x14ac:dyDescent="0.25">
      <c r="A319" s="1">
        <v>455.96699999999998</v>
      </c>
      <c r="B319" s="2">
        <v>479.07600000000002</v>
      </c>
      <c r="G319" s="1">
        <v>436.34399999999999</v>
      </c>
      <c r="H319" s="2">
        <v>459.43599999999998</v>
      </c>
      <c r="M319" s="1">
        <v>441.57499999999999</v>
      </c>
      <c r="N319" s="2">
        <v>478.61500000000001</v>
      </c>
      <c r="S319" s="1">
        <v>430.69200000000001</v>
      </c>
      <c r="T319" s="2">
        <v>440.80900000000003</v>
      </c>
    </row>
    <row r="320" spans="1:20" x14ac:dyDescent="0.25">
      <c r="A320" s="1">
        <v>455.96699999999998</v>
      </c>
      <c r="B320" s="2">
        <v>479.07600000000002</v>
      </c>
      <c r="G320" s="1">
        <v>436.34399999999999</v>
      </c>
      <c r="H320" s="2">
        <v>459.43599999999998</v>
      </c>
      <c r="M320" s="1">
        <v>441.57499999999999</v>
      </c>
      <c r="N320" s="2">
        <v>478.61500000000001</v>
      </c>
      <c r="S320" s="1">
        <v>430.69200000000001</v>
      </c>
      <c r="T320" s="2">
        <v>440.80900000000003</v>
      </c>
    </row>
    <row r="321" spans="1:20" x14ac:dyDescent="0.25">
      <c r="A321" s="1">
        <v>455.96699999999998</v>
      </c>
      <c r="B321" s="2">
        <v>478.99799999999999</v>
      </c>
      <c r="G321" s="1">
        <v>436.34399999999999</v>
      </c>
      <c r="H321" s="2">
        <v>459.43599999999998</v>
      </c>
      <c r="M321" s="1">
        <v>441.57499999999999</v>
      </c>
      <c r="N321" s="2">
        <v>478.61500000000001</v>
      </c>
      <c r="S321" s="1">
        <v>430.69200000000001</v>
      </c>
      <c r="T321" s="2">
        <v>440.80900000000003</v>
      </c>
    </row>
    <row r="322" spans="1:20" x14ac:dyDescent="0.25">
      <c r="A322" s="1">
        <v>455.96699999999998</v>
      </c>
      <c r="B322" s="2">
        <v>478.99799999999999</v>
      </c>
      <c r="G322" s="1">
        <v>436.34399999999999</v>
      </c>
      <c r="H322" s="2">
        <v>459.43599999999998</v>
      </c>
      <c r="M322" s="1">
        <v>441.57499999999999</v>
      </c>
      <c r="N322" s="2">
        <v>478.61500000000001</v>
      </c>
      <c r="S322" s="1">
        <v>430.69200000000001</v>
      </c>
      <c r="T322" s="2">
        <v>440.80900000000003</v>
      </c>
    </row>
    <row r="323" spans="1:20" x14ac:dyDescent="0.25">
      <c r="A323" s="1">
        <v>455.96699999999998</v>
      </c>
      <c r="B323" s="2">
        <v>478.96499999999997</v>
      </c>
      <c r="G323" s="1">
        <v>436.34399999999999</v>
      </c>
      <c r="H323" s="2">
        <v>459.43599999999998</v>
      </c>
      <c r="M323" s="1">
        <v>441.57499999999999</v>
      </c>
      <c r="N323" s="2">
        <v>478.61500000000001</v>
      </c>
      <c r="S323" s="1">
        <v>430.69200000000001</v>
      </c>
      <c r="T323" s="2">
        <v>440.80099999999999</v>
      </c>
    </row>
    <row r="324" spans="1:20" x14ac:dyDescent="0.25">
      <c r="A324" s="1">
        <v>455.96699999999998</v>
      </c>
      <c r="B324" s="2">
        <v>478.96499999999997</v>
      </c>
      <c r="G324" s="1">
        <v>436.34399999999999</v>
      </c>
      <c r="H324" s="2">
        <v>459.43599999999998</v>
      </c>
      <c r="M324" s="1">
        <v>441.57499999999999</v>
      </c>
      <c r="N324" s="2">
        <v>478.61500000000001</v>
      </c>
      <c r="S324" s="1">
        <v>430.69200000000001</v>
      </c>
      <c r="T324" s="2">
        <v>440.80099999999999</v>
      </c>
    </row>
    <row r="325" spans="1:20" x14ac:dyDescent="0.25">
      <c r="A325" s="1">
        <v>455.96699999999998</v>
      </c>
      <c r="B325" s="2">
        <v>478.96499999999997</v>
      </c>
      <c r="G325" s="1">
        <v>436.34399999999999</v>
      </c>
      <c r="H325" s="2">
        <v>459.43599999999998</v>
      </c>
      <c r="M325" s="1">
        <v>441.57499999999999</v>
      </c>
      <c r="N325" s="2">
        <v>478.61500000000001</v>
      </c>
      <c r="S325" s="1">
        <v>430.69200000000001</v>
      </c>
      <c r="T325" s="2">
        <v>440.80099999999999</v>
      </c>
    </row>
    <row r="326" spans="1:20" x14ac:dyDescent="0.25">
      <c r="A326" s="1">
        <v>455.96699999999998</v>
      </c>
      <c r="B326" s="2">
        <v>478.93099999999998</v>
      </c>
      <c r="G326" s="1">
        <v>436.34399999999999</v>
      </c>
      <c r="H326" s="2">
        <v>459.43599999999998</v>
      </c>
      <c r="M326" s="1">
        <v>441.57499999999999</v>
      </c>
      <c r="N326" s="2">
        <v>478.61500000000001</v>
      </c>
      <c r="S326" s="1">
        <v>430.69200000000001</v>
      </c>
      <c r="T326" s="2">
        <v>440.80099999999999</v>
      </c>
    </row>
    <row r="327" spans="1:20" x14ac:dyDescent="0.25">
      <c r="A327" s="1">
        <v>455.96699999999998</v>
      </c>
      <c r="B327" s="2">
        <v>478.93099999999998</v>
      </c>
      <c r="G327" s="1">
        <v>436.34399999999999</v>
      </c>
      <c r="H327" s="2">
        <v>459.43599999999998</v>
      </c>
      <c r="M327" s="1">
        <v>441.57499999999999</v>
      </c>
      <c r="N327" s="2">
        <v>478.61500000000001</v>
      </c>
      <c r="S327" s="1">
        <v>430.69200000000001</v>
      </c>
      <c r="T327" s="2">
        <v>440.80099999999999</v>
      </c>
    </row>
    <row r="328" spans="1:20" x14ac:dyDescent="0.25">
      <c r="A328" s="1">
        <v>455.96699999999998</v>
      </c>
      <c r="B328" s="2">
        <v>478.93099999999998</v>
      </c>
      <c r="G328" s="1">
        <v>436.34399999999999</v>
      </c>
      <c r="H328" s="2">
        <v>459.43599999999998</v>
      </c>
      <c r="M328" s="1">
        <v>441.57499999999999</v>
      </c>
      <c r="N328" s="2">
        <v>478.61500000000001</v>
      </c>
      <c r="S328" s="1">
        <v>430.69200000000001</v>
      </c>
      <c r="T328" s="2">
        <v>440.80099999999999</v>
      </c>
    </row>
    <row r="329" spans="1:20" x14ac:dyDescent="0.25">
      <c r="A329" s="1">
        <v>455.96699999999998</v>
      </c>
      <c r="B329" s="2">
        <v>478.93099999999998</v>
      </c>
      <c r="G329" s="1">
        <v>436.34399999999999</v>
      </c>
      <c r="H329" s="2">
        <v>459.43599999999998</v>
      </c>
      <c r="M329" s="1">
        <v>441.57499999999999</v>
      </c>
      <c r="N329" s="2">
        <v>478.61500000000001</v>
      </c>
      <c r="S329" s="1">
        <v>430.69200000000001</v>
      </c>
      <c r="T329" s="2">
        <v>440.80099999999999</v>
      </c>
    </row>
    <row r="330" spans="1:20" x14ac:dyDescent="0.25">
      <c r="A330" s="1">
        <v>455.96699999999998</v>
      </c>
      <c r="B330" s="2">
        <v>478.84500000000003</v>
      </c>
      <c r="G330" s="1">
        <v>436.34399999999999</v>
      </c>
      <c r="H330" s="2">
        <v>459.43599999999998</v>
      </c>
      <c r="M330" s="1">
        <v>441.57499999999999</v>
      </c>
      <c r="N330" s="2">
        <v>478.61500000000001</v>
      </c>
      <c r="S330" s="1">
        <v>430.69200000000001</v>
      </c>
      <c r="T330" s="2">
        <v>440.79199999999997</v>
      </c>
    </row>
    <row r="331" spans="1:20" x14ac:dyDescent="0.25">
      <c r="A331" s="1">
        <v>455.96699999999998</v>
      </c>
      <c r="B331" s="2">
        <v>478.84500000000003</v>
      </c>
      <c r="G331" s="1">
        <v>436.34399999999999</v>
      </c>
      <c r="H331" s="2">
        <v>459.43599999999998</v>
      </c>
      <c r="M331" s="1">
        <v>441.57499999999999</v>
      </c>
      <c r="N331" s="2">
        <v>478.61500000000001</v>
      </c>
      <c r="S331" s="1">
        <v>430.69200000000001</v>
      </c>
      <c r="T331" s="2">
        <v>440.78300000000002</v>
      </c>
    </row>
    <row r="332" spans="1:20" x14ac:dyDescent="0.25">
      <c r="A332" s="1">
        <v>455.96699999999998</v>
      </c>
      <c r="B332" s="2">
        <v>478.84500000000003</v>
      </c>
      <c r="G332" s="1">
        <v>436.34399999999999</v>
      </c>
      <c r="H332" s="2">
        <v>459.43599999999998</v>
      </c>
      <c r="M332" s="1">
        <v>441.57499999999999</v>
      </c>
      <c r="N332" s="2">
        <v>478.61500000000001</v>
      </c>
      <c r="S332" s="1">
        <v>430.69200000000001</v>
      </c>
      <c r="T332" s="2">
        <v>440.78300000000002</v>
      </c>
    </row>
    <row r="333" spans="1:20" x14ac:dyDescent="0.25">
      <c r="A333" s="1">
        <v>455.96699999999998</v>
      </c>
      <c r="B333" s="2">
        <v>478.84500000000003</v>
      </c>
      <c r="G333" s="1">
        <v>436.34399999999999</v>
      </c>
      <c r="H333" s="2">
        <v>459.43599999999998</v>
      </c>
      <c r="M333" s="1">
        <v>441.57499999999999</v>
      </c>
      <c r="N333" s="2">
        <v>478.61500000000001</v>
      </c>
      <c r="S333" s="1">
        <v>430.69200000000001</v>
      </c>
      <c r="T333" s="2">
        <v>440.78300000000002</v>
      </c>
    </row>
    <row r="334" spans="1:20" x14ac:dyDescent="0.25">
      <c r="A334" s="1">
        <v>455.96699999999998</v>
      </c>
      <c r="B334" s="2">
        <v>478.84500000000003</v>
      </c>
      <c r="G334" s="1">
        <v>436.34399999999999</v>
      </c>
      <c r="H334" s="2">
        <v>459.43599999999998</v>
      </c>
      <c r="M334" s="1">
        <v>441.57499999999999</v>
      </c>
      <c r="N334" s="2">
        <v>478.61500000000001</v>
      </c>
      <c r="S334" s="1">
        <v>430.69200000000001</v>
      </c>
      <c r="T334" s="2">
        <v>440.78300000000002</v>
      </c>
    </row>
    <row r="335" spans="1:20" x14ac:dyDescent="0.25">
      <c r="A335" s="1">
        <v>455.96699999999998</v>
      </c>
      <c r="B335" s="2">
        <v>478.84500000000003</v>
      </c>
      <c r="G335" s="1">
        <v>436.34399999999999</v>
      </c>
      <c r="H335" s="2">
        <v>459.43599999999998</v>
      </c>
      <c r="M335" s="1">
        <v>441.57499999999999</v>
      </c>
      <c r="N335" s="2">
        <v>478.61500000000001</v>
      </c>
      <c r="S335" s="1">
        <v>430.69200000000001</v>
      </c>
      <c r="T335" s="2">
        <v>440.78300000000002</v>
      </c>
    </row>
    <row r="336" spans="1:20" x14ac:dyDescent="0.25">
      <c r="A336" s="1">
        <v>455.96699999999998</v>
      </c>
      <c r="B336" s="2">
        <v>478.84500000000003</v>
      </c>
      <c r="G336" s="1">
        <v>436.34399999999999</v>
      </c>
      <c r="H336" s="2">
        <v>459.43599999999998</v>
      </c>
      <c r="M336" s="1">
        <v>441.57499999999999</v>
      </c>
      <c r="N336" s="2">
        <v>478.61500000000001</v>
      </c>
      <c r="S336" s="1">
        <v>430.69200000000001</v>
      </c>
      <c r="T336" s="2">
        <v>440.78300000000002</v>
      </c>
    </row>
    <row r="337" spans="1:20" x14ac:dyDescent="0.25">
      <c r="A337" s="1">
        <v>455.96699999999998</v>
      </c>
      <c r="B337" s="2">
        <v>478.84500000000003</v>
      </c>
      <c r="G337" s="1">
        <v>436.34399999999999</v>
      </c>
      <c r="H337" s="2">
        <v>459.43599999999998</v>
      </c>
      <c r="M337" s="1">
        <v>441.57499999999999</v>
      </c>
      <c r="N337" s="2">
        <v>478.61500000000001</v>
      </c>
      <c r="S337" s="1">
        <v>430.69200000000001</v>
      </c>
      <c r="T337" s="2">
        <v>440.78300000000002</v>
      </c>
    </row>
    <row r="338" spans="1:20" x14ac:dyDescent="0.25">
      <c r="A338" s="1">
        <v>455.96699999999998</v>
      </c>
      <c r="B338" s="2">
        <v>478.84500000000003</v>
      </c>
      <c r="G338" s="1">
        <v>436.34399999999999</v>
      </c>
      <c r="H338" s="2">
        <v>459.43599999999998</v>
      </c>
      <c r="M338" s="1">
        <v>441.57499999999999</v>
      </c>
      <c r="N338" s="2">
        <v>478.61500000000001</v>
      </c>
      <c r="S338" s="1">
        <v>430.69200000000001</v>
      </c>
      <c r="T338" s="2">
        <v>440.75299999999999</v>
      </c>
    </row>
    <row r="339" spans="1:20" x14ac:dyDescent="0.25">
      <c r="A339" s="1">
        <v>455.96699999999998</v>
      </c>
      <c r="B339" s="2">
        <v>478.84500000000003</v>
      </c>
      <c r="G339" s="1">
        <v>436.34399999999999</v>
      </c>
      <c r="H339" s="2">
        <v>459.43599999999998</v>
      </c>
      <c r="M339" s="1">
        <v>441.57499999999999</v>
      </c>
      <c r="N339" s="2">
        <v>478.61500000000001</v>
      </c>
      <c r="S339" s="1">
        <v>430.69200000000001</v>
      </c>
      <c r="T339" s="2">
        <v>440.75299999999999</v>
      </c>
    </row>
    <row r="340" spans="1:20" x14ac:dyDescent="0.25">
      <c r="A340" s="1">
        <v>455.96699999999998</v>
      </c>
      <c r="B340" s="2">
        <v>478.84500000000003</v>
      </c>
      <c r="G340" s="1">
        <v>436.34399999999999</v>
      </c>
      <c r="H340" s="2">
        <v>459.43599999999998</v>
      </c>
      <c r="M340" s="1">
        <v>441.57499999999999</v>
      </c>
      <c r="N340" s="2">
        <v>478.61500000000001</v>
      </c>
      <c r="S340" s="1">
        <v>430.69200000000001</v>
      </c>
      <c r="T340" s="2">
        <v>440.75299999999999</v>
      </c>
    </row>
    <row r="341" spans="1:20" x14ac:dyDescent="0.25">
      <c r="A341" s="1">
        <v>455.96699999999998</v>
      </c>
      <c r="B341" s="2">
        <v>478.84500000000003</v>
      </c>
      <c r="G341" s="1">
        <v>436.34399999999999</v>
      </c>
      <c r="H341" s="2">
        <v>459.43599999999998</v>
      </c>
      <c r="M341" s="1">
        <v>441.57499999999999</v>
      </c>
      <c r="N341" s="2">
        <v>478.61500000000001</v>
      </c>
      <c r="S341" s="1">
        <v>430.69200000000001</v>
      </c>
      <c r="T341" s="2">
        <v>440.75299999999999</v>
      </c>
    </row>
    <row r="342" spans="1:20" x14ac:dyDescent="0.25">
      <c r="A342" s="1">
        <v>455.96699999999998</v>
      </c>
      <c r="B342" s="2">
        <v>478.84500000000003</v>
      </c>
      <c r="G342" s="1">
        <v>436.34399999999999</v>
      </c>
      <c r="H342" s="2">
        <v>459.43599999999998</v>
      </c>
      <c r="M342" s="1">
        <v>441.57499999999999</v>
      </c>
      <c r="N342" s="2">
        <v>478.61500000000001</v>
      </c>
      <c r="S342" s="1">
        <v>430.69200000000001</v>
      </c>
      <c r="T342" s="2">
        <v>440.75299999999999</v>
      </c>
    </row>
    <row r="343" spans="1:20" x14ac:dyDescent="0.25">
      <c r="A343" s="1">
        <v>455.96699999999998</v>
      </c>
      <c r="B343" s="2">
        <v>478.84500000000003</v>
      </c>
      <c r="G343" s="1">
        <v>436.34399999999999</v>
      </c>
      <c r="H343" s="2">
        <v>459.43599999999998</v>
      </c>
      <c r="M343" s="1">
        <v>441.57499999999999</v>
      </c>
      <c r="N343" s="2">
        <v>478.61500000000001</v>
      </c>
      <c r="S343" s="1">
        <v>430.69200000000001</v>
      </c>
      <c r="T343" s="2">
        <v>440.75299999999999</v>
      </c>
    </row>
    <row r="344" spans="1:20" x14ac:dyDescent="0.25">
      <c r="A344" s="1">
        <v>455.96699999999998</v>
      </c>
      <c r="B344" s="2">
        <v>478.74400000000003</v>
      </c>
      <c r="G344" s="1">
        <v>436.34399999999999</v>
      </c>
      <c r="H344" s="2">
        <v>459.43599999999998</v>
      </c>
      <c r="M344" s="1">
        <v>441.57499999999999</v>
      </c>
      <c r="N344" s="2">
        <v>478.61500000000001</v>
      </c>
      <c r="S344" s="1">
        <v>430.69200000000001</v>
      </c>
      <c r="T344" s="2">
        <v>440.75299999999999</v>
      </c>
    </row>
    <row r="345" spans="1:20" x14ac:dyDescent="0.25">
      <c r="A345" s="1">
        <v>455.96699999999998</v>
      </c>
      <c r="B345" s="2">
        <v>478.74400000000003</v>
      </c>
      <c r="G345" s="1">
        <v>436.34399999999999</v>
      </c>
      <c r="H345" s="2">
        <v>459.43599999999998</v>
      </c>
      <c r="M345" s="1">
        <v>441.57499999999999</v>
      </c>
      <c r="N345" s="2">
        <v>478.61500000000001</v>
      </c>
      <c r="S345" s="1">
        <v>430.69200000000001</v>
      </c>
      <c r="T345" s="2">
        <v>440.75299999999999</v>
      </c>
    </row>
    <row r="346" spans="1:20" x14ac:dyDescent="0.25">
      <c r="A346" s="1">
        <v>455.96699999999998</v>
      </c>
      <c r="B346" s="2">
        <v>478.74400000000003</v>
      </c>
      <c r="G346" s="1">
        <v>436.34399999999999</v>
      </c>
      <c r="H346" s="2">
        <v>459.43599999999998</v>
      </c>
      <c r="M346" s="1">
        <v>441.57499999999999</v>
      </c>
      <c r="N346" s="2">
        <v>478.61500000000001</v>
      </c>
      <c r="S346" s="1">
        <v>430.69200000000001</v>
      </c>
      <c r="T346" s="2">
        <v>440.75299999999999</v>
      </c>
    </row>
    <row r="347" spans="1:20" x14ac:dyDescent="0.25">
      <c r="A347" s="1">
        <v>455.96699999999998</v>
      </c>
      <c r="B347" s="2">
        <v>478.702</v>
      </c>
      <c r="G347" s="1">
        <v>436.34399999999999</v>
      </c>
      <c r="H347" s="2">
        <v>459.43599999999998</v>
      </c>
      <c r="M347" s="1">
        <v>441.57499999999999</v>
      </c>
      <c r="N347" s="2">
        <v>478.61500000000001</v>
      </c>
      <c r="S347" s="1">
        <v>430.69200000000001</v>
      </c>
      <c r="T347" s="2">
        <v>440.75299999999999</v>
      </c>
    </row>
    <row r="348" spans="1:20" x14ac:dyDescent="0.25">
      <c r="A348" s="1">
        <v>455.96699999999998</v>
      </c>
      <c r="B348" s="2">
        <v>478.65800000000002</v>
      </c>
      <c r="G348" s="1">
        <v>436.34399999999999</v>
      </c>
      <c r="H348" s="2">
        <v>459.43599999999998</v>
      </c>
      <c r="M348" s="1">
        <v>441.57499999999999</v>
      </c>
      <c r="N348" s="2">
        <v>478.61500000000001</v>
      </c>
      <c r="S348" s="1">
        <v>430.69200000000001</v>
      </c>
      <c r="T348" s="2">
        <v>440.75299999999999</v>
      </c>
    </row>
    <row r="349" spans="1:20" x14ac:dyDescent="0.25">
      <c r="A349" s="1">
        <v>455.96699999999998</v>
      </c>
      <c r="B349" s="2">
        <v>478.65800000000002</v>
      </c>
      <c r="G349" s="1">
        <v>436.34399999999999</v>
      </c>
      <c r="H349" s="2">
        <v>459.43599999999998</v>
      </c>
      <c r="M349" s="1">
        <v>441.57499999999999</v>
      </c>
      <c r="N349" s="2">
        <v>478.61500000000001</v>
      </c>
      <c r="S349" s="1">
        <v>430.69200000000001</v>
      </c>
      <c r="T349" s="2">
        <v>440.75299999999999</v>
      </c>
    </row>
    <row r="350" spans="1:20" x14ac:dyDescent="0.25">
      <c r="A350" s="1">
        <v>455.96699999999998</v>
      </c>
      <c r="B350" s="2">
        <v>478.65800000000002</v>
      </c>
      <c r="G350" s="1">
        <v>436.34399999999999</v>
      </c>
      <c r="H350" s="2">
        <v>459.43599999999998</v>
      </c>
      <c r="M350" s="1">
        <v>441.57499999999999</v>
      </c>
      <c r="N350" s="2">
        <v>478.61500000000001</v>
      </c>
      <c r="S350" s="1">
        <v>430.69200000000001</v>
      </c>
      <c r="T350" s="2">
        <v>440.75299999999999</v>
      </c>
    </row>
    <row r="351" spans="1:20" x14ac:dyDescent="0.25">
      <c r="A351" s="1">
        <v>455.96699999999998</v>
      </c>
      <c r="B351" s="2">
        <v>478.65800000000002</v>
      </c>
      <c r="G351" s="1">
        <v>436.34399999999999</v>
      </c>
      <c r="H351" s="2">
        <v>459.43599999999998</v>
      </c>
      <c r="M351" s="1">
        <v>441.57499999999999</v>
      </c>
      <c r="N351" s="2">
        <v>478.61500000000001</v>
      </c>
      <c r="S351" s="1">
        <v>430.69200000000001</v>
      </c>
      <c r="T351" s="2">
        <v>440.75299999999999</v>
      </c>
    </row>
    <row r="352" spans="1:20" x14ac:dyDescent="0.25">
      <c r="A352" s="1">
        <v>455.96699999999998</v>
      </c>
      <c r="B352" s="2">
        <v>478.65800000000002</v>
      </c>
      <c r="G352" s="1">
        <v>436.34399999999999</v>
      </c>
      <c r="H352" s="2">
        <v>459.43599999999998</v>
      </c>
      <c r="M352" s="1">
        <v>441.57499999999999</v>
      </c>
      <c r="N352" s="2">
        <v>478.61500000000001</v>
      </c>
      <c r="S352" s="1">
        <v>430.69200000000001</v>
      </c>
      <c r="T352" s="2">
        <v>440.75299999999999</v>
      </c>
    </row>
    <row r="353" spans="1:20" x14ac:dyDescent="0.25">
      <c r="A353" s="1">
        <v>455.96699999999998</v>
      </c>
      <c r="B353" s="2">
        <v>478.60899999999998</v>
      </c>
      <c r="G353" s="1">
        <v>436.34399999999999</v>
      </c>
      <c r="H353" s="2">
        <v>459.43599999999998</v>
      </c>
      <c r="M353" s="1">
        <v>441.57499999999999</v>
      </c>
      <c r="N353" s="2">
        <v>478.61500000000001</v>
      </c>
      <c r="S353" s="1">
        <v>430.69200000000001</v>
      </c>
      <c r="T353" s="2">
        <v>440.75299999999999</v>
      </c>
    </row>
    <row r="354" spans="1:20" x14ac:dyDescent="0.25">
      <c r="A354" s="1">
        <v>455.96699999999998</v>
      </c>
      <c r="B354" s="2">
        <v>478.601</v>
      </c>
      <c r="G354" s="1">
        <v>436.34399999999999</v>
      </c>
      <c r="H354" s="2">
        <v>459.43599999999998</v>
      </c>
      <c r="M354" s="1">
        <v>441.57499999999999</v>
      </c>
      <c r="N354" s="2">
        <v>478.61500000000001</v>
      </c>
      <c r="S354" s="1">
        <v>430.69200000000001</v>
      </c>
      <c r="T354" s="2">
        <v>440.74099999999999</v>
      </c>
    </row>
    <row r="355" spans="1:20" x14ac:dyDescent="0.25">
      <c r="A355" s="1">
        <v>455.96699999999998</v>
      </c>
      <c r="B355" s="2">
        <v>478.601</v>
      </c>
      <c r="G355" s="1">
        <v>436.34399999999999</v>
      </c>
      <c r="H355" s="2">
        <v>459.43599999999998</v>
      </c>
      <c r="M355" s="1">
        <v>441.57499999999999</v>
      </c>
      <c r="N355" s="2">
        <v>478.61500000000001</v>
      </c>
      <c r="S355" s="1">
        <v>430.69200000000001</v>
      </c>
      <c r="T355" s="2">
        <v>440.74099999999999</v>
      </c>
    </row>
    <row r="356" spans="1:20" x14ac:dyDescent="0.25">
      <c r="A356" s="1">
        <v>455.96699999999998</v>
      </c>
      <c r="B356" s="2">
        <v>478.601</v>
      </c>
      <c r="G356" s="1">
        <v>436.34399999999999</v>
      </c>
      <c r="H356" s="2">
        <v>459.43599999999998</v>
      </c>
      <c r="M356" s="1">
        <v>441.57499999999999</v>
      </c>
      <c r="N356" s="2">
        <v>478.61500000000001</v>
      </c>
      <c r="S356" s="1">
        <v>430.69200000000001</v>
      </c>
      <c r="T356" s="2">
        <v>440.74099999999999</v>
      </c>
    </row>
    <row r="357" spans="1:20" x14ac:dyDescent="0.25">
      <c r="A357" s="1">
        <v>455.96699999999998</v>
      </c>
      <c r="B357" s="2">
        <v>478.53899999999999</v>
      </c>
      <c r="G357" s="1">
        <v>436.34399999999999</v>
      </c>
      <c r="H357" s="2">
        <v>459.43599999999998</v>
      </c>
      <c r="M357" s="1">
        <v>441.57499999999999</v>
      </c>
      <c r="N357" s="2">
        <v>478.61500000000001</v>
      </c>
      <c r="S357" s="1">
        <v>430.69200000000001</v>
      </c>
      <c r="T357" s="2">
        <v>440.73200000000003</v>
      </c>
    </row>
    <row r="358" spans="1:20" x14ac:dyDescent="0.25">
      <c r="A358" s="1">
        <v>455.96699999999998</v>
      </c>
      <c r="B358" s="2">
        <v>478.53899999999999</v>
      </c>
      <c r="G358" s="1">
        <v>436.34399999999999</v>
      </c>
      <c r="H358" s="2">
        <v>459.43599999999998</v>
      </c>
      <c r="M358" s="1">
        <v>441.57499999999999</v>
      </c>
      <c r="N358" s="2">
        <v>478.61500000000001</v>
      </c>
      <c r="S358" s="1">
        <v>430.69200000000001</v>
      </c>
      <c r="T358" s="2">
        <v>440.73200000000003</v>
      </c>
    </row>
    <row r="359" spans="1:20" x14ac:dyDescent="0.25">
      <c r="A359" s="1">
        <v>455.96699999999998</v>
      </c>
      <c r="B359" s="2">
        <v>478.53899999999999</v>
      </c>
      <c r="G359" s="1">
        <v>436.34399999999999</v>
      </c>
      <c r="H359" s="2">
        <v>459.43599999999998</v>
      </c>
      <c r="M359" s="1">
        <v>441.57499999999999</v>
      </c>
      <c r="N359" s="2">
        <v>478.61500000000001</v>
      </c>
      <c r="S359" s="1">
        <v>430.69200000000001</v>
      </c>
      <c r="T359" s="2">
        <v>440.73200000000003</v>
      </c>
    </row>
    <row r="360" spans="1:20" x14ac:dyDescent="0.25">
      <c r="A360" s="1">
        <v>455.96699999999998</v>
      </c>
      <c r="B360" s="2">
        <v>478.53899999999999</v>
      </c>
      <c r="G360" s="1">
        <v>436.34399999999999</v>
      </c>
      <c r="H360" s="2">
        <v>459.43599999999998</v>
      </c>
      <c r="M360" s="1">
        <v>441.57499999999999</v>
      </c>
      <c r="N360" s="2">
        <v>478.61500000000001</v>
      </c>
      <c r="S360" s="1">
        <v>430.69200000000001</v>
      </c>
      <c r="T360" s="2">
        <v>440.73099999999999</v>
      </c>
    </row>
    <row r="361" spans="1:20" x14ac:dyDescent="0.25">
      <c r="A361" s="1">
        <v>455.96699999999998</v>
      </c>
      <c r="B361" s="2">
        <v>478.53899999999999</v>
      </c>
      <c r="G361" s="1">
        <v>436.34399999999999</v>
      </c>
      <c r="H361" s="2">
        <v>459.43599999999998</v>
      </c>
      <c r="M361" s="1">
        <v>441.57499999999999</v>
      </c>
      <c r="N361" s="2">
        <v>478.61500000000001</v>
      </c>
      <c r="S361" s="1">
        <v>430.69200000000001</v>
      </c>
      <c r="T361" s="2">
        <v>440.73099999999999</v>
      </c>
    </row>
    <row r="362" spans="1:20" x14ac:dyDescent="0.25">
      <c r="A362" s="1">
        <v>455.96699999999998</v>
      </c>
      <c r="B362" s="2">
        <v>478.53899999999999</v>
      </c>
      <c r="G362" s="1">
        <v>436.34399999999999</v>
      </c>
      <c r="H362" s="2">
        <v>459.43599999999998</v>
      </c>
      <c r="M362" s="1">
        <v>441.57499999999999</v>
      </c>
      <c r="N362" s="2">
        <v>478.61500000000001</v>
      </c>
      <c r="S362" s="1">
        <v>430.69200000000001</v>
      </c>
      <c r="T362" s="2">
        <v>440.73099999999999</v>
      </c>
    </row>
    <row r="363" spans="1:20" x14ac:dyDescent="0.25">
      <c r="A363" s="1">
        <v>455.96699999999998</v>
      </c>
      <c r="B363" s="2">
        <v>478.53899999999999</v>
      </c>
      <c r="G363" s="1">
        <v>436.34399999999999</v>
      </c>
      <c r="H363" s="2">
        <v>459.43599999999998</v>
      </c>
      <c r="M363" s="1">
        <v>441.57499999999999</v>
      </c>
      <c r="N363" s="2">
        <v>478.61500000000001</v>
      </c>
      <c r="S363" s="1">
        <v>430.69200000000001</v>
      </c>
      <c r="T363" s="2">
        <v>440.73099999999999</v>
      </c>
    </row>
    <row r="364" spans="1:20" x14ac:dyDescent="0.25">
      <c r="A364" s="1">
        <v>455.96699999999998</v>
      </c>
      <c r="B364" s="2">
        <v>478.53899999999999</v>
      </c>
      <c r="G364" s="1">
        <v>436.34399999999999</v>
      </c>
      <c r="H364" s="2">
        <v>459.43599999999998</v>
      </c>
      <c r="M364" s="1">
        <v>441.57499999999999</v>
      </c>
      <c r="N364" s="2">
        <v>478.61500000000001</v>
      </c>
      <c r="S364" s="1">
        <v>430.69200000000001</v>
      </c>
      <c r="T364" s="2">
        <v>440.73099999999999</v>
      </c>
    </row>
    <row r="365" spans="1:20" x14ac:dyDescent="0.25">
      <c r="A365" s="1">
        <v>455.96699999999998</v>
      </c>
      <c r="B365" s="2">
        <v>478.53899999999999</v>
      </c>
      <c r="G365" s="1">
        <v>436.34399999999999</v>
      </c>
      <c r="H365" s="2">
        <v>459.43599999999998</v>
      </c>
      <c r="M365" s="1">
        <v>441.57499999999999</v>
      </c>
      <c r="N365" s="2">
        <v>478.61500000000001</v>
      </c>
      <c r="S365" s="1">
        <v>430.69200000000001</v>
      </c>
      <c r="T365" s="2">
        <v>440.73099999999999</v>
      </c>
    </row>
    <row r="366" spans="1:20" x14ac:dyDescent="0.25">
      <c r="A366" s="1">
        <v>455.96699999999998</v>
      </c>
      <c r="B366" s="2">
        <v>478.53899999999999</v>
      </c>
      <c r="G366" s="1">
        <v>436.34399999999999</v>
      </c>
      <c r="H366" s="2">
        <v>459.43599999999998</v>
      </c>
      <c r="M366" s="1">
        <v>441.57499999999999</v>
      </c>
      <c r="N366" s="2">
        <v>478.61500000000001</v>
      </c>
      <c r="S366" s="1">
        <v>430.69200000000001</v>
      </c>
      <c r="T366" s="2">
        <v>440.73099999999999</v>
      </c>
    </row>
    <row r="367" spans="1:20" x14ac:dyDescent="0.25">
      <c r="A367" s="1">
        <v>455.96699999999998</v>
      </c>
      <c r="B367" s="2">
        <v>478.53899999999999</v>
      </c>
      <c r="G367" s="1">
        <v>436.34399999999999</v>
      </c>
      <c r="H367" s="2">
        <v>459.43599999999998</v>
      </c>
      <c r="M367" s="1">
        <v>441.57499999999999</v>
      </c>
      <c r="N367" s="2">
        <v>478.61500000000001</v>
      </c>
      <c r="S367" s="1">
        <v>430.69200000000001</v>
      </c>
      <c r="T367" s="2">
        <v>440.73099999999999</v>
      </c>
    </row>
    <row r="368" spans="1:20" x14ac:dyDescent="0.25">
      <c r="A368" s="1">
        <v>455.96699999999998</v>
      </c>
      <c r="B368" s="2">
        <v>478.53899999999999</v>
      </c>
      <c r="G368" s="1">
        <v>436.34399999999999</v>
      </c>
      <c r="H368" s="2">
        <v>459.43599999999998</v>
      </c>
      <c r="M368" s="1">
        <v>441.57499999999999</v>
      </c>
      <c r="N368" s="2">
        <v>478.61500000000001</v>
      </c>
      <c r="S368" s="1">
        <v>430.69200000000001</v>
      </c>
      <c r="T368" s="2">
        <v>440.69400000000002</v>
      </c>
    </row>
    <row r="369" spans="1:20" x14ac:dyDescent="0.25">
      <c r="A369" s="1">
        <v>455.96699999999998</v>
      </c>
      <c r="B369" s="2">
        <v>478.53899999999999</v>
      </c>
      <c r="G369" s="1">
        <v>436.34399999999999</v>
      </c>
      <c r="H369" s="2">
        <v>459.43599999999998</v>
      </c>
      <c r="M369" s="1">
        <v>441.57499999999999</v>
      </c>
      <c r="N369" s="2">
        <v>478.61500000000001</v>
      </c>
      <c r="S369" s="1">
        <v>430.69200000000001</v>
      </c>
      <c r="T369" s="2">
        <v>440.69400000000002</v>
      </c>
    </row>
    <row r="370" spans="1:20" x14ac:dyDescent="0.25">
      <c r="A370" s="1">
        <v>455.96699999999998</v>
      </c>
      <c r="B370" s="2">
        <v>478.53899999999999</v>
      </c>
      <c r="G370" s="1">
        <v>436.34399999999999</v>
      </c>
      <c r="H370" s="2">
        <v>459.43599999999998</v>
      </c>
      <c r="M370" s="1">
        <v>441.57499999999999</v>
      </c>
      <c r="N370" s="2">
        <v>478.61500000000001</v>
      </c>
      <c r="S370" s="1">
        <v>430.69200000000001</v>
      </c>
      <c r="T370" s="2">
        <v>440.69400000000002</v>
      </c>
    </row>
    <row r="371" spans="1:20" x14ac:dyDescent="0.25">
      <c r="A371" s="1">
        <v>455.96699999999998</v>
      </c>
      <c r="B371" s="2">
        <v>478.53899999999999</v>
      </c>
      <c r="G371" s="1">
        <v>436.34399999999999</v>
      </c>
      <c r="H371" s="2">
        <v>459.43599999999998</v>
      </c>
      <c r="M371" s="1">
        <v>441.57499999999999</v>
      </c>
      <c r="N371" s="2">
        <v>478.61500000000001</v>
      </c>
      <c r="S371" s="1">
        <v>430.69200000000001</v>
      </c>
      <c r="T371" s="2">
        <v>440.69400000000002</v>
      </c>
    </row>
    <row r="372" spans="1:20" x14ac:dyDescent="0.25">
      <c r="A372" s="1">
        <v>455.96699999999998</v>
      </c>
      <c r="B372" s="2">
        <v>478.53899999999999</v>
      </c>
      <c r="G372" s="1">
        <v>436.34399999999999</v>
      </c>
      <c r="H372" s="2">
        <v>459.43599999999998</v>
      </c>
      <c r="M372" s="1">
        <v>441.57499999999999</v>
      </c>
      <c r="N372" s="2">
        <v>478.61500000000001</v>
      </c>
      <c r="S372" s="1">
        <v>430.69200000000001</v>
      </c>
      <c r="T372" s="2">
        <v>440.69400000000002</v>
      </c>
    </row>
    <row r="373" spans="1:20" x14ac:dyDescent="0.25">
      <c r="A373" s="1">
        <v>455.96699999999998</v>
      </c>
      <c r="B373" s="2">
        <v>478.53899999999999</v>
      </c>
      <c r="G373" s="1">
        <v>436.34399999999999</v>
      </c>
      <c r="H373" s="2">
        <v>459.43599999999998</v>
      </c>
      <c r="M373" s="1">
        <v>441.57499999999999</v>
      </c>
      <c r="N373" s="2">
        <v>478.61500000000001</v>
      </c>
      <c r="S373" s="1">
        <v>430.69200000000001</v>
      </c>
      <c r="T373" s="2">
        <v>440.69400000000002</v>
      </c>
    </row>
    <row r="374" spans="1:20" x14ac:dyDescent="0.25">
      <c r="A374" s="1">
        <v>455.96699999999998</v>
      </c>
      <c r="B374" s="2">
        <v>478.53899999999999</v>
      </c>
      <c r="G374" s="1">
        <v>436.34399999999999</v>
      </c>
      <c r="H374" s="2">
        <v>459.43599999999998</v>
      </c>
      <c r="M374" s="1">
        <v>441.57499999999999</v>
      </c>
      <c r="N374" s="2">
        <v>478.61500000000001</v>
      </c>
      <c r="S374" s="1">
        <v>430.69200000000001</v>
      </c>
      <c r="T374" s="2">
        <v>440.69400000000002</v>
      </c>
    </row>
    <row r="375" spans="1:20" x14ac:dyDescent="0.25">
      <c r="A375" s="1">
        <v>455.96699999999998</v>
      </c>
      <c r="B375" s="2">
        <v>478.53899999999999</v>
      </c>
      <c r="G375" s="1">
        <v>436.34399999999999</v>
      </c>
      <c r="H375" s="2">
        <v>459.43599999999998</v>
      </c>
      <c r="M375" s="1">
        <v>441.57499999999999</v>
      </c>
      <c r="N375" s="2">
        <v>478.61500000000001</v>
      </c>
      <c r="S375" s="1">
        <v>430.69200000000001</v>
      </c>
      <c r="T375" s="2">
        <v>440.69400000000002</v>
      </c>
    </row>
    <row r="376" spans="1:20" x14ac:dyDescent="0.25">
      <c r="A376" s="1">
        <v>455.96699999999998</v>
      </c>
      <c r="B376" s="2">
        <v>478.4</v>
      </c>
      <c r="G376" s="1">
        <v>436.34399999999999</v>
      </c>
      <c r="H376" s="2">
        <v>459.43599999999998</v>
      </c>
      <c r="M376" s="1">
        <v>441.57499999999999</v>
      </c>
      <c r="N376" s="2">
        <v>478.61500000000001</v>
      </c>
      <c r="S376" s="1">
        <v>430.69200000000001</v>
      </c>
      <c r="T376" s="2">
        <v>440.69400000000002</v>
      </c>
    </row>
    <row r="377" spans="1:20" x14ac:dyDescent="0.25">
      <c r="A377" s="1">
        <v>455.96699999999998</v>
      </c>
      <c r="B377" s="2">
        <v>478.4</v>
      </c>
      <c r="G377" s="1">
        <v>436.34399999999999</v>
      </c>
      <c r="H377" s="2">
        <v>459.43599999999998</v>
      </c>
      <c r="M377" s="1">
        <v>441.57499999999999</v>
      </c>
      <c r="N377" s="2">
        <v>478.61500000000001</v>
      </c>
      <c r="S377" s="1">
        <v>430.69200000000001</v>
      </c>
      <c r="T377" s="2">
        <v>440.69400000000002</v>
      </c>
    </row>
    <row r="378" spans="1:20" x14ac:dyDescent="0.25">
      <c r="A378" s="1">
        <v>455.96699999999998</v>
      </c>
      <c r="B378" s="2">
        <v>478.4</v>
      </c>
      <c r="G378" s="1">
        <v>436.34399999999999</v>
      </c>
      <c r="H378" s="2">
        <v>459.43599999999998</v>
      </c>
      <c r="M378" s="1">
        <v>441.57499999999999</v>
      </c>
      <c r="N378" s="2">
        <v>478.61500000000001</v>
      </c>
      <c r="S378" s="1">
        <v>430.69200000000001</v>
      </c>
      <c r="T378" s="2">
        <v>440.69400000000002</v>
      </c>
    </row>
    <row r="379" spans="1:20" x14ac:dyDescent="0.25">
      <c r="A379" s="1">
        <v>455.96699999999998</v>
      </c>
      <c r="B379" s="2">
        <v>478.4</v>
      </c>
      <c r="G379" s="1">
        <v>436.34399999999999</v>
      </c>
      <c r="H379" s="2">
        <v>459.43599999999998</v>
      </c>
      <c r="M379" s="1">
        <v>441.57499999999999</v>
      </c>
      <c r="N379" s="2">
        <v>478.61500000000001</v>
      </c>
      <c r="S379" s="1">
        <v>430.69200000000001</v>
      </c>
      <c r="T379" s="2">
        <v>440.69400000000002</v>
      </c>
    </row>
    <row r="380" spans="1:20" x14ac:dyDescent="0.25">
      <c r="A380" s="1">
        <v>455.96699999999998</v>
      </c>
      <c r="B380" s="2">
        <v>478.4</v>
      </c>
      <c r="G380" s="1">
        <v>436.34399999999999</v>
      </c>
      <c r="H380" s="2">
        <v>459.43599999999998</v>
      </c>
      <c r="M380" s="1">
        <v>441.57499999999999</v>
      </c>
      <c r="N380" s="2">
        <v>478.61500000000001</v>
      </c>
      <c r="S380" s="1">
        <v>430.69200000000001</v>
      </c>
      <c r="T380" s="2">
        <v>440.69400000000002</v>
      </c>
    </row>
    <row r="381" spans="1:20" x14ac:dyDescent="0.25">
      <c r="A381" s="1">
        <v>455.96699999999998</v>
      </c>
      <c r="B381" s="2">
        <v>478.4</v>
      </c>
      <c r="G381" s="1">
        <v>436.34399999999999</v>
      </c>
      <c r="H381" s="2">
        <v>459.43599999999998</v>
      </c>
      <c r="M381" s="1">
        <v>441.57499999999999</v>
      </c>
      <c r="N381" s="2">
        <v>478.61399999999998</v>
      </c>
      <c r="S381" s="1">
        <v>430.69200000000001</v>
      </c>
      <c r="T381" s="2">
        <v>440.69400000000002</v>
      </c>
    </row>
    <row r="382" spans="1:20" x14ac:dyDescent="0.25">
      <c r="A382" s="1">
        <v>455.96699999999998</v>
      </c>
      <c r="B382" s="2">
        <v>478.4</v>
      </c>
      <c r="G382" s="1">
        <v>436.34399999999999</v>
      </c>
      <c r="H382" s="2">
        <v>459.43599999999998</v>
      </c>
      <c r="M382" s="1">
        <v>441.57499999999999</v>
      </c>
      <c r="N382" s="2">
        <v>478.61399999999998</v>
      </c>
      <c r="S382" s="1">
        <v>430.69200000000001</v>
      </c>
      <c r="T382" s="2">
        <v>440.69400000000002</v>
      </c>
    </row>
    <row r="383" spans="1:20" x14ac:dyDescent="0.25">
      <c r="A383" s="1">
        <v>455.96699999999998</v>
      </c>
      <c r="B383" s="2">
        <v>478.4</v>
      </c>
      <c r="G383" s="1">
        <v>436.34399999999999</v>
      </c>
      <c r="H383" s="2">
        <v>459.43599999999998</v>
      </c>
      <c r="M383" s="1">
        <v>441.57499999999999</v>
      </c>
      <c r="N383" s="2">
        <v>478.61399999999998</v>
      </c>
      <c r="S383" s="1">
        <v>430.69200000000001</v>
      </c>
      <c r="T383" s="2">
        <v>440.69400000000002</v>
      </c>
    </row>
    <row r="384" spans="1:20" x14ac:dyDescent="0.25">
      <c r="A384" s="1">
        <v>455.96699999999998</v>
      </c>
      <c r="B384" s="2">
        <v>478.32499999999999</v>
      </c>
      <c r="G384" s="1">
        <v>436.34399999999999</v>
      </c>
      <c r="H384" s="2">
        <v>459.43599999999998</v>
      </c>
      <c r="M384" s="1">
        <v>441.57499999999999</v>
      </c>
      <c r="N384" s="2">
        <v>478.61399999999998</v>
      </c>
      <c r="S384" s="1">
        <v>430.69200000000001</v>
      </c>
      <c r="T384" s="2">
        <v>440.69400000000002</v>
      </c>
    </row>
    <row r="385" spans="1:20" x14ac:dyDescent="0.25">
      <c r="A385" s="1">
        <v>455.96699999999998</v>
      </c>
      <c r="B385" s="2">
        <v>478.32499999999999</v>
      </c>
      <c r="G385" s="1">
        <v>436.34399999999999</v>
      </c>
      <c r="H385" s="2">
        <v>459.43599999999998</v>
      </c>
      <c r="M385" s="1">
        <v>441.57499999999999</v>
      </c>
      <c r="N385" s="2">
        <v>478.61399999999998</v>
      </c>
      <c r="S385" s="1">
        <v>430.69200000000001</v>
      </c>
      <c r="T385" s="2">
        <v>440.69400000000002</v>
      </c>
    </row>
    <row r="386" spans="1:20" x14ac:dyDescent="0.25">
      <c r="A386" s="1">
        <v>455.96699999999998</v>
      </c>
      <c r="B386" s="2">
        <v>478.27300000000002</v>
      </c>
      <c r="G386" s="1">
        <v>436.34399999999999</v>
      </c>
      <c r="H386" s="2">
        <v>459.43599999999998</v>
      </c>
      <c r="M386" s="1">
        <v>441.57499999999999</v>
      </c>
      <c r="N386" s="2">
        <v>478.61399999999998</v>
      </c>
      <c r="S386" s="1">
        <v>430.69200000000001</v>
      </c>
      <c r="T386" s="2">
        <v>440.69400000000002</v>
      </c>
    </row>
    <row r="387" spans="1:20" x14ac:dyDescent="0.25">
      <c r="A387" s="1">
        <v>455.96699999999998</v>
      </c>
      <c r="B387" s="2">
        <v>478.27300000000002</v>
      </c>
      <c r="G387" s="1">
        <v>436.34399999999999</v>
      </c>
      <c r="H387" s="2">
        <v>459.43599999999998</v>
      </c>
      <c r="M387" s="1">
        <v>441.57499999999999</v>
      </c>
      <c r="N387" s="2">
        <v>478.61399999999998</v>
      </c>
      <c r="S387" s="1">
        <v>430.69200000000001</v>
      </c>
      <c r="T387" s="2">
        <v>440.69400000000002</v>
      </c>
    </row>
    <row r="388" spans="1:20" x14ac:dyDescent="0.25">
      <c r="A388" s="1">
        <v>455.96699999999998</v>
      </c>
      <c r="B388" s="2">
        <v>478.10500000000002</v>
      </c>
      <c r="G388" s="1">
        <v>436.34399999999999</v>
      </c>
      <c r="H388" s="2">
        <v>459.43599999999998</v>
      </c>
      <c r="M388" s="1">
        <v>441.57499999999999</v>
      </c>
      <c r="N388" s="2">
        <v>478.61399999999998</v>
      </c>
      <c r="S388" s="1">
        <v>430.69200000000001</v>
      </c>
      <c r="T388" s="2">
        <v>440.69400000000002</v>
      </c>
    </row>
    <row r="389" spans="1:20" x14ac:dyDescent="0.25">
      <c r="A389" s="1">
        <v>455.96699999999998</v>
      </c>
      <c r="B389" s="2">
        <v>478.03300000000002</v>
      </c>
      <c r="G389" s="1">
        <v>436.34399999999999</v>
      </c>
      <c r="H389" s="2">
        <v>459.43599999999998</v>
      </c>
      <c r="M389" s="1">
        <v>441.57499999999999</v>
      </c>
      <c r="N389" s="2">
        <v>478.61399999999998</v>
      </c>
      <c r="S389" s="1">
        <v>430.69200000000001</v>
      </c>
      <c r="T389" s="2">
        <v>440.64299999999997</v>
      </c>
    </row>
    <row r="390" spans="1:20" x14ac:dyDescent="0.25">
      <c r="A390" s="1">
        <v>455.96699999999998</v>
      </c>
      <c r="B390" s="2">
        <v>478.03300000000002</v>
      </c>
      <c r="G390" s="1">
        <v>436.34399999999999</v>
      </c>
      <c r="H390" s="2">
        <v>459.43599999999998</v>
      </c>
      <c r="M390" s="1">
        <v>441.57499999999999</v>
      </c>
      <c r="N390" s="2">
        <v>478.61399999999998</v>
      </c>
      <c r="S390" s="1">
        <v>430.69200000000001</v>
      </c>
      <c r="T390" s="2">
        <v>440.64299999999997</v>
      </c>
    </row>
    <row r="391" spans="1:20" x14ac:dyDescent="0.25">
      <c r="A391" s="1">
        <v>455.96699999999998</v>
      </c>
      <c r="B391" s="2">
        <v>478.03300000000002</v>
      </c>
      <c r="G391" s="1">
        <v>436.34399999999999</v>
      </c>
      <c r="H391" s="2">
        <v>459.43599999999998</v>
      </c>
      <c r="M391" s="1">
        <v>441.57499999999999</v>
      </c>
      <c r="N391" s="2">
        <v>478.61399999999998</v>
      </c>
      <c r="S391" s="1">
        <v>430.69200000000001</v>
      </c>
      <c r="T391" s="2">
        <v>440.64299999999997</v>
      </c>
    </row>
    <row r="392" spans="1:20" x14ac:dyDescent="0.25">
      <c r="A392" s="1">
        <v>455.96699999999998</v>
      </c>
      <c r="B392" s="2">
        <v>478.03300000000002</v>
      </c>
      <c r="G392" s="1">
        <v>436.34399999999999</v>
      </c>
      <c r="H392" s="2">
        <v>459.43599999999998</v>
      </c>
      <c r="M392" s="1">
        <v>441.57499999999999</v>
      </c>
      <c r="N392" s="2">
        <v>478.61399999999998</v>
      </c>
      <c r="S392" s="1">
        <v>430.69200000000001</v>
      </c>
      <c r="T392" s="2">
        <v>440.64299999999997</v>
      </c>
    </row>
    <row r="393" spans="1:20" x14ac:dyDescent="0.25">
      <c r="A393" s="1">
        <v>455.96699999999998</v>
      </c>
      <c r="B393" s="2">
        <v>478.03300000000002</v>
      </c>
      <c r="G393" s="1">
        <v>436.34399999999999</v>
      </c>
      <c r="H393" s="2">
        <v>459.43599999999998</v>
      </c>
      <c r="M393" s="1">
        <v>441.57499999999999</v>
      </c>
      <c r="N393" s="2">
        <v>478.61399999999998</v>
      </c>
      <c r="S393" s="1">
        <v>430.69200000000001</v>
      </c>
      <c r="T393" s="2">
        <v>440.61799999999999</v>
      </c>
    </row>
    <row r="394" spans="1:20" x14ac:dyDescent="0.25">
      <c r="A394" s="1">
        <v>455.96699999999998</v>
      </c>
      <c r="B394" s="2">
        <v>478.03300000000002</v>
      </c>
      <c r="G394" s="1">
        <v>436.34399999999999</v>
      </c>
      <c r="H394" s="2">
        <v>459.43599999999998</v>
      </c>
      <c r="M394" s="1">
        <v>441.57499999999999</v>
      </c>
      <c r="N394" s="2">
        <v>478.61399999999998</v>
      </c>
      <c r="S394" s="1">
        <v>430.69200000000001</v>
      </c>
      <c r="T394" s="2">
        <v>440.61799999999999</v>
      </c>
    </row>
    <row r="395" spans="1:20" x14ac:dyDescent="0.25">
      <c r="A395" s="1">
        <v>455.96699999999998</v>
      </c>
      <c r="B395" s="2">
        <v>478.03300000000002</v>
      </c>
      <c r="G395" s="1">
        <v>436.34399999999999</v>
      </c>
      <c r="H395" s="2">
        <v>459.43599999999998</v>
      </c>
      <c r="M395" s="1">
        <v>441.57499999999999</v>
      </c>
      <c r="N395" s="2">
        <v>478.61399999999998</v>
      </c>
      <c r="S395" s="1">
        <v>430.69200000000001</v>
      </c>
      <c r="T395" s="2">
        <v>440.61799999999999</v>
      </c>
    </row>
    <row r="396" spans="1:20" x14ac:dyDescent="0.25">
      <c r="A396" s="1">
        <v>455.96699999999998</v>
      </c>
      <c r="B396" s="2">
        <v>478.03300000000002</v>
      </c>
      <c r="G396" s="1">
        <v>436.34399999999999</v>
      </c>
      <c r="H396" s="2">
        <v>459.43599999999998</v>
      </c>
      <c r="M396" s="1">
        <v>441.57499999999999</v>
      </c>
      <c r="N396" s="2">
        <v>478.61399999999998</v>
      </c>
      <c r="S396" s="1">
        <v>430.69200000000001</v>
      </c>
      <c r="T396" s="2">
        <v>440.61799999999999</v>
      </c>
    </row>
    <row r="397" spans="1:20" x14ac:dyDescent="0.25">
      <c r="A397" s="1">
        <v>455.96699999999998</v>
      </c>
      <c r="B397" s="2">
        <v>478.03300000000002</v>
      </c>
      <c r="G397" s="1">
        <v>436.34399999999999</v>
      </c>
      <c r="H397" s="2">
        <v>459.43599999999998</v>
      </c>
      <c r="M397" s="1">
        <v>441.57499999999999</v>
      </c>
      <c r="N397" s="2">
        <v>478.61399999999998</v>
      </c>
      <c r="S397" s="1">
        <v>430.69200000000001</v>
      </c>
      <c r="T397" s="2">
        <v>440.61799999999999</v>
      </c>
    </row>
    <row r="398" spans="1:20" x14ac:dyDescent="0.25">
      <c r="A398" s="1">
        <v>455.96699999999998</v>
      </c>
      <c r="B398" s="2">
        <v>478.03300000000002</v>
      </c>
      <c r="G398" s="1">
        <v>436.34399999999999</v>
      </c>
      <c r="H398" s="2">
        <v>459.43599999999998</v>
      </c>
      <c r="M398" s="1">
        <v>441.57499999999999</v>
      </c>
      <c r="N398" s="2">
        <v>478.61399999999998</v>
      </c>
      <c r="S398" s="1">
        <v>430.69200000000001</v>
      </c>
      <c r="T398" s="2">
        <v>440.61799999999999</v>
      </c>
    </row>
    <row r="399" spans="1:20" x14ac:dyDescent="0.25">
      <c r="A399" s="1">
        <v>455.96699999999998</v>
      </c>
      <c r="B399" s="2">
        <v>478.03300000000002</v>
      </c>
      <c r="G399" s="1">
        <v>436.34399999999999</v>
      </c>
      <c r="H399" s="2">
        <v>459.43599999999998</v>
      </c>
      <c r="M399" s="1">
        <v>441.57499999999999</v>
      </c>
      <c r="N399" s="2">
        <v>478.61399999999998</v>
      </c>
      <c r="S399" s="1">
        <v>430.69200000000001</v>
      </c>
      <c r="T399" s="2">
        <v>440.61799999999999</v>
      </c>
    </row>
    <row r="400" spans="1:20" x14ac:dyDescent="0.25">
      <c r="A400" s="1">
        <v>455.96699999999998</v>
      </c>
      <c r="B400" s="2">
        <v>478.03300000000002</v>
      </c>
      <c r="G400" s="1">
        <v>436.34399999999999</v>
      </c>
      <c r="H400" s="2">
        <v>459.43599999999998</v>
      </c>
      <c r="M400" s="1">
        <v>441.57499999999999</v>
      </c>
      <c r="N400" s="2">
        <v>478.61399999999998</v>
      </c>
      <c r="S400" s="1">
        <v>430.69200000000001</v>
      </c>
      <c r="T400" s="2">
        <v>440.61799999999999</v>
      </c>
    </row>
    <row r="401" spans="1:20" x14ac:dyDescent="0.25">
      <c r="A401" s="1">
        <v>455.96699999999998</v>
      </c>
      <c r="B401" s="2">
        <v>477.94200000000001</v>
      </c>
      <c r="G401" s="1">
        <v>436.34399999999999</v>
      </c>
      <c r="H401" s="2">
        <v>459.43599999999998</v>
      </c>
      <c r="M401" s="1">
        <v>441.57499999999999</v>
      </c>
      <c r="N401" s="2">
        <v>478.61399999999998</v>
      </c>
      <c r="S401" s="1">
        <v>430.69200000000001</v>
      </c>
      <c r="T401" s="2">
        <v>440.61399999999998</v>
      </c>
    </row>
    <row r="402" spans="1:20" x14ac:dyDescent="0.25">
      <c r="A402" s="1">
        <v>455.96699999999998</v>
      </c>
      <c r="B402" s="2">
        <v>477.94200000000001</v>
      </c>
      <c r="G402" s="1">
        <v>436.34399999999999</v>
      </c>
      <c r="H402" s="2">
        <v>459.43599999999998</v>
      </c>
      <c r="M402" s="1">
        <v>441.57499999999999</v>
      </c>
      <c r="N402" s="2">
        <v>478.61399999999998</v>
      </c>
      <c r="S402" s="1">
        <v>430.69200000000001</v>
      </c>
      <c r="T402" s="2">
        <v>440.61399999999998</v>
      </c>
    </row>
    <row r="403" spans="1:20" x14ac:dyDescent="0.25">
      <c r="A403" s="1">
        <v>455.96699999999998</v>
      </c>
      <c r="B403" s="2">
        <v>477.94200000000001</v>
      </c>
      <c r="G403" s="1">
        <v>436.34399999999999</v>
      </c>
      <c r="H403" s="2">
        <v>459.43599999999998</v>
      </c>
      <c r="M403" s="1">
        <v>441.57499999999999</v>
      </c>
      <c r="N403" s="2">
        <v>478.61399999999998</v>
      </c>
      <c r="S403" s="1">
        <v>430.69200000000001</v>
      </c>
      <c r="T403" s="2">
        <v>440.56700000000001</v>
      </c>
    </row>
    <row r="404" spans="1:20" x14ac:dyDescent="0.25">
      <c r="A404" s="1">
        <v>455.96699999999998</v>
      </c>
      <c r="B404" s="2">
        <v>477.94200000000001</v>
      </c>
      <c r="G404" s="1">
        <v>436.34399999999999</v>
      </c>
      <c r="H404" s="2">
        <v>459.43599999999998</v>
      </c>
      <c r="M404" s="1">
        <v>441.57499999999999</v>
      </c>
      <c r="N404" s="2">
        <v>478.61399999999998</v>
      </c>
      <c r="S404" s="1">
        <v>430.69200000000001</v>
      </c>
      <c r="T404" s="2">
        <v>440.55500000000001</v>
      </c>
    </row>
    <row r="405" spans="1:20" x14ac:dyDescent="0.25">
      <c r="A405" s="1">
        <v>455.96699999999998</v>
      </c>
      <c r="B405" s="2">
        <v>477.94200000000001</v>
      </c>
      <c r="G405" s="1">
        <v>436.34399999999999</v>
      </c>
      <c r="H405" s="2">
        <v>459.43599999999998</v>
      </c>
      <c r="M405" s="1">
        <v>441.57499999999999</v>
      </c>
      <c r="N405" s="2">
        <v>478.61399999999998</v>
      </c>
      <c r="S405" s="1">
        <v>430.69200000000001</v>
      </c>
      <c r="T405" s="2">
        <v>440.54599999999999</v>
      </c>
    </row>
    <row r="406" spans="1:20" x14ac:dyDescent="0.25">
      <c r="A406" s="1">
        <v>455.96699999999998</v>
      </c>
      <c r="B406" s="2">
        <v>477.94200000000001</v>
      </c>
      <c r="G406" s="1">
        <v>436.34399999999999</v>
      </c>
      <c r="H406" s="2">
        <v>459.43599999999998</v>
      </c>
      <c r="M406" s="1">
        <v>441.57499999999999</v>
      </c>
      <c r="N406" s="2">
        <v>478.61399999999998</v>
      </c>
      <c r="S406" s="1">
        <v>430.69200000000001</v>
      </c>
      <c r="T406" s="2">
        <v>440.54599999999999</v>
      </c>
    </row>
    <row r="407" spans="1:20" x14ac:dyDescent="0.25">
      <c r="A407" s="1">
        <v>455.96699999999998</v>
      </c>
      <c r="B407" s="2">
        <v>477.94200000000001</v>
      </c>
      <c r="G407" s="1">
        <v>436.34399999999999</v>
      </c>
      <c r="H407" s="2">
        <v>459.43599999999998</v>
      </c>
      <c r="M407" s="1">
        <v>441.57499999999999</v>
      </c>
      <c r="N407" s="2">
        <v>478.61399999999998</v>
      </c>
      <c r="S407" s="1">
        <v>430.69200000000001</v>
      </c>
      <c r="T407" s="2">
        <v>440.54599999999999</v>
      </c>
    </row>
    <row r="408" spans="1:20" x14ac:dyDescent="0.25">
      <c r="A408" s="1">
        <v>455.96699999999998</v>
      </c>
      <c r="B408" s="2">
        <v>477.94200000000001</v>
      </c>
      <c r="G408" s="1">
        <v>436.34399999999999</v>
      </c>
      <c r="H408" s="2">
        <v>459.43599999999998</v>
      </c>
      <c r="M408" s="1">
        <v>441.57499999999999</v>
      </c>
      <c r="N408" s="2">
        <v>478.61399999999998</v>
      </c>
      <c r="S408" s="1">
        <v>430.69200000000001</v>
      </c>
      <c r="T408" s="2">
        <v>440.54599999999999</v>
      </c>
    </row>
    <row r="409" spans="1:20" x14ac:dyDescent="0.25">
      <c r="A409" s="1">
        <v>455.96699999999998</v>
      </c>
      <c r="B409" s="2">
        <v>477.94200000000001</v>
      </c>
      <c r="G409" s="1">
        <v>436.34399999999999</v>
      </c>
      <c r="H409" s="2">
        <v>459.43599999999998</v>
      </c>
      <c r="M409" s="1">
        <v>441.57499999999999</v>
      </c>
      <c r="N409" s="2">
        <v>478.61399999999998</v>
      </c>
      <c r="S409" s="1">
        <v>430.69200000000001</v>
      </c>
      <c r="T409" s="2">
        <v>440.54599999999999</v>
      </c>
    </row>
    <row r="410" spans="1:20" x14ac:dyDescent="0.25">
      <c r="A410" s="1">
        <v>455.96699999999998</v>
      </c>
      <c r="B410" s="2">
        <v>477.94200000000001</v>
      </c>
      <c r="G410" s="1">
        <v>436.34399999999999</v>
      </c>
      <c r="H410" s="2">
        <v>459.43599999999998</v>
      </c>
      <c r="M410" s="1">
        <v>441.57499999999999</v>
      </c>
      <c r="N410" s="2">
        <v>478.61399999999998</v>
      </c>
      <c r="S410" s="1">
        <v>430.69200000000001</v>
      </c>
      <c r="T410" s="2">
        <v>440.54599999999999</v>
      </c>
    </row>
    <row r="411" spans="1:20" x14ac:dyDescent="0.25">
      <c r="A411" s="1">
        <v>455.96699999999998</v>
      </c>
      <c r="B411" s="2">
        <v>477.93900000000002</v>
      </c>
      <c r="G411" s="1">
        <v>436.34399999999999</v>
      </c>
      <c r="H411" s="2">
        <v>459.43599999999998</v>
      </c>
      <c r="M411" s="1">
        <v>441.57499999999999</v>
      </c>
      <c r="N411" s="2">
        <v>478.61399999999998</v>
      </c>
      <c r="S411" s="1">
        <v>430.69200000000001</v>
      </c>
      <c r="T411" s="2">
        <v>440.54599999999999</v>
      </c>
    </row>
    <row r="412" spans="1:20" x14ac:dyDescent="0.25">
      <c r="A412" s="1">
        <v>455.96699999999998</v>
      </c>
      <c r="B412" s="2">
        <v>477.93900000000002</v>
      </c>
      <c r="G412" s="1">
        <v>436.34399999999999</v>
      </c>
      <c r="H412" s="2">
        <v>459.43599999999998</v>
      </c>
      <c r="M412" s="1">
        <v>441.57499999999999</v>
      </c>
      <c r="N412" s="2">
        <v>478.61399999999998</v>
      </c>
      <c r="S412" s="1">
        <v>430.69200000000001</v>
      </c>
      <c r="T412" s="2">
        <v>440.54599999999999</v>
      </c>
    </row>
    <row r="413" spans="1:20" x14ac:dyDescent="0.25">
      <c r="A413" s="1">
        <v>455.96699999999998</v>
      </c>
      <c r="B413" s="2">
        <v>477.93900000000002</v>
      </c>
      <c r="G413" s="1">
        <v>436.34399999999999</v>
      </c>
      <c r="H413" s="2">
        <v>459.43599999999998</v>
      </c>
      <c r="M413" s="1">
        <v>441.57499999999999</v>
      </c>
      <c r="N413" s="2">
        <v>478.61399999999998</v>
      </c>
      <c r="S413" s="1">
        <v>430.69200000000001</v>
      </c>
      <c r="T413" s="2">
        <v>440.54599999999999</v>
      </c>
    </row>
    <row r="414" spans="1:20" x14ac:dyDescent="0.25">
      <c r="A414" s="1">
        <v>455.96699999999998</v>
      </c>
      <c r="B414" s="2">
        <v>477.93900000000002</v>
      </c>
      <c r="G414" s="1">
        <v>436.34399999999999</v>
      </c>
      <c r="H414" s="2">
        <v>459.43599999999998</v>
      </c>
      <c r="M414" s="1">
        <v>441.57499999999999</v>
      </c>
      <c r="N414" s="2">
        <v>478.61399999999998</v>
      </c>
      <c r="S414" s="1">
        <v>430.69200000000001</v>
      </c>
      <c r="T414" s="2">
        <v>440.54599999999999</v>
      </c>
    </row>
    <row r="415" spans="1:20" x14ac:dyDescent="0.25">
      <c r="A415" s="1">
        <v>455.96699999999998</v>
      </c>
      <c r="B415" s="2">
        <v>477.93900000000002</v>
      </c>
      <c r="G415" s="1">
        <v>436.34399999999999</v>
      </c>
      <c r="H415" s="2">
        <v>459.43599999999998</v>
      </c>
      <c r="M415" s="1">
        <v>441.57499999999999</v>
      </c>
      <c r="N415" s="2">
        <v>478.61399999999998</v>
      </c>
      <c r="S415" s="1">
        <v>430.69200000000001</v>
      </c>
      <c r="T415" s="2">
        <v>440.54599999999999</v>
      </c>
    </row>
    <row r="416" spans="1:20" x14ac:dyDescent="0.25">
      <c r="A416" s="1">
        <v>455.96699999999998</v>
      </c>
      <c r="B416" s="2">
        <v>477.93900000000002</v>
      </c>
      <c r="G416" s="1">
        <v>436.34399999999999</v>
      </c>
      <c r="H416" s="2">
        <v>459.43599999999998</v>
      </c>
      <c r="M416" s="1">
        <v>441.57499999999999</v>
      </c>
      <c r="N416" s="2">
        <v>478.61399999999998</v>
      </c>
      <c r="S416" s="1">
        <v>430.69200000000001</v>
      </c>
      <c r="T416" s="2">
        <v>440.54599999999999</v>
      </c>
    </row>
    <row r="417" spans="1:20" x14ac:dyDescent="0.25">
      <c r="A417" s="1">
        <v>455.96699999999998</v>
      </c>
      <c r="B417" s="2">
        <v>477.93900000000002</v>
      </c>
      <c r="G417" s="1">
        <v>436.34399999999999</v>
      </c>
      <c r="H417" s="2">
        <v>459.43599999999998</v>
      </c>
      <c r="M417" s="1">
        <v>441.57499999999999</v>
      </c>
      <c r="N417" s="2">
        <v>478.61399999999998</v>
      </c>
      <c r="S417" s="1">
        <v>430.69200000000001</v>
      </c>
      <c r="T417" s="2">
        <v>440.54599999999999</v>
      </c>
    </row>
    <row r="418" spans="1:20" x14ac:dyDescent="0.25">
      <c r="A418" s="1">
        <v>455.96699999999998</v>
      </c>
      <c r="B418" s="2">
        <v>477.93900000000002</v>
      </c>
      <c r="G418" s="1">
        <v>436.34399999999999</v>
      </c>
      <c r="H418" s="2">
        <v>459.43599999999998</v>
      </c>
      <c r="M418" s="1">
        <v>441.57499999999999</v>
      </c>
      <c r="N418" s="2">
        <v>478.61399999999998</v>
      </c>
      <c r="S418" s="1">
        <v>430.69200000000001</v>
      </c>
      <c r="T418" s="2">
        <v>440.54599999999999</v>
      </c>
    </row>
    <row r="419" spans="1:20" x14ac:dyDescent="0.25">
      <c r="A419" s="1">
        <v>455.96699999999998</v>
      </c>
      <c r="B419" s="2">
        <v>477.85300000000001</v>
      </c>
      <c r="G419" s="1">
        <v>436.34399999999999</v>
      </c>
      <c r="H419" s="2">
        <v>459.43599999999998</v>
      </c>
      <c r="M419" s="1">
        <v>441.57499999999999</v>
      </c>
      <c r="N419" s="2">
        <v>478.61399999999998</v>
      </c>
      <c r="S419" s="1">
        <v>430.69200000000001</v>
      </c>
      <c r="T419" s="2">
        <v>440.54599999999999</v>
      </c>
    </row>
    <row r="420" spans="1:20" x14ac:dyDescent="0.25">
      <c r="A420" s="1">
        <v>455.96699999999998</v>
      </c>
      <c r="B420" s="2">
        <v>477.85300000000001</v>
      </c>
      <c r="G420" s="1">
        <v>436.34399999999999</v>
      </c>
      <c r="H420" s="2">
        <v>459.43599999999998</v>
      </c>
      <c r="M420" s="1">
        <v>441.57499999999999</v>
      </c>
      <c r="N420" s="2">
        <v>478.61399999999998</v>
      </c>
      <c r="S420" s="1">
        <v>430.69200000000001</v>
      </c>
      <c r="T420" s="2">
        <v>440.54599999999999</v>
      </c>
    </row>
    <row r="421" spans="1:20" x14ac:dyDescent="0.25">
      <c r="A421" s="1">
        <v>455.96699999999998</v>
      </c>
      <c r="B421" s="2">
        <v>477.84</v>
      </c>
      <c r="G421" s="1">
        <v>436.34399999999999</v>
      </c>
      <c r="H421" s="2">
        <v>459.43599999999998</v>
      </c>
      <c r="M421" s="1">
        <v>441.57499999999999</v>
      </c>
      <c r="N421" s="2">
        <v>478.61399999999998</v>
      </c>
      <c r="S421" s="1">
        <v>430.69200000000001</v>
      </c>
      <c r="T421" s="2">
        <v>440.54599999999999</v>
      </c>
    </row>
    <row r="422" spans="1:20" x14ac:dyDescent="0.25">
      <c r="A422" s="1">
        <v>455.96699999999998</v>
      </c>
      <c r="B422" s="2">
        <v>477.84</v>
      </c>
      <c r="G422" s="1">
        <v>436.34399999999999</v>
      </c>
      <c r="H422" s="2">
        <v>459.43599999999998</v>
      </c>
      <c r="M422" s="1">
        <v>441.57499999999999</v>
      </c>
      <c r="N422" s="2">
        <v>478.61399999999998</v>
      </c>
      <c r="S422" s="1">
        <v>430.69200000000001</v>
      </c>
      <c r="T422" s="2">
        <v>440.52600000000001</v>
      </c>
    </row>
    <row r="423" spans="1:20" x14ac:dyDescent="0.25">
      <c r="A423" s="1">
        <v>455.96699999999998</v>
      </c>
      <c r="B423" s="2">
        <v>477.84</v>
      </c>
      <c r="G423" s="1">
        <v>436.34399999999999</v>
      </c>
      <c r="H423" s="2">
        <v>459.43599999999998</v>
      </c>
      <c r="M423" s="1">
        <v>441.57499999999999</v>
      </c>
      <c r="N423" s="2">
        <v>478.61399999999998</v>
      </c>
      <c r="S423" s="1">
        <v>430.69200000000001</v>
      </c>
      <c r="T423" s="2">
        <v>440.46499999999997</v>
      </c>
    </row>
    <row r="424" spans="1:20" x14ac:dyDescent="0.25">
      <c r="A424" s="1">
        <v>455.96699999999998</v>
      </c>
      <c r="B424" s="2">
        <v>477.84</v>
      </c>
      <c r="G424" s="1">
        <v>436.34399999999999</v>
      </c>
      <c r="H424" s="2">
        <v>459.43599999999998</v>
      </c>
      <c r="M424" s="1">
        <v>441.57499999999999</v>
      </c>
      <c r="N424" s="2">
        <v>478.61399999999998</v>
      </c>
      <c r="S424" s="1">
        <v>430.69200000000001</v>
      </c>
      <c r="T424" s="2">
        <v>440.46499999999997</v>
      </c>
    </row>
    <row r="425" spans="1:20" x14ac:dyDescent="0.25">
      <c r="A425" s="1">
        <v>455.96699999999998</v>
      </c>
      <c r="B425" s="2">
        <v>477.84</v>
      </c>
      <c r="G425" s="1">
        <v>436.34399999999999</v>
      </c>
      <c r="H425" s="2">
        <v>459.43599999999998</v>
      </c>
      <c r="M425" s="1">
        <v>441.57499999999999</v>
      </c>
      <c r="N425" s="2">
        <v>478.61399999999998</v>
      </c>
      <c r="S425" s="1">
        <v>430.69200000000001</v>
      </c>
      <c r="T425" s="2">
        <v>440.46499999999997</v>
      </c>
    </row>
    <row r="426" spans="1:20" x14ac:dyDescent="0.25">
      <c r="A426" s="1">
        <v>455.96699999999998</v>
      </c>
      <c r="B426" s="2">
        <v>477.84</v>
      </c>
      <c r="G426" s="1">
        <v>436.34399999999999</v>
      </c>
      <c r="H426" s="2">
        <v>459.43599999999998</v>
      </c>
      <c r="M426" s="1">
        <v>441.57499999999999</v>
      </c>
      <c r="N426" s="2">
        <v>478.61399999999998</v>
      </c>
      <c r="S426" s="1">
        <v>430.69200000000001</v>
      </c>
      <c r="T426" s="2">
        <v>440.46499999999997</v>
      </c>
    </row>
    <row r="427" spans="1:20" x14ac:dyDescent="0.25">
      <c r="A427" s="1">
        <v>455.96699999999998</v>
      </c>
      <c r="B427" s="2">
        <v>477.84</v>
      </c>
      <c r="G427" s="1">
        <v>436.34399999999999</v>
      </c>
      <c r="H427" s="2">
        <v>459.43599999999998</v>
      </c>
      <c r="M427" s="1">
        <v>441.57499999999999</v>
      </c>
      <c r="N427" s="2">
        <v>478.61399999999998</v>
      </c>
      <c r="S427" s="1">
        <v>430.69200000000001</v>
      </c>
      <c r="T427" s="2">
        <v>440.46499999999997</v>
      </c>
    </row>
    <row r="428" spans="1:20" x14ac:dyDescent="0.25">
      <c r="A428" s="1">
        <v>455.96699999999998</v>
      </c>
      <c r="B428" s="2">
        <v>477.79500000000002</v>
      </c>
      <c r="G428" s="1">
        <v>436.34399999999999</v>
      </c>
      <c r="H428" s="2">
        <v>459.43599999999998</v>
      </c>
      <c r="M428" s="1">
        <v>441.57499999999999</v>
      </c>
      <c r="N428" s="2">
        <v>478.61399999999998</v>
      </c>
      <c r="S428" s="1">
        <v>430.69200000000001</v>
      </c>
      <c r="T428" s="2">
        <v>440.46499999999997</v>
      </c>
    </row>
    <row r="429" spans="1:20" x14ac:dyDescent="0.25">
      <c r="A429" s="1">
        <v>455.96699999999998</v>
      </c>
      <c r="B429" s="2">
        <v>477.79500000000002</v>
      </c>
      <c r="G429" s="1">
        <v>436.34399999999999</v>
      </c>
      <c r="H429" s="2">
        <v>459.43599999999998</v>
      </c>
      <c r="M429" s="1">
        <v>441.57499999999999</v>
      </c>
      <c r="N429" s="2">
        <v>478.61399999999998</v>
      </c>
      <c r="S429" s="1">
        <v>430.69200000000001</v>
      </c>
      <c r="T429" s="2">
        <v>440.46499999999997</v>
      </c>
    </row>
    <row r="430" spans="1:20" x14ac:dyDescent="0.25">
      <c r="A430" s="1">
        <v>455.96699999999998</v>
      </c>
      <c r="B430" s="2">
        <v>477.79500000000002</v>
      </c>
      <c r="G430" s="1">
        <v>436.34399999999999</v>
      </c>
      <c r="H430" s="2">
        <v>459.43599999999998</v>
      </c>
      <c r="M430" s="1">
        <v>441.57499999999999</v>
      </c>
      <c r="N430" s="2">
        <v>478.61399999999998</v>
      </c>
      <c r="S430" s="1">
        <v>430.69200000000001</v>
      </c>
      <c r="T430" s="2">
        <v>440.46499999999997</v>
      </c>
    </row>
    <row r="431" spans="1:20" x14ac:dyDescent="0.25">
      <c r="A431" s="1">
        <v>455.96699999999998</v>
      </c>
      <c r="B431" s="2">
        <v>477.79500000000002</v>
      </c>
      <c r="G431" s="1">
        <v>436.34399999999999</v>
      </c>
      <c r="H431" s="2">
        <v>459.43599999999998</v>
      </c>
      <c r="M431" s="1">
        <v>441.57499999999999</v>
      </c>
      <c r="N431" s="2">
        <v>478.61399999999998</v>
      </c>
      <c r="S431" s="1">
        <v>430.69200000000001</v>
      </c>
      <c r="T431" s="2">
        <v>440.42200000000003</v>
      </c>
    </row>
    <row r="432" spans="1:20" x14ac:dyDescent="0.25">
      <c r="A432" s="1">
        <v>455.96699999999998</v>
      </c>
      <c r="B432" s="2">
        <v>477.79500000000002</v>
      </c>
      <c r="G432" s="1">
        <v>436.34399999999999</v>
      </c>
      <c r="H432" s="2">
        <v>459.43599999999998</v>
      </c>
      <c r="M432" s="1">
        <v>441.57499999999999</v>
      </c>
      <c r="N432" s="2">
        <v>478.61399999999998</v>
      </c>
      <c r="S432" s="1">
        <v>430.69200000000001</v>
      </c>
      <c r="T432" s="2">
        <v>440.42200000000003</v>
      </c>
    </row>
    <row r="433" spans="1:20" x14ac:dyDescent="0.25">
      <c r="A433" s="1">
        <v>455.96699999999998</v>
      </c>
      <c r="B433" s="2">
        <v>477.79500000000002</v>
      </c>
      <c r="G433" s="1">
        <v>436.34399999999999</v>
      </c>
      <c r="H433" s="2">
        <v>459.43599999999998</v>
      </c>
      <c r="M433" s="1">
        <v>441.57499999999999</v>
      </c>
      <c r="N433" s="2">
        <v>478.61399999999998</v>
      </c>
      <c r="S433" s="1">
        <v>430.62599999999998</v>
      </c>
      <c r="T433" s="2">
        <v>440.41300000000001</v>
      </c>
    </row>
    <row r="434" spans="1:20" x14ac:dyDescent="0.25">
      <c r="A434" s="1">
        <v>455.96699999999998</v>
      </c>
      <c r="B434" s="2">
        <v>477.79500000000002</v>
      </c>
      <c r="G434" s="1">
        <v>436.34399999999999</v>
      </c>
      <c r="H434" s="2">
        <v>459.43599999999998</v>
      </c>
      <c r="M434" s="1">
        <v>441.57499999999999</v>
      </c>
      <c r="N434" s="2">
        <v>478.61399999999998</v>
      </c>
      <c r="S434" s="1">
        <v>430.62599999999998</v>
      </c>
      <c r="T434" s="2">
        <v>440.41300000000001</v>
      </c>
    </row>
    <row r="435" spans="1:20" x14ac:dyDescent="0.25">
      <c r="A435" s="1">
        <v>455.96699999999998</v>
      </c>
      <c r="B435" s="2">
        <v>477.79500000000002</v>
      </c>
      <c r="G435" s="1">
        <v>436.34399999999999</v>
      </c>
      <c r="H435" s="2">
        <v>459.43599999999998</v>
      </c>
      <c r="M435" s="1">
        <v>441.57499999999999</v>
      </c>
      <c r="N435" s="2">
        <v>478.61399999999998</v>
      </c>
      <c r="S435" s="1">
        <v>430.62599999999998</v>
      </c>
      <c r="T435" s="2">
        <v>440.41300000000001</v>
      </c>
    </row>
    <row r="436" spans="1:20" x14ac:dyDescent="0.25">
      <c r="A436" s="1">
        <v>455.96699999999998</v>
      </c>
      <c r="B436" s="2">
        <v>477.79500000000002</v>
      </c>
      <c r="G436" s="1">
        <v>436.34399999999999</v>
      </c>
      <c r="H436" s="2">
        <v>459.43599999999998</v>
      </c>
      <c r="M436" s="1">
        <v>441.57499999999999</v>
      </c>
      <c r="N436" s="2">
        <v>478.61399999999998</v>
      </c>
      <c r="S436" s="1">
        <v>430.62599999999998</v>
      </c>
      <c r="T436" s="2">
        <v>440.39299999999997</v>
      </c>
    </row>
    <row r="437" spans="1:20" x14ac:dyDescent="0.25">
      <c r="A437" s="1">
        <v>455.96699999999998</v>
      </c>
      <c r="B437" s="2">
        <v>477.79500000000002</v>
      </c>
      <c r="G437" s="1">
        <v>436.34399999999999</v>
      </c>
      <c r="H437" s="2">
        <v>459.43599999999998</v>
      </c>
      <c r="M437" s="1">
        <v>441.57499999999999</v>
      </c>
      <c r="N437" s="2">
        <v>478.61399999999998</v>
      </c>
      <c r="S437" s="1">
        <v>430.62599999999998</v>
      </c>
      <c r="T437" s="2">
        <v>440.39299999999997</v>
      </c>
    </row>
    <row r="438" spans="1:20" x14ac:dyDescent="0.25">
      <c r="A438" s="1">
        <v>455.96699999999998</v>
      </c>
      <c r="B438" s="2">
        <v>477.79500000000002</v>
      </c>
      <c r="G438" s="1">
        <v>436.34399999999999</v>
      </c>
      <c r="H438" s="2">
        <v>459.43599999999998</v>
      </c>
      <c r="M438" s="1">
        <v>441.57499999999999</v>
      </c>
      <c r="N438" s="2">
        <v>478.61399999999998</v>
      </c>
      <c r="S438" s="1">
        <v>430.62599999999998</v>
      </c>
      <c r="T438" s="2">
        <v>440.39299999999997</v>
      </c>
    </row>
    <row r="439" spans="1:20" x14ac:dyDescent="0.25">
      <c r="A439" s="1">
        <v>455.96699999999998</v>
      </c>
      <c r="B439" s="2">
        <v>477.78899999999999</v>
      </c>
      <c r="G439" s="1">
        <v>436.34399999999999</v>
      </c>
      <c r="H439" s="2">
        <v>459.43599999999998</v>
      </c>
      <c r="M439" s="1">
        <v>441.57499999999999</v>
      </c>
      <c r="N439" s="2">
        <v>478.61399999999998</v>
      </c>
      <c r="S439" s="1">
        <v>430.62599999999998</v>
      </c>
      <c r="T439" s="2">
        <v>440.39299999999997</v>
      </c>
    </row>
    <row r="440" spans="1:20" x14ac:dyDescent="0.25">
      <c r="A440" s="1">
        <v>455.96699999999998</v>
      </c>
      <c r="B440" s="2">
        <v>477.78899999999999</v>
      </c>
      <c r="G440" s="1">
        <v>436.34399999999999</v>
      </c>
      <c r="H440" s="2">
        <v>459.43599999999998</v>
      </c>
      <c r="M440" s="1">
        <v>441.57499999999999</v>
      </c>
      <c r="N440" s="2">
        <v>478.61399999999998</v>
      </c>
      <c r="S440" s="1">
        <v>430.62599999999998</v>
      </c>
      <c r="T440" s="2">
        <v>440.39299999999997</v>
      </c>
    </row>
    <row r="441" spans="1:20" x14ac:dyDescent="0.25">
      <c r="A441" s="1">
        <v>455.96699999999998</v>
      </c>
      <c r="B441" s="2">
        <v>477.75400000000002</v>
      </c>
      <c r="G441" s="1">
        <v>436.34399999999999</v>
      </c>
      <c r="H441" s="2">
        <v>459.43599999999998</v>
      </c>
      <c r="M441" s="1">
        <v>441.57499999999999</v>
      </c>
      <c r="N441" s="2">
        <v>478.61399999999998</v>
      </c>
      <c r="S441" s="1">
        <v>430.62599999999998</v>
      </c>
      <c r="T441" s="2">
        <v>440.39299999999997</v>
      </c>
    </row>
    <row r="442" spans="1:20" x14ac:dyDescent="0.25">
      <c r="A442" s="1">
        <v>455.96699999999998</v>
      </c>
      <c r="B442" s="2">
        <v>477.75400000000002</v>
      </c>
      <c r="G442" s="1">
        <v>436.34399999999999</v>
      </c>
      <c r="H442" s="2">
        <v>459.43599999999998</v>
      </c>
      <c r="M442" s="1">
        <v>441.57499999999999</v>
      </c>
      <c r="N442" s="2">
        <v>478.61399999999998</v>
      </c>
      <c r="S442" s="1">
        <v>430.62599999999998</v>
      </c>
      <c r="T442" s="2">
        <v>440.39299999999997</v>
      </c>
    </row>
    <row r="443" spans="1:20" x14ac:dyDescent="0.25">
      <c r="A443" s="1">
        <v>455.96699999999998</v>
      </c>
      <c r="B443" s="2">
        <v>477.75299999999999</v>
      </c>
      <c r="G443" s="1">
        <v>436.34399999999999</v>
      </c>
      <c r="H443" s="2">
        <v>459.43599999999998</v>
      </c>
      <c r="M443" s="1">
        <v>441.57499999999999</v>
      </c>
      <c r="N443" s="2">
        <v>478.61399999999998</v>
      </c>
      <c r="S443" s="1">
        <v>430.62599999999998</v>
      </c>
      <c r="T443" s="2">
        <v>440.39299999999997</v>
      </c>
    </row>
    <row r="444" spans="1:20" x14ac:dyDescent="0.25">
      <c r="A444" s="1">
        <v>455.96699999999998</v>
      </c>
      <c r="B444" s="2">
        <v>477.75299999999999</v>
      </c>
      <c r="G444" s="1">
        <v>436.34399999999999</v>
      </c>
      <c r="H444" s="2">
        <v>459.43599999999998</v>
      </c>
      <c r="M444" s="1">
        <v>441.57499999999999</v>
      </c>
      <c r="N444" s="2">
        <v>478.61399999999998</v>
      </c>
      <c r="S444" s="1">
        <v>430.62599999999998</v>
      </c>
      <c r="T444" s="2">
        <v>440.39299999999997</v>
      </c>
    </row>
    <row r="445" spans="1:20" x14ac:dyDescent="0.25">
      <c r="A445" s="1">
        <v>455.96699999999998</v>
      </c>
      <c r="B445" s="2">
        <v>477.75299999999999</v>
      </c>
      <c r="G445" s="1">
        <v>436.34399999999999</v>
      </c>
      <c r="H445" s="2">
        <v>459.43599999999998</v>
      </c>
      <c r="M445" s="1">
        <v>441.57499999999999</v>
      </c>
      <c r="N445" s="2">
        <v>478.61399999999998</v>
      </c>
      <c r="S445" s="1">
        <v>430.62599999999998</v>
      </c>
      <c r="T445" s="2">
        <v>440.39299999999997</v>
      </c>
    </row>
    <row r="446" spans="1:20" x14ac:dyDescent="0.25">
      <c r="A446" s="1">
        <v>455.96699999999998</v>
      </c>
      <c r="B446" s="2">
        <v>477.75299999999999</v>
      </c>
      <c r="G446" s="1">
        <v>436.34399999999999</v>
      </c>
      <c r="H446" s="2">
        <v>459.43599999999998</v>
      </c>
      <c r="M446" s="1">
        <v>441.57499999999999</v>
      </c>
      <c r="N446" s="2">
        <v>478.61399999999998</v>
      </c>
      <c r="S446" s="1">
        <v>430.62599999999998</v>
      </c>
      <c r="T446" s="2">
        <v>440.39299999999997</v>
      </c>
    </row>
    <row r="447" spans="1:20" x14ac:dyDescent="0.25">
      <c r="A447" s="1">
        <v>455.96699999999998</v>
      </c>
      <c r="B447" s="2">
        <v>477.75299999999999</v>
      </c>
      <c r="G447" s="1">
        <v>436.34399999999999</v>
      </c>
      <c r="H447" s="2">
        <v>459.43599999999998</v>
      </c>
      <c r="M447" s="1">
        <v>441.57499999999999</v>
      </c>
      <c r="N447" s="2">
        <v>478.61399999999998</v>
      </c>
      <c r="S447" s="1">
        <v>430.62599999999998</v>
      </c>
      <c r="T447" s="2">
        <v>440.39299999999997</v>
      </c>
    </row>
    <row r="448" spans="1:20" x14ac:dyDescent="0.25">
      <c r="A448" s="1">
        <v>455.96699999999998</v>
      </c>
      <c r="B448" s="2">
        <v>477.75299999999999</v>
      </c>
      <c r="G448" s="1">
        <v>436.34399999999999</v>
      </c>
      <c r="H448" s="2">
        <v>459.43599999999998</v>
      </c>
      <c r="M448" s="1">
        <v>441.57499999999999</v>
      </c>
      <c r="N448" s="2">
        <v>478.61399999999998</v>
      </c>
      <c r="S448" s="1">
        <v>430.62599999999998</v>
      </c>
      <c r="T448" s="2">
        <v>440.39299999999997</v>
      </c>
    </row>
    <row r="449" spans="1:20" x14ac:dyDescent="0.25">
      <c r="A449" s="1">
        <v>455.96699999999998</v>
      </c>
      <c r="B449" s="2">
        <v>477.75299999999999</v>
      </c>
      <c r="G449" s="1">
        <v>436.34399999999999</v>
      </c>
      <c r="H449" s="2">
        <v>459.43599999999998</v>
      </c>
      <c r="M449" s="1">
        <v>441.57499999999999</v>
      </c>
      <c r="N449" s="2">
        <v>478.61399999999998</v>
      </c>
      <c r="S449" s="1">
        <v>430.62599999999998</v>
      </c>
      <c r="T449" s="2">
        <v>440.39299999999997</v>
      </c>
    </row>
    <row r="450" spans="1:20" x14ac:dyDescent="0.25">
      <c r="A450" s="1">
        <v>455.96699999999998</v>
      </c>
      <c r="B450" s="2">
        <v>477.75299999999999</v>
      </c>
      <c r="G450" s="1">
        <v>436.34399999999999</v>
      </c>
      <c r="H450" s="2">
        <v>459.43599999999998</v>
      </c>
      <c r="M450" s="1">
        <v>441.57499999999999</v>
      </c>
      <c r="N450" s="2">
        <v>478.61399999999998</v>
      </c>
      <c r="S450" s="1">
        <v>430.62599999999998</v>
      </c>
      <c r="T450" s="2">
        <v>440.39299999999997</v>
      </c>
    </row>
    <row r="451" spans="1:20" x14ac:dyDescent="0.25">
      <c r="A451" s="1">
        <v>455.96699999999998</v>
      </c>
      <c r="B451" s="2">
        <v>477.75299999999999</v>
      </c>
      <c r="G451" s="1">
        <v>436.34399999999999</v>
      </c>
      <c r="H451" s="2">
        <v>459.43599999999998</v>
      </c>
      <c r="M451" s="1">
        <v>441.57499999999999</v>
      </c>
      <c r="N451" s="2">
        <v>478.61399999999998</v>
      </c>
      <c r="S451" s="1">
        <v>430.62599999999998</v>
      </c>
      <c r="T451" s="2">
        <v>440.39299999999997</v>
      </c>
    </row>
    <row r="452" spans="1:20" x14ac:dyDescent="0.25">
      <c r="A452" s="1">
        <v>455.96699999999998</v>
      </c>
      <c r="B452" s="2">
        <v>477.75299999999999</v>
      </c>
      <c r="G452" s="1">
        <v>436.34399999999999</v>
      </c>
      <c r="H452" s="2">
        <v>459.43599999999998</v>
      </c>
      <c r="M452" s="1">
        <v>441.57499999999999</v>
      </c>
      <c r="N452" s="2">
        <v>478.61399999999998</v>
      </c>
      <c r="S452" s="1">
        <v>430.62599999999998</v>
      </c>
      <c r="T452" s="2">
        <v>440.39299999999997</v>
      </c>
    </row>
    <row r="453" spans="1:20" x14ac:dyDescent="0.25">
      <c r="A453" s="1">
        <v>455.96699999999998</v>
      </c>
      <c r="B453" s="2">
        <v>477.75299999999999</v>
      </c>
      <c r="G453" s="1">
        <v>436.34399999999999</v>
      </c>
      <c r="H453" s="2">
        <v>459.43599999999998</v>
      </c>
      <c r="M453" s="1">
        <v>441.57499999999999</v>
      </c>
      <c r="N453" s="2">
        <v>478.61399999999998</v>
      </c>
      <c r="S453" s="1">
        <v>430.62599999999998</v>
      </c>
      <c r="T453" s="2">
        <v>440.39299999999997</v>
      </c>
    </row>
    <row r="454" spans="1:20" x14ac:dyDescent="0.25">
      <c r="A454" s="1">
        <v>455.96699999999998</v>
      </c>
      <c r="B454" s="2">
        <v>477.75299999999999</v>
      </c>
      <c r="G454" s="1">
        <v>436.34399999999999</v>
      </c>
      <c r="H454" s="2">
        <v>459.43599999999998</v>
      </c>
      <c r="M454" s="1">
        <v>441.57499999999999</v>
      </c>
      <c r="N454" s="2">
        <v>478.61399999999998</v>
      </c>
      <c r="S454" s="1">
        <v>430.62599999999998</v>
      </c>
      <c r="T454" s="2">
        <v>440.39299999999997</v>
      </c>
    </row>
    <row r="455" spans="1:20" x14ac:dyDescent="0.25">
      <c r="A455" s="1">
        <v>455.96699999999998</v>
      </c>
      <c r="B455" s="2">
        <v>477.75299999999999</v>
      </c>
      <c r="G455" s="1">
        <v>436.34399999999999</v>
      </c>
      <c r="H455" s="2">
        <v>459.43599999999998</v>
      </c>
      <c r="M455" s="1">
        <v>441.57499999999999</v>
      </c>
      <c r="N455" s="2">
        <v>478.61399999999998</v>
      </c>
      <c r="S455" s="1">
        <v>430.62599999999998</v>
      </c>
      <c r="T455" s="2">
        <v>440.339</v>
      </c>
    </row>
    <row r="456" spans="1:20" x14ac:dyDescent="0.25">
      <c r="A456" s="1">
        <v>455.96699999999998</v>
      </c>
      <c r="B456" s="2">
        <v>477.75299999999999</v>
      </c>
      <c r="G456" s="1">
        <v>436.34399999999999</v>
      </c>
      <c r="H456" s="2">
        <v>459.43599999999998</v>
      </c>
      <c r="M456" s="1">
        <v>441.57499999999999</v>
      </c>
      <c r="N456" s="2">
        <v>478.61399999999998</v>
      </c>
      <c r="S456" s="1">
        <v>430.62599999999998</v>
      </c>
      <c r="T456" s="2">
        <v>440.339</v>
      </c>
    </row>
    <row r="457" spans="1:20" x14ac:dyDescent="0.25">
      <c r="A457" s="1">
        <v>455.96699999999998</v>
      </c>
      <c r="B457" s="2">
        <v>477.75299999999999</v>
      </c>
      <c r="G457" s="1">
        <v>436.34399999999999</v>
      </c>
      <c r="H457" s="2">
        <v>459.43599999999998</v>
      </c>
      <c r="M457" s="1">
        <v>441.57499999999999</v>
      </c>
      <c r="N457" s="2">
        <v>478.61399999999998</v>
      </c>
      <c r="S457" s="1">
        <v>430.62599999999998</v>
      </c>
      <c r="T457" s="2">
        <v>440.33499999999998</v>
      </c>
    </row>
    <row r="458" spans="1:20" x14ac:dyDescent="0.25">
      <c r="A458" s="1">
        <v>455.96699999999998</v>
      </c>
      <c r="B458" s="2">
        <v>477.75299999999999</v>
      </c>
      <c r="G458" s="1">
        <v>436.34399999999999</v>
      </c>
      <c r="H458" s="2">
        <v>459.43599999999998</v>
      </c>
      <c r="M458" s="1">
        <v>441.57499999999999</v>
      </c>
      <c r="N458" s="2">
        <v>478.61399999999998</v>
      </c>
      <c r="S458" s="1">
        <v>430.62599999999998</v>
      </c>
      <c r="T458" s="2">
        <v>440.33499999999998</v>
      </c>
    </row>
    <row r="459" spans="1:20" x14ac:dyDescent="0.25">
      <c r="A459" s="1">
        <v>455.96699999999998</v>
      </c>
      <c r="B459" s="2">
        <v>477.75299999999999</v>
      </c>
      <c r="G459" s="1">
        <v>436.34399999999999</v>
      </c>
      <c r="H459" s="2">
        <v>459.43599999999998</v>
      </c>
      <c r="M459" s="1">
        <v>441.57499999999999</v>
      </c>
      <c r="N459" s="2">
        <v>478.61399999999998</v>
      </c>
      <c r="S459" s="1">
        <v>430.62599999999998</v>
      </c>
      <c r="T459" s="2">
        <v>440.33499999999998</v>
      </c>
    </row>
    <row r="460" spans="1:20" x14ac:dyDescent="0.25">
      <c r="A460" s="1">
        <v>455.96699999999998</v>
      </c>
      <c r="B460" s="2">
        <v>477.75200000000001</v>
      </c>
      <c r="G460" s="1">
        <v>436.34399999999999</v>
      </c>
      <c r="H460" s="2">
        <v>459.43599999999998</v>
      </c>
      <c r="M460" s="1">
        <v>441.57499999999999</v>
      </c>
      <c r="N460" s="2">
        <v>478.61399999999998</v>
      </c>
      <c r="S460" s="1">
        <v>430.62599999999998</v>
      </c>
      <c r="T460" s="2">
        <v>440.33499999999998</v>
      </c>
    </row>
    <row r="461" spans="1:20" x14ac:dyDescent="0.25">
      <c r="A461" s="1">
        <v>455.96699999999998</v>
      </c>
      <c r="B461" s="2">
        <v>477.73399999999998</v>
      </c>
      <c r="G461" s="1">
        <v>436.34399999999999</v>
      </c>
      <c r="H461" s="2">
        <v>459.43599999999998</v>
      </c>
      <c r="M461" s="1">
        <v>441.57499999999999</v>
      </c>
      <c r="N461" s="2">
        <v>478.61399999999998</v>
      </c>
      <c r="S461" s="1">
        <v>430.62599999999998</v>
      </c>
      <c r="T461" s="2">
        <v>440.33499999999998</v>
      </c>
    </row>
    <row r="462" spans="1:20" x14ac:dyDescent="0.25">
      <c r="A462" s="1">
        <v>455.96699999999998</v>
      </c>
      <c r="B462" s="2">
        <v>477.73399999999998</v>
      </c>
      <c r="G462" s="1">
        <v>436.34399999999999</v>
      </c>
      <c r="H462" s="2">
        <v>459.43599999999998</v>
      </c>
      <c r="M462" s="1">
        <v>441.57499999999999</v>
      </c>
      <c r="N462" s="2">
        <v>478.61399999999998</v>
      </c>
      <c r="S462" s="1">
        <v>430.62599999999998</v>
      </c>
      <c r="T462" s="2">
        <v>440.33499999999998</v>
      </c>
    </row>
    <row r="463" spans="1:20" x14ac:dyDescent="0.25">
      <c r="A463" s="1">
        <v>455.96699999999998</v>
      </c>
      <c r="B463" s="2">
        <v>477.73399999999998</v>
      </c>
      <c r="G463" s="1">
        <v>436.34399999999999</v>
      </c>
      <c r="H463" s="2">
        <v>459.43599999999998</v>
      </c>
      <c r="M463" s="1">
        <v>441.57499999999999</v>
      </c>
      <c r="N463" s="2">
        <v>478.61399999999998</v>
      </c>
      <c r="S463" s="1">
        <v>430.62599999999998</v>
      </c>
      <c r="T463" s="2">
        <v>440.33499999999998</v>
      </c>
    </row>
    <row r="464" spans="1:20" x14ac:dyDescent="0.25">
      <c r="A464" s="1">
        <v>455.96699999999998</v>
      </c>
      <c r="B464" s="2">
        <v>477.73399999999998</v>
      </c>
      <c r="G464" s="1">
        <v>436.34399999999999</v>
      </c>
      <c r="H464" s="2">
        <v>459.43599999999998</v>
      </c>
      <c r="M464" s="1">
        <v>441.57499999999999</v>
      </c>
      <c r="N464" s="2">
        <v>478.61399999999998</v>
      </c>
      <c r="S464" s="1">
        <v>430.62599999999998</v>
      </c>
      <c r="T464" s="2">
        <v>440.33499999999998</v>
      </c>
    </row>
    <row r="465" spans="1:20" x14ac:dyDescent="0.25">
      <c r="A465" s="1">
        <v>455.96699999999998</v>
      </c>
      <c r="B465" s="2">
        <v>477.73399999999998</v>
      </c>
      <c r="G465" s="1">
        <v>436.34399999999999</v>
      </c>
      <c r="H465" s="2">
        <v>459.43599999999998</v>
      </c>
      <c r="M465" s="1">
        <v>441.57499999999999</v>
      </c>
      <c r="N465" s="2">
        <v>478.61399999999998</v>
      </c>
      <c r="S465" s="1">
        <v>430.62599999999998</v>
      </c>
      <c r="T465" s="2">
        <v>440.33499999999998</v>
      </c>
    </row>
    <row r="466" spans="1:20" x14ac:dyDescent="0.25">
      <c r="A466" s="1">
        <v>455.96699999999998</v>
      </c>
      <c r="B466" s="2">
        <v>477.7</v>
      </c>
      <c r="G466" s="1">
        <v>436.34399999999999</v>
      </c>
      <c r="H466" s="2">
        <v>459.43599999999998</v>
      </c>
      <c r="M466" s="1">
        <v>441.57499999999999</v>
      </c>
      <c r="N466" s="2">
        <v>478.61399999999998</v>
      </c>
      <c r="S466" s="1">
        <v>430.62599999999998</v>
      </c>
      <c r="T466" s="2">
        <v>440.33499999999998</v>
      </c>
    </row>
    <row r="467" spans="1:20" x14ac:dyDescent="0.25">
      <c r="A467" s="1">
        <v>455.96699999999998</v>
      </c>
      <c r="B467" s="2">
        <v>477.7</v>
      </c>
      <c r="G467" s="1">
        <v>436.34399999999999</v>
      </c>
      <c r="H467" s="2">
        <v>459.43599999999998</v>
      </c>
      <c r="M467" s="1">
        <v>441.57499999999999</v>
      </c>
      <c r="N467" s="2">
        <v>478.61399999999998</v>
      </c>
      <c r="S467" s="1">
        <v>430.62599999999998</v>
      </c>
      <c r="T467" s="2">
        <v>440.33499999999998</v>
      </c>
    </row>
    <row r="468" spans="1:20" x14ac:dyDescent="0.25">
      <c r="A468" s="1">
        <v>455.96699999999998</v>
      </c>
      <c r="B468" s="2">
        <v>477.7</v>
      </c>
      <c r="G468" s="1">
        <v>436.34399999999999</v>
      </c>
      <c r="H468" s="2">
        <v>459.43599999999998</v>
      </c>
      <c r="M468" s="1">
        <v>441.57499999999999</v>
      </c>
      <c r="N468" s="2">
        <v>478.61399999999998</v>
      </c>
      <c r="S468" s="1">
        <v>430.62599999999998</v>
      </c>
      <c r="T468" s="2">
        <v>440.286</v>
      </c>
    </row>
    <row r="469" spans="1:20" x14ac:dyDescent="0.25">
      <c r="A469" s="1">
        <v>455.96699999999998</v>
      </c>
      <c r="B469" s="2">
        <v>477.7</v>
      </c>
      <c r="G469" s="1">
        <v>436.34399999999999</v>
      </c>
      <c r="H469" s="2">
        <v>459.43599999999998</v>
      </c>
      <c r="M469" s="1">
        <v>441.57499999999999</v>
      </c>
      <c r="N469" s="2">
        <v>478.61399999999998</v>
      </c>
      <c r="S469" s="1">
        <v>430.62599999999998</v>
      </c>
      <c r="T469" s="2">
        <v>440.286</v>
      </c>
    </row>
    <row r="470" spans="1:20" x14ac:dyDescent="0.25">
      <c r="A470" s="1">
        <v>455.96699999999998</v>
      </c>
      <c r="B470" s="2">
        <v>477.7</v>
      </c>
      <c r="G470" s="1">
        <v>436.34399999999999</v>
      </c>
      <c r="H470" s="2">
        <v>459.43599999999998</v>
      </c>
      <c r="M470" s="1">
        <v>441.57499999999999</v>
      </c>
      <c r="N470" s="2">
        <v>478.61399999999998</v>
      </c>
      <c r="S470" s="1">
        <v>430.62599999999998</v>
      </c>
      <c r="T470" s="2">
        <v>440.286</v>
      </c>
    </row>
    <row r="471" spans="1:20" x14ac:dyDescent="0.25">
      <c r="A471" s="1">
        <v>455.96699999999998</v>
      </c>
      <c r="B471" s="2">
        <v>477.7</v>
      </c>
      <c r="G471" s="1">
        <v>436.34399999999999</v>
      </c>
      <c r="H471" s="2">
        <v>459.43599999999998</v>
      </c>
      <c r="M471" s="1">
        <v>441.57499999999999</v>
      </c>
      <c r="N471" s="2">
        <v>478.61399999999998</v>
      </c>
      <c r="S471" s="1">
        <v>430.62599999999998</v>
      </c>
      <c r="T471" s="2">
        <v>440.286</v>
      </c>
    </row>
    <row r="472" spans="1:20" x14ac:dyDescent="0.25">
      <c r="A472" s="1">
        <v>455.96699999999998</v>
      </c>
      <c r="B472" s="2">
        <v>477.7</v>
      </c>
      <c r="G472" s="1">
        <v>436.34399999999999</v>
      </c>
      <c r="H472" s="2">
        <v>459.43599999999998</v>
      </c>
      <c r="M472" s="1">
        <v>441.57499999999999</v>
      </c>
      <c r="N472" s="2">
        <v>478.61399999999998</v>
      </c>
      <c r="S472" s="1">
        <v>430.62599999999998</v>
      </c>
      <c r="T472" s="2">
        <v>440.286</v>
      </c>
    </row>
    <row r="473" spans="1:20" x14ac:dyDescent="0.25">
      <c r="A473" s="1">
        <v>455.96699999999998</v>
      </c>
      <c r="B473" s="2">
        <v>477.7</v>
      </c>
      <c r="G473" s="1">
        <v>436.34399999999999</v>
      </c>
      <c r="H473" s="2">
        <v>459.43599999999998</v>
      </c>
      <c r="M473" s="1">
        <v>441.57499999999999</v>
      </c>
      <c r="N473" s="2">
        <v>478.61399999999998</v>
      </c>
      <c r="S473" s="1">
        <v>430.62599999999998</v>
      </c>
      <c r="T473" s="2">
        <v>440.286</v>
      </c>
    </row>
    <row r="474" spans="1:20" x14ac:dyDescent="0.25">
      <c r="A474" s="1">
        <v>455.96699999999998</v>
      </c>
      <c r="B474" s="2">
        <v>477.7</v>
      </c>
      <c r="G474" s="1">
        <v>436.34399999999999</v>
      </c>
      <c r="H474" s="2">
        <v>459.43599999999998</v>
      </c>
      <c r="M474" s="1">
        <v>441.57499999999999</v>
      </c>
      <c r="N474" s="2">
        <v>478.61399999999998</v>
      </c>
      <c r="S474" s="1">
        <v>430.62599999999998</v>
      </c>
      <c r="T474" s="2">
        <v>440.286</v>
      </c>
    </row>
    <row r="475" spans="1:20" x14ac:dyDescent="0.25">
      <c r="A475" s="1">
        <v>455.96699999999998</v>
      </c>
      <c r="B475" s="2">
        <v>477.64800000000002</v>
      </c>
      <c r="G475" s="1">
        <v>436.34399999999999</v>
      </c>
      <c r="H475" s="2">
        <v>459.43599999999998</v>
      </c>
      <c r="M475" s="1">
        <v>441.57499999999999</v>
      </c>
      <c r="N475" s="2">
        <v>478.61399999999998</v>
      </c>
      <c r="S475" s="1">
        <v>430.62599999999998</v>
      </c>
      <c r="T475" s="2">
        <v>440.286</v>
      </c>
    </row>
    <row r="476" spans="1:20" x14ac:dyDescent="0.25">
      <c r="A476" s="1">
        <v>455.96699999999998</v>
      </c>
      <c r="B476" s="2">
        <v>477.64800000000002</v>
      </c>
      <c r="G476" s="1">
        <v>436.34399999999999</v>
      </c>
      <c r="H476" s="2">
        <v>459.43599999999998</v>
      </c>
      <c r="M476" s="1">
        <v>441.57499999999999</v>
      </c>
      <c r="N476" s="2">
        <v>478.61399999999998</v>
      </c>
      <c r="S476" s="1">
        <v>430.62599999999998</v>
      </c>
      <c r="T476" s="2">
        <v>440.286</v>
      </c>
    </row>
    <row r="477" spans="1:20" x14ac:dyDescent="0.25">
      <c r="A477" s="1">
        <v>455.96699999999998</v>
      </c>
      <c r="B477" s="2">
        <v>477.64800000000002</v>
      </c>
      <c r="G477" s="1">
        <v>436.34399999999999</v>
      </c>
      <c r="H477" s="2">
        <v>459.43599999999998</v>
      </c>
      <c r="M477" s="1">
        <v>441.57499999999999</v>
      </c>
      <c r="N477" s="2">
        <v>478.61399999999998</v>
      </c>
      <c r="S477" s="1">
        <v>430.62599999999998</v>
      </c>
      <c r="T477" s="2">
        <v>440.286</v>
      </c>
    </row>
    <row r="478" spans="1:20" x14ac:dyDescent="0.25">
      <c r="A478" s="1">
        <v>455.96699999999998</v>
      </c>
      <c r="B478" s="2">
        <v>477.64800000000002</v>
      </c>
      <c r="G478" s="1">
        <v>436.34399999999999</v>
      </c>
      <c r="H478" s="2">
        <v>459.43599999999998</v>
      </c>
      <c r="M478" s="1">
        <v>441.57499999999999</v>
      </c>
      <c r="N478" s="2">
        <v>478.61399999999998</v>
      </c>
      <c r="S478" s="1">
        <v>430.62599999999998</v>
      </c>
      <c r="T478" s="2">
        <v>440.286</v>
      </c>
    </row>
    <row r="479" spans="1:20" x14ac:dyDescent="0.25">
      <c r="A479" s="1">
        <v>455.96699999999998</v>
      </c>
      <c r="B479" s="2">
        <v>477.64800000000002</v>
      </c>
      <c r="G479" s="1">
        <v>436.34399999999999</v>
      </c>
      <c r="H479" s="2">
        <v>459.43599999999998</v>
      </c>
      <c r="M479" s="1">
        <v>441.57499999999999</v>
      </c>
      <c r="N479" s="2">
        <v>478.61399999999998</v>
      </c>
      <c r="S479" s="1">
        <v>430.62599999999998</v>
      </c>
      <c r="T479" s="2">
        <v>440.286</v>
      </c>
    </row>
    <row r="480" spans="1:20" x14ac:dyDescent="0.25">
      <c r="A480" s="1">
        <v>455.96699999999998</v>
      </c>
      <c r="B480" s="2">
        <v>477.64800000000002</v>
      </c>
      <c r="G480" s="1">
        <v>436.34399999999999</v>
      </c>
      <c r="H480" s="2">
        <v>459.43599999999998</v>
      </c>
      <c r="M480" s="1">
        <v>441.57499999999999</v>
      </c>
      <c r="N480" s="2">
        <v>478.61399999999998</v>
      </c>
      <c r="S480" s="1">
        <v>430.62599999999998</v>
      </c>
      <c r="T480" s="2">
        <v>440.286</v>
      </c>
    </row>
    <row r="481" spans="1:20" x14ac:dyDescent="0.25">
      <c r="A481" s="1">
        <v>455.96699999999998</v>
      </c>
      <c r="B481" s="2">
        <v>477.64800000000002</v>
      </c>
      <c r="G481" s="1">
        <v>436.34399999999999</v>
      </c>
      <c r="H481" s="2">
        <v>459.43599999999998</v>
      </c>
      <c r="M481" s="1">
        <v>441.57499999999999</v>
      </c>
      <c r="N481" s="2">
        <v>478.61399999999998</v>
      </c>
      <c r="S481" s="1">
        <v>430.62599999999998</v>
      </c>
      <c r="T481" s="2">
        <v>440.286</v>
      </c>
    </row>
    <row r="482" spans="1:20" x14ac:dyDescent="0.25">
      <c r="A482" s="1">
        <v>455.96699999999998</v>
      </c>
      <c r="B482" s="2">
        <v>477.64800000000002</v>
      </c>
      <c r="G482" s="1">
        <v>436.34399999999999</v>
      </c>
      <c r="H482" s="2">
        <v>459.43599999999998</v>
      </c>
      <c r="M482" s="1">
        <v>441.57499999999999</v>
      </c>
      <c r="N482" s="2">
        <v>478.61399999999998</v>
      </c>
      <c r="S482" s="1">
        <v>430.62599999999998</v>
      </c>
      <c r="T482" s="2">
        <v>440.22800000000001</v>
      </c>
    </row>
    <row r="483" spans="1:20" x14ac:dyDescent="0.25">
      <c r="A483" s="1">
        <v>455.96699999999998</v>
      </c>
      <c r="B483" s="2">
        <v>477.61500000000001</v>
      </c>
      <c r="G483" s="1">
        <v>436.34399999999999</v>
      </c>
      <c r="H483" s="2">
        <v>459.43599999999998</v>
      </c>
      <c r="M483" s="1">
        <v>441.57499999999999</v>
      </c>
      <c r="N483" s="2">
        <v>478.61399999999998</v>
      </c>
      <c r="S483" s="1">
        <v>430.62599999999998</v>
      </c>
      <c r="T483" s="2">
        <v>440.20400000000001</v>
      </c>
    </row>
    <row r="484" spans="1:20" x14ac:dyDescent="0.25">
      <c r="A484" s="1">
        <v>455.96699999999998</v>
      </c>
      <c r="B484" s="2">
        <v>477.61500000000001</v>
      </c>
      <c r="G484" s="1">
        <v>436.34399999999999</v>
      </c>
      <c r="H484" s="2">
        <v>459.43599999999998</v>
      </c>
      <c r="M484" s="1">
        <v>441.57499999999999</v>
      </c>
      <c r="N484" s="2">
        <v>478.61399999999998</v>
      </c>
      <c r="S484" s="1">
        <v>429.983</v>
      </c>
      <c r="T484" s="2">
        <v>440.10899999999998</v>
      </c>
    </row>
    <row r="485" spans="1:20" x14ac:dyDescent="0.25">
      <c r="A485" s="1">
        <v>455.96699999999998</v>
      </c>
      <c r="B485" s="2">
        <v>477.61500000000001</v>
      </c>
      <c r="G485" s="1">
        <v>436.34399999999999</v>
      </c>
      <c r="H485" s="2">
        <v>459.43599999999998</v>
      </c>
      <c r="M485" s="1">
        <v>441.57499999999999</v>
      </c>
      <c r="N485" s="2">
        <v>478.61399999999998</v>
      </c>
      <c r="S485" s="1">
        <v>429.983</v>
      </c>
      <c r="T485" s="2">
        <v>440.10899999999998</v>
      </c>
    </row>
    <row r="486" spans="1:20" x14ac:dyDescent="0.25">
      <c r="A486" s="1">
        <v>455.96699999999998</v>
      </c>
      <c r="B486" s="2">
        <v>477.61500000000001</v>
      </c>
      <c r="G486" s="1">
        <v>436.34399999999999</v>
      </c>
      <c r="H486" s="2">
        <v>459.43599999999998</v>
      </c>
      <c r="M486" s="1">
        <v>441.57499999999999</v>
      </c>
      <c r="N486" s="2">
        <v>478.61399999999998</v>
      </c>
      <c r="S486" s="1">
        <v>429.983</v>
      </c>
      <c r="T486" s="2">
        <v>440.10899999999998</v>
      </c>
    </row>
    <row r="487" spans="1:20" x14ac:dyDescent="0.25">
      <c r="A487" s="1">
        <v>455.96699999999998</v>
      </c>
      <c r="B487" s="2">
        <v>477.61500000000001</v>
      </c>
      <c r="G487" s="1">
        <v>436.34399999999999</v>
      </c>
      <c r="H487" s="2">
        <v>459.43599999999998</v>
      </c>
      <c r="M487" s="1">
        <v>441.57499999999999</v>
      </c>
      <c r="N487" s="2">
        <v>478.61399999999998</v>
      </c>
      <c r="S487" s="1">
        <v>429.983</v>
      </c>
      <c r="T487" s="2">
        <v>440.10899999999998</v>
      </c>
    </row>
    <row r="488" spans="1:20" x14ac:dyDescent="0.25">
      <c r="A488" s="1">
        <v>455.96699999999998</v>
      </c>
      <c r="B488" s="2">
        <v>477.61500000000001</v>
      </c>
      <c r="G488" s="1">
        <v>436.34399999999999</v>
      </c>
      <c r="H488" s="2">
        <v>459.43599999999998</v>
      </c>
      <c r="M488" s="1">
        <v>441.57499999999999</v>
      </c>
      <c r="N488" s="2">
        <v>478.61399999999998</v>
      </c>
      <c r="S488" s="1">
        <v>429.983</v>
      </c>
      <c r="T488" s="2">
        <v>440.10899999999998</v>
      </c>
    </row>
    <row r="489" spans="1:20" x14ac:dyDescent="0.25">
      <c r="A489" s="1">
        <v>455.96699999999998</v>
      </c>
      <c r="B489" s="2">
        <v>477.61500000000001</v>
      </c>
      <c r="G489" s="1">
        <v>436.34399999999999</v>
      </c>
      <c r="H489" s="2">
        <v>459.43599999999998</v>
      </c>
      <c r="M489" s="1">
        <v>441.57499999999999</v>
      </c>
      <c r="N489" s="2">
        <v>478.61399999999998</v>
      </c>
      <c r="S489" s="1">
        <v>429.983</v>
      </c>
      <c r="T489" s="2">
        <v>440.10899999999998</v>
      </c>
    </row>
    <row r="490" spans="1:20" x14ac:dyDescent="0.25">
      <c r="A490" s="1">
        <v>455.96699999999998</v>
      </c>
      <c r="B490" s="2">
        <v>477.61500000000001</v>
      </c>
      <c r="G490" s="1">
        <v>436.34399999999999</v>
      </c>
      <c r="H490" s="2">
        <v>459.43599999999998</v>
      </c>
      <c r="M490" s="1">
        <v>441.57499999999999</v>
      </c>
      <c r="N490" s="2">
        <v>478.61399999999998</v>
      </c>
      <c r="S490" s="1">
        <v>429.983</v>
      </c>
      <c r="T490" s="2">
        <v>440.10899999999998</v>
      </c>
    </row>
    <row r="491" spans="1:20" x14ac:dyDescent="0.25">
      <c r="A491" s="1">
        <v>455.96699999999998</v>
      </c>
      <c r="B491" s="2">
        <v>477.61500000000001</v>
      </c>
      <c r="G491" s="1">
        <v>436.34399999999999</v>
      </c>
      <c r="H491" s="2">
        <v>459.43599999999998</v>
      </c>
      <c r="M491" s="1">
        <v>441.57499999999999</v>
      </c>
      <c r="N491" s="2">
        <v>478.61399999999998</v>
      </c>
      <c r="S491" s="1">
        <v>429.983</v>
      </c>
      <c r="T491" s="2">
        <v>440.10899999999998</v>
      </c>
    </row>
    <row r="492" spans="1:20" x14ac:dyDescent="0.25">
      <c r="A492" s="1">
        <v>455.96699999999998</v>
      </c>
      <c r="B492" s="2">
        <v>477.61500000000001</v>
      </c>
      <c r="G492" s="1">
        <v>436.34399999999999</v>
      </c>
      <c r="H492" s="2">
        <v>459.43599999999998</v>
      </c>
      <c r="M492" s="1">
        <v>441.57499999999999</v>
      </c>
      <c r="N492" s="2">
        <v>478.61399999999998</v>
      </c>
      <c r="S492" s="1">
        <v>429.983</v>
      </c>
      <c r="T492" s="2">
        <v>440.10899999999998</v>
      </c>
    </row>
    <row r="493" spans="1:20" x14ac:dyDescent="0.25">
      <c r="A493" s="1">
        <v>455.96699999999998</v>
      </c>
      <c r="B493" s="2">
        <v>477.61500000000001</v>
      </c>
      <c r="G493" s="1">
        <v>436.34399999999999</v>
      </c>
      <c r="H493" s="2">
        <v>459.43599999999998</v>
      </c>
      <c r="M493" s="1">
        <v>441.57499999999999</v>
      </c>
      <c r="N493" s="2">
        <v>478.61399999999998</v>
      </c>
      <c r="S493" s="1">
        <v>429.983</v>
      </c>
      <c r="T493" s="2">
        <v>440.10899999999998</v>
      </c>
    </row>
    <row r="494" spans="1:20" x14ac:dyDescent="0.25">
      <c r="A494" s="1">
        <v>455.96699999999998</v>
      </c>
      <c r="B494" s="2">
        <v>477.61500000000001</v>
      </c>
      <c r="G494" s="1">
        <v>436.34399999999999</v>
      </c>
      <c r="H494" s="2">
        <v>459.43599999999998</v>
      </c>
      <c r="M494" s="1">
        <v>441.57499999999999</v>
      </c>
      <c r="N494" s="2">
        <v>478.61399999999998</v>
      </c>
      <c r="S494" s="1">
        <v>429.983</v>
      </c>
      <c r="T494" s="2">
        <v>440.10899999999998</v>
      </c>
    </row>
    <row r="495" spans="1:20" x14ac:dyDescent="0.25">
      <c r="A495" s="1">
        <v>455.96699999999998</v>
      </c>
      <c r="B495" s="2">
        <v>477.61500000000001</v>
      </c>
      <c r="G495" s="1">
        <v>436.34399999999999</v>
      </c>
      <c r="H495" s="2">
        <v>459.43599999999998</v>
      </c>
      <c r="M495" s="1">
        <v>441.57499999999999</v>
      </c>
      <c r="N495" s="2">
        <v>478.61399999999998</v>
      </c>
      <c r="S495" s="1">
        <v>429.983</v>
      </c>
      <c r="T495" s="2">
        <v>440.10899999999998</v>
      </c>
    </row>
    <row r="496" spans="1:20" x14ac:dyDescent="0.25">
      <c r="A496" s="1">
        <v>455.96699999999998</v>
      </c>
      <c r="B496" s="2">
        <v>477.61500000000001</v>
      </c>
      <c r="G496" s="1">
        <v>436.34399999999999</v>
      </c>
      <c r="H496" s="2">
        <v>459.43599999999998</v>
      </c>
      <c r="M496" s="1">
        <v>441.57499999999999</v>
      </c>
      <c r="N496" s="2">
        <v>478.61399999999998</v>
      </c>
      <c r="S496" s="1">
        <v>429.983</v>
      </c>
      <c r="T496" s="2">
        <v>440.10899999999998</v>
      </c>
    </row>
    <row r="497" spans="1:20" x14ac:dyDescent="0.25">
      <c r="A497" s="1">
        <v>455.96699999999998</v>
      </c>
      <c r="B497" s="2">
        <v>477.61500000000001</v>
      </c>
      <c r="G497" s="1">
        <v>436.34399999999999</v>
      </c>
      <c r="H497" s="2">
        <v>459.43599999999998</v>
      </c>
      <c r="M497" s="1">
        <v>441.57499999999999</v>
      </c>
      <c r="N497" s="2">
        <v>478.61399999999998</v>
      </c>
      <c r="S497" s="1">
        <v>429.983</v>
      </c>
      <c r="T497" s="2">
        <v>440.10899999999998</v>
      </c>
    </row>
    <row r="498" spans="1:20" x14ac:dyDescent="0.25">
      <c r="A498" s="1">
        <v>455.96699999999998</v>
      </c>
      <c r="B498" s="2">
        <v>477.61500000000001</v>
      </c>
      <c r="G498" s="1">
        <v>436.34399999999999</v>
      </c>
      <c r="H498" s="2">
        <v>459.43599999999998</v>
      </c>
      <c r="M498" s="1">
        <v>441.57499999999999</v>
      </c>
      <c r="N498" s="2">
        <v>478.61399999999998</v>
      </c>
      <c r="S498" s="1">
        <v>429.983</v>
      </c>
      <c r="T498" s="2">
        <v>440.10899999999998</v>
      </c>
    </row>
    <row r="499" spans="1:20" x14ac:dyDescent="0.25">
      <c r="A499" s="1">
        <v>455.96699999999998</v>
      </c>
      <c r="B499" s="2">
        <v>477.58199999999999</v>
      </c>
      <c r="G499" s="1">
        <v>436.34399999999999</v>
      </c>
      <c r="H499" s="2">
        <v>459.43599999999998</v>
      </c>
      <c r="M499" s="1">
        <v>441.57499999999999</v>
      </c>
      <c r="N499" s="2">
        <v>478.61399999999998</v>
      </c>
      <c r="S499" s="1">
        <v>429.983</v>
      </c>
      <c r="T499" s="2">
        <v>440.10899999999998</v>
      </c>
    </row>
    <row r="500" spans="1:20" x14ac:dyDescent="0.25">
      <c r="A500" s="1">
        <v>455.96699999999998</v>
      </c>
      <c r="B500" s="2">
        <v>477.58199999999999</v>
      </c>
      <c r="G500" s="1">
        <v>436.34399999999999</v>
      </c>
      <c r="H500" s="2">
        <v>459.43599999999998</v>
      </c>
      <c r="M500" s="1">
        <v>441.57499999999999</v>
      </c>
      <c r="N500" s="2">
        <v>478.61399999999998</v>
      </c>
      <c r="S500" s="1">
        <v>429.983</v>
      </c>
      <c r="T500" s="2">
        <v>440.10899999999998</v>
      </c>
    </row>
    <row r="501" spans="1:20" x14ac:dyDescent="0.25">
      <c r="A501" s="1">
        <v>455.96699999999998</v>
      </c>
      <c r="B501" s="2">
        <v>477.58199999999999</v>
      </c>
      <c r="G501" s="1">
        <v>436.34399999999999</v>
      </c>
      <c r="H501" s="2">
        <v>459.43599999999998</v>
      </c>
      <c r="M501" s="1">
        <v>441.57499999999999</v>
      </c>
      <c r="N501" s="2">
        <v>478.61399999999998</v>
      </c>
      <c r="S501" s="1">
        <v>429.983</v>
      </c>
      <c r="T501" s="2">
        <v>440.10899999999998</v>
      </c>
    </row>
    <row r="502" spans="1:20" x14ac:dyDescent="0.25">
      <c r="A502" s="1">
        <v>455.96699999999998</v>
      </c>
      <c r="B502" s="2">
        <v>477.58199999999999</v>
      </c>
      <c r="G502" s="1">
        <v>436.34399999999999</v>
      </c>
      <c r="H502" s="2">
        <v>459.43599999999998</v>
      </c>
      <c r="M502" s="1">
        <v>441.57499999999999</v>
      </c>
      <c r="N502" s="2">
        <v>478.61399999999998</v>
      </c>
      <c r="S502" s="1">
        <v>429.983</v>
      </c>
      <c r="T502" s="2">
        <v>440.10899999999998</v>
      </c>
    </row>
    <row r="503" spans="1:20" x14ac:dyDescent="0.25">
      <c r="A503" s="1">
        <v>455.96699999999998</v>
      </c>
      <c r="B503" s="2">
        <v>477.58199999999999</v>
      </c>
      <c r="G503" s="1">
        <v>436.34399999999999</v>
      </c>
      <c r="H503" s="2">
        <v>459.43599999999998</v>
      </c>
      <c r="M503" s="1">
        <v>441.57499999999999</v>
      </c>
      <c r="N503" s="2">
        <v>478.61399999999998</v>
      </c>
      <c r="S503" s="1">
        <v>429.983</v>
      </c>
      <c r="T503" s="2">
        <v>440.10899999999998</v>
      </c>
    </row>
    <row r="504" spans="1:20" x14ac:dyDescent="0.25">
      <c r="A504" s="1">
        <v>455.96699999999998</v>
      </c>
      <c r="B504" s="2">
        <v>477.58199999999999</v>
      </c>
      <c r="G504" s="1">
        <v>436.34399999999999</v>
      </c>
      <c r="H504" s="2">
        <v>459.43599999999998</v>
      </c>
      <c r="M504" s="1">
        <v>441.57499999999999</v>
      </c>
      <c r="N504" s="2">
        <v>478.61399999999998</v>
      </c>
      <c r="S504" s="1">
        <v>429.983</v>
      </c>
      <c r="T504" s="2">
        <v>440.09899999999999</v>
      </c>
    </row>
    <row r="505" spans="1:20" x14ac:dyDescent="0.25">
      <c r="A505" s="1">
        <v>455.96699999999998</v>
      </c>
      <c r="B505" s="2">
        <v>477.58199999999999</v>
      </c>
      <c r="G505" s="1">
        <v>436.34399999999999</v>
      </c>
      <c r="H505" s="2">
        <v>459.43599999999998</v>
      </c>
      <c r="M505" s="1">
        <v>441.57499999999999</v>
      </c>
      <c r="N505" s="2">
        <v>478.61399999999998</v>
      </c>
      <c r="S505" s="1">
        <v>429.983</v>
      </c>
      <c r="T505" s="2">
        <v>440.09899999999999</v>
      </c>
    </row>
    <row r="506" spans="1:20" x14ac:dyDescent="0.25">
      <c r="A506" s="1">
        <v>455.96699999999998</v>
      </c>
      <c r="B506" s="2">
        <v>477.58199999999999</v>
      </c>
      <c r="G506" s="1">
        <v>436.34399999999999</v>
      </c>
      <c r="H506" s="2">
        <v>459.43599999999998</v>
      </c>
      <c r="M506" s="1">
        <v>441.57499999999999</v>
      </c>
      <c r="N506" s="2">
        <v>478.61399999999998</v>
      </c>
      <c r="S506" s="1">
        <v>429.983</v>
      </c>
      <c r="T506" s="2">
        <v>440.09899999999999</v>
      </c>
    </row>
    <row r="507" spans="1:20" x14ac:dyDescent="0.25">
      <c r="A507" s="1">
        <v>455.96699999999998</v>
      </c>
      <c r="B507" s="2">
        <v>477.58199999999999</v>
      </c>
      <c r="G507" s="1">
        <v>436.34399999999999</v>
      </c>
      <c r="H507" s="2">
        <v>459.43599999999998</v>
      </c>
      <c r="M507" s="1">
        <v>441.57499999999999</v>
      </c>
      <c r="N507" s="2">
        <v>478.61399999999998</v>
      </c>
      <c r="S507" s="1">
        <v>429.11799999999999</v>
      </c>
      <c r="T507" s="2">
        <v>440.09</v>
      </c>
    </row>
    <row r="508" spans="1:20" x14ac:dyDescent="0.25">
      <c r="A508" s="1">
        <v>455.96699999999998</v>
      </c>
      <c r="B508" s="2">
        <v>477.58199999999999</v>
      </c>
      <c r="G508" s="1">
        <v>436.34399999999999</v>
      </c>
      <c r="H508" s="2">
        <v>459.43599999999998</v>
      </c>
      <c r="M508" s="1">
        <v>441.57499999999999</v>
      </c>
      <c r="N508" s="2">
        <v>478.61399999999998</v>
      </c>
      <c r="S508" s="1">
        <v>429.11799999999999</v>
      </c>
      <c r="T508" s="2">
        <v>440.09</v>
      </c>
    </row>
    <row r="509" spans="1:20" x14ac:dyDescent="0.25">
      <c r="A509" s="1">
        <v>455.96699999999998</v>
      </c>
      <c r="B509" s="2">
        <v>477.58199999999999</v>
      </c>
      <c r="G509" s="1">
        <v>436.34399999999999</v>
      </c>
      <c r="H509" s="2">
        <v>459.43599999999998</v>
      </c>
      <c r="M509" s="1">
        <v>441.57499999999999</v>
      </c>
      <c r="N509" s="2">
        <v>478.61399999999998</v>
      </c>
      <c r="S509" s="1">
        <v>429.11799999999999</v>
      </c>
      <c r="T509" s="2">
        <v>440.09</v>
      </c>
    </row>
    <row r="510" spans="1:20" x14ac:dyDescent="0.25">
      <c r="A510" s="1">
        <v>455.96699999999998</v>
      </c>
      <c r="B510" s="2">
        <v>477.58199999999999</v>
      </c>
      <c r="G510" s="1">
        <v>436.34399999999999</v>
      </c>
      <c r="H510" s="2">
        <v>459.43599999999998</v>
      </c>
      <c r="M510" s="1">
        <v>441.57499999999999</v>
      </c>
      <c r="N510" s="2">
        <v>478.61399999999998</v>
      </c>
      <c r="S510" s="1">
        <v>429.11799999999999</v>
      </c>
      <c r="T510" s="2">
        <v>440.09</v>
      </c>
    </row>
    <row r="511" spans="1:20" x14ac:dyDescent="0.25">
      <c r="A511" s="1">
        <v>455.96699999999998</v>
      </c>
      <c r="B511" s="2">
        <v>477.58199999999999</v>
      </c>
      <c r="G511" s="1">
        <v>436.34399999999999</v>
      </c>
      <c r="H511" s="2">
        <v>459.43599999999998</v>
      </c>
      <c r="M511" s="1">
        <v>441.57499999999999</v>
      </c>
      <c r="N511" s="2">
        <v>478.61399999999998</v>
      </c>
      <c r="S511" s="1">
        <v>429.11799999999999</v>
      </c>
      <c r="T511" s="2">
        <v>440.08199999999999</v>
      </c>
    </row>
    <row r="512" spans="1:20" x14ac:dyDescent="0.25">
      <c r="A512" s="1">
        <v>455.96699999999998</v>
      </c>
      <c r="B512" s="2">
        <v>477.58199999999999</v>
      </c>
      <c r="G512" s="1">
        <v>436.34399999999999</v>
      </c>
      <c r="H512" s="2">
        <v>459.43599999999998</v>
      </c>
      <c r="M512" s="1">
        <v>441.57499999999999</v>
      </c>
      <c r="N512" s="2">
        <v>478.61399999999998</v>
      </c>
      <c r="S512" s="1">
        <v>429.11799999999999</v>
      </c>
      <c r="T512" s="2">
        <v>440.08199999999999</v>
      </c>
    </row>
    <row r="513" spans="1:20" x14ac:dyDescent="0.25">
      <c r="A513" s="1">
        <v>455.96699999999998</v>
      </c>
      <c r="B513" s="2">
        <v>477.58199999999999</v>
      </c>
      <c r="G513" s="1">
        <v>436.34399999999999</v>
      </c>
      <c r="H513" s="2">
        <v>459.43599999999998</v>
      </c>
      <c r="M513" s="1">
        <v>441.57499999999999</v>
      </c>
      <c r="N513" s="2">
        <v>478.61399999999998</v>
      </c>
      <c r="S513" s="1">
        <v>429.11799999999999</v>
      </c>
      <c r="T513" s="2">
        <v>440.08199999999999</v>
      </c>
    </row>
    <row r="514" spans="1:20" x14ac:dyDescent="0.25">
      <c r="A514" s="1">
        <v>455.96699999999998</v>
      </c>
      <c r="B514" s="2">
        <v>477.57900000000001</v>
      </c>
      <c r="G514" s="1">
        <v>436.34399999999999</v>
      </c>
      <c r="H514" s="2">
        <v>459.43599999999998</v>
      </c>
      <c r="M514" s="1">
        <v>441.57499999999999</v>
      </c>
      <c r="N514" s="2">
        <v>478.61399999999998</v>
      </c>
      <c r="S514" s="1">
        <v>429.11799999999999</v>
      </c>
      <c r="T514" s="2">
        <v>440.08199999999999</v>
      </c>
    </row>
    <row r="515" spans="1:20" x14ac:dyDescent="0.25">
      <c r="A515" s="1">
        <v>455.96699999999998</v>
      </c>
      <c r="B515" s="2">
        <v>477.56400000000002</v>
      </c>
      <c r="G515" s="1">
        <v>436.34399999999999</v>
      </c>
      <c r="H515" s="2">
        <v>459.43599999999998</v>
      </c>
      <c r="M515" s="1">
        <v>441.57499999999999</v>
      </c>
      <c r="N515" s="2">
        <v>478.61399999999998</v>
      </c>
      <c r="S515" s="1">
        <v>429.11799999999999</v>
      </c>
      <c r="T515" s="2">
        <v>440.08199999999999</v>
      </c>
    </row>
    <row r="516" spans="1:20" x14ac:dyDescent="0.25">
      <c r="A516" s="1">
        <v>455.96699999999998</v>
      </c>
      <c r="B516" s="2">
        <v>477.56400000000002</v>
      </c>
      <c r="G516" s="1">
        <v>436.34399999999999</v>
      </c>
      <c r="H516" s="2">
        <v>459.43599999999998</v>
      </c>
      <c r="M516" s="1">
        <v>441.57499999999999</v>
      </c>
      <c r="N516" s="2">
        <v>478.61399999999998</v>
      </c>
      <c r="S516" s="1">
        <v>429.11799999999999</v>
      </c>
      <c r="T516" s="2">
        <v>440.08199999999999</v>
      </c>
    </row>
    <row r="517" spans="1:20" x14ac:dyDescent="0.25">
      <c r="A517" s="1">
        <v>455.96699999999998</v>
      </c>
      <c r="B517" s="2">
        <v>477.56</v>
      </c>
      <c r="G517" s="1">
        <v>436.34399999999999</v>
      </c>
      <c r="H517" s="2">
        <v>459.43599999999998</v>
      </c>
      <c r="M517" s="1">
        <v>441.57499999999999</v>
      </c>
      <c r="N517" s="2">
        <v>478.61399999999998</v>
      </c>
      <c r="S517" s="1">
        <v>429.11799999999999</v>
      </c>
      <c r="T517" s="2">
        <v>440.08199999999999</v>
      </c>
    </row>
    <row r="518" spans="1:20" x14ac:dyDescent="0.25">
      <c r="A518" s="1">
        <v>455.96699999999998</v>
      </c>
      <c r="B518" s="2">
        <v>477.56</v>
      </c>
      <c r="G518" s="1">
        <v>436.34399999999999</v>
      </c>
      <c r="H518" s="2">
        <v>459.43599999999998</v>
      </c>
      <c r="M518" s="1">
        <v>441.57499999999999</v>
      </c>
      <c r="N518" s="2">
        <v>478.61399999999998</v>
      </c>
      <c r="S518" s="1">
        <v>429.11799999999999</v>
      </c>
      <c r="T518" s="2">
        <v>440.08199999999999</v>
      </c>
    </row>
    <row r="519" spans="1:20" x14ac:dyDescent="0.25">
      <c r="A519" s="1">
        <v>455.96699999999998</v>
      </c>
      <c r="B519" s="2">
        <v>477.56</v>
      </c>
      <c r="G519" s="1">
        <v>436.34399999999999</v>
      </c>
      <c r="H519" s="2">
        <v>459.43599999999998</v>
      </c>
      <c r="M519" s="1">
        <v>441.57499999999999</v>
      </c>
      <c r="N519" s="2">
        <v>478.61399999999998</v>
      </c>
      <c r="S519" s="1">
        <v>429.11799999999999</v>
      </c>
      <c r="T519" s="2">
        <v>440.08199999999999</v>
      </c>
    </row>
    <row r="520" spans="1:20" x14ac:dyDescent="0.25">
      <c r="A520" s="1">
        <v>455.96699999999998</v>
      </c>
      <c r="B520" s="2">
        <v>477.56</v>
      </c>
      <c r="G520" s="1">
        <v>436.34399999999999</v>
      </c>
      <c r="H520" s="2">
        <v>459.43599999999998</v>
      </c>
      <c r="M520" s="1">
        <v>441.57499999999999</v>
      </c>
      <c r="N520" s="2">
        <v>478.61399999999998</v>
      </c>
      <c r="S520" s="1">
        <v>429.11799999999999</v>
      </c>
      <c r="T520" s="2">
        <v>440.08199999999999</v>
      </c>
    </row>
    <row r="521" spans="1:20" x14ac:dyDescent="0.25">
      <c r="A521" s="1">
        <v>455.96699999999998</v>
      </c>
      <c r="B521" s="2">
        <v>477.56</v>
      </c>
      <c r="G521" s="1">
        <v>436.34399999999999</v>
      </c>
      <c r="H521" s="2">
        <v>459.43599999999998</v>
      </c>
      <c r="M521" s="1">
        <v>441.57499999999999</v>
      </c>
      <c r="N521" s="2">
        <v>478.61399999999998</v>
      </c>
      <c r="S521" s="1">
        <v>429.11799999999999</v>
      </c>
      <c r="T521" s="2">
        <v>440.08199999999999</v>
      </c>
    </row>
    <row r="522" spans="1:20" x14ac:dyDescent="0.25">
      <c r="A522" s="1">
        <v>455.96699999999998</v>
      </c>
      <c r="B522" s="2">
        <v>477.56</v>
      </c>
      <c r="G522" s="1">
        <v>436.34399999999999</v>
      </c>
      <c r="H522" s="2">
        <v>459.43599999999998</v>
      </c>
      <c r="M522" s="1">
        <v>441.57499999999999</v>
      </c>
      <c r="N522" s="2">
        <v>478.61399999999998</v>
      </c>
      <c r="S522" s="1">
        <v>429.11799999999999</v>
      </c>
      <c r="T522" s="2">
        <v>440.08199999999999</v>
      </c>
    </row>
    <row r="523" spans="1:20" x14ac:dyDescent="0.25">
      <c r="A523" s="1">
        <v>455.96699999999998</v>
      </c>
      <c r="B523" s="2">
        <v>477.56</v>
      </c>
      <c r="G523" s="1">
        <v>436.34399999999999</v>
      </c>
      <c r="H523" s="2">
        <v>459.43599999999998</v>
      </c>
      <c r="M523" s="1">
        <v>441.57499999999999</v>
      </c>
      <c r="N523" s="2">
        <v>478.61399999999998</v>
      </c>
      <c r="S523" s="1">
        <v>429.11799999999999</v>
      </c>
      <c r="T523" s="2">
        <v>440.07100000000003</v>
      </c>
    </row>
    <row r="524" spans="1:20" x14ac:dyDescent="0.25">
      <c r="A524" s="1">
        <v>455.96699999999998</v>
      </c>
      <c r="B524" s="2">
        <v>477.56</v>
      </c>
      <c r="G524" s="1">
        <v>436.34399999999999</v>
      </c>
      <c r="H524" s="2">
        <v>459.43599999999998</v>
      </c>
      <c r="M524" s="1">
        <v>441.57499999999999</v>
      </c>
      <c r="N524" s="2">
        <v>478.61399999999998</v>
      </c>
      <c r="S524" s="1">
        <v>429.11799999999999</v>
      </c>
      <c r="T524" s="2">
        <v>440.07100000000003</v>
      </c>
    </row>
    <row r="525" spans="1:20" x14ac:dyDescent="0.25">
      <c r="A525" s="1">
        <v>455.96699999999998</v>
      </c>
      <c r="B525" s="2">
        <v>477.56</v>
      </c>
      <c r="G525" s="1">
        <v>436.34399999999999</v>
      </c>
      <c r="H525" s="2">
        <v>459.43599999999998</v>
      </c>
      <c r="M525" s="1">
        <v>441.57499999999999</v>
      </c>
      <c r="N525" s="2">
        <v>478.61399999999998</v>
      </c>
      <c r="S525" s="1">
        <v>429.11799999999999</v>
      </c>
      <c r="T525" s="2">
        <v>440.07100000000003</v>
      </c>
    </row>
    <row r="526" spans="1:20" x14ac:dyDescent="0.25">
      <c r="A526" s="1">
        <v>455.96699999999998</v>
      </c>
      <c r="B526" s="2">
        <v>477.47699999999998</v>
      </c>
      <c r="G526" s="1">
        <v>436.34399999999999</v>
      </c>
      <c r="H526" s="2">
        <v>459.43599999999998</v>
      </c>
      <c r="M526" s="1">
        <v>441.57499999999999</v>
      </c>
      <c r="N526" s="2">
        <v>478.61399999999998</v>
      </c>
      <c r="S526" s="1">
        <v>429.11799999999999</v>
      </c>
      <c r="T526" s="2">
        <v>440.07100000000003</v>
      </c>
    </row>
    <row r="527" spans="1:20" x14ac:dyDescent="0.25">
      <c r="A527" s="1">
        <v>455.96699999999998</v>
      </c>
      <c r="B527" s="2">
        <v>477.47699999999998</v>
      </c>
      <c r="G527" s="1">
        <v>436.34399999999999</v>
      </c>
      <c r="H527" s="2">
        <v>459.43599999999998</v>
      </c>
      <c r="M527" s="1">
        <v>441.57499999999999</v>
      </c>
      <c r="N527" s="2">
        <v>478.61399999999998</v>
      </c>
      <c r="S527" s="1">
        <v>429.11799999999999</v>
      </c>
      <c r="T527" s="2">
        <v>440.07100000000003</v>
      </c>
    </row>
    <row r="528" spans="1:20" x14ac:dyDescent="0.25">
      <c r="A528" s="1">
        <v>455.96699999999998</v>
      </c>
      <c r="B528" s="2">
        <v>477.47699999999998</v>
      </c>
      <c r="G528" s="1">
        <v>436.34399999999999</v>
      </c>
      <c r="H528" s="2">
        <v>459.43599999999998</v>
      </c>
      <c r="M528" s="1">
        <v>441.57499999999999</v>
      </c>
      <c r="N528" s="2">
        <v>478.61399999999998</v>
      </c>
      <c r="S528" s="1">
        <v>429.11799999999999</v>
      </c>
      <c r="T528" s="2">
        <v>440.07100000000003</v>
      </c>
    </row>
    <row r="529" spans="1:20" x14ac:dyDescent="0.25">
      <c r="A529" s="1">
        <v>455.96699999999998</v>
      </c>
      <c r="B529" s="2">
        <v>477.47699999999998</v>
      </c>
      <c r="G529" s="1">
        <v>436.34399999999999</v>
      </c>
      <c r="H529" s="2">
        <v>459.43599999999998</v>
      </c>
      <c r="M529" s="1">
        <v>441.57499999999999</v>
      </c>
      <c r="N529" s="2">
        <v>478.61399999999998</v>
      </c>
      <c r="S529" s="1">
        <v>429.11799999999999</v>
      </c>
      <c r="T529" s="2">
        <v>440.07100000000003</v>
      </c>
    </row>
    <row r="530" spans="1:20" x14ac:dyDescent="0.25">
      <c r="A530" s="1">
        <v>455.96699999999998</v>
      </c>
      <c r="B530" s="2">
        <v>477.47699999999998</v>
      </c>
      <c r="G530" s="1">
        <v>436.34399999999999</v>
      </c>
      <c r="H530" s="2">
        <v>459.43599999999998</v>
      </c>
      <c r="M530" s="1">
        <v>441.57499999999999</v>
      </c>
      <c r="N530" s="2">
        <v>478.61399999999998</v>
      </c>
      <c r="S530" s="1">
        <v>429.11799999999999</v>
      </c>
      <c r="T530" s="2">
        <v>440.07100000000003</v>
      </c>
    </row>
    <row r="531" spans="1:20" x14ac:dyDescent="0.25">
      <c r="A531" s="1">
        <v>455.96699999999998</v>
      </c>
      <c r="B531" s="2">
        <v>477.46800000000002</v>
      </c>
      <c r="G531" s="1">
        <v>436.34399999999999</v>
      </c>
      <c r="H531" s="2">
        <v>459.43599999999998</v>
      </c>
      <c r="M531" s="1">
        <v>441.57499999999999</v>
      </c>
      <c r="N531" s="2">
        <v>478.61399999999998</v>
      </c>
      <c r="S531" s="1">
        <v>429.11799999999999</v>
      </c>
      <c r="T531" s="2">
        <v>440.07100000000003</v>
      </c>
    </row>
    <row r="532" spans="1:20" x14ac:dyDescent="0.25">
      <c r="A532" s="1">
        <v>455.96699999999998</v>
      </c>
      <c r="B532" s="2">
        <v>477.46800000000002</v>
      </c>
      <c r="G532" s="1">
        <v>436.34399999999999</v>
      </c>
      <c r="H532" s="2">
        <v>459.43599999999998</v>
      </c>
      <c r="M532" s="1">
        <v>441.57499999999999</v>
      </c>
      <c r="N532" s="2">
        <v>478.61399999999998</v>
      </c>
      <c r="S532" s="1">
        <v>429.11799999999999</v>
      </c>
      <c r="T532" s="2">
        <v>440.07100000000003</v>
      </c>
    </row>
    <row r="533" spans="1:20" x14ac:dyDescent="0.25">
      <c r="A533" s="1">
        <v>455.96699999999998</v>
      </c>
      <c r="B533" s="2">
        <v>477.46800000000002</v>
      </c>
      <c r="G533" s="1">
        <v>436.34399999999999</v>
      </c>
      <c r="H533" s="2">
        <v>459.43599999999998</v>
      </c>
      <c r="M533" s="1">
        <v>441.57499999999999</v>
      </c>
      <c r="N533" s="2">
        <v>478.61399999999998</v>
      </c>
      <c r="S533" s="1">
        <v>429.11799999999999</v>
      </c>
      <c r="T533" s="2">
        <v>440.07100000000003</v>
      </c>
    </row>
    <row r="534" spans="1:20" x14ac:dyDescent="0.25">
      <c r="A534" s="1">
        <v>455.96699999999998</v>
      </c>
      <c r="B534" s="2">
        <v>477.46800000000002</v>
      </c>
      <c r="G534" s="1">
        <v>436.34399999999999</v>
      </c>
      <c r="H534" s="2">
        <v>459.43599999999998</v>
      </c>
      <c r="M534" s="1">
        <v>441.57499999999999</v>
      </c>
      <c r="N534" s="2">
        <v>478.61399999999998</v>
      </c>
      <c r="S534" s="1">
        <v>429.11799999999999</v>
      </c>
      <c r="T534" s="2">
        <v>440.07100000000003</v>
      </c>
    </row>
    <row r="535" spans="1:20" x14ac:dyDescent="0.25">
      <c r="A535" s="1">
        <v>455.96699999999998</v>
      </c>
      <c r="B535" s="2">
        <v>477.46800000000002</v>
      </c>
      <c r="G535" s="1">
        <v>436.34399999999999</v>
      </c>
      <c r="H535" s="2">
        <v>459.43599999999998</v>
      </c>
      <c r="M535" s="1">
        <v>441.57499999999999</v>
      </c>
      <c r="N535" s="2">
        <v>478.61399999999998</v>
      </c>
      <c r="S535" s="1">
        <v>429.11799999999999</v>
      </c>
      <c r="T535" s="2">
        <v>440.07100000000003</v>
      </c>
    </row>
    <row r="536" spans="1:20" x14ac:dyDescent="0.25">
      <c r="A536" s="1">
        <v>455.96699999999998</v>
      </c>
      <c r="B536" s="2">
        <v>477.46800000000002</v>
      </c>
      <c r="G536" s="1">
        <v>436.34399999999999</v>
      </c>
      <c r="H536" s="2">
        <v>459.43599999999998</v>
      </c>
      <c r="M536" s="1">
        <v>441.57499999999999</v>
      </c>
      <c r="N536" s="2">
        <v>478.61399999999998</v>
      </c>
      <c r="S536" s="1">
        <v>429.11799999999999</v>
      </c>
      <c r="T536" s="2">
        <v>440.07100000000003</v>
      </c>
    </row>
    <row r="537" spans="1:20" x14ac:dyDescent="0.25">
      <c r="A537" s="1">
        <v>455.96699999999998</v>
      </c>
      <c r="B537" s="2">
        <v>477.46800000000002</v>
      </c>
      <c r="G537" s="1">
        <v>436.34399999999999</v>
      </c>
      <c r="H537" s="2">
        <v>459.43599999999998</v>
      </c>
      <c r="M537" s="1">
        <v>441.57499999999999</v>
      </c>
      <c r="N537" s="2">
        <v>478.61399999999998</v>
      </c>
      <c r="S537" s="1">
        <v>429.11799999999999</v>
      </c>
      <c r="T537" s="2">
        <v>440.07100000000003</v>
      </c>
    </row>
    <row r="538" spans="1:20" x14ac:dyDescent="0.25">
      <c r="A538" s="1">
        <v>455.96699999999998</v>
      </c>
      <c r="B538" s="2">
        <v>477.46800000000002</v>
      </c>
      <c r="G538" s="1">
        <v>436.34399999999999</v>
      </c>
      <c r="H538" s="2">
        <v>459.43599999999998</v>
      </c>
      <c r="M538" s="1">
        <v>441.57499999999999</v>
      </c>
      <c r="N538" s="2">
        <v>478.61399999999998</v>
      </c>
      <c r="S538" s="1">
        <v>429.11799999999999</v>
      </c>
      <c r="T538" s="2">
        <v>440.07100000000003</v>
      </c>
    </row>
    <row r="539" spans="1:20" x14ac:dyDescent="0.25">
      <c r="A539" s="1">
        <v>455.96699999999998</v>
      </c>
      <c r="B539" s="2">
        <v>477.46800000000002</v>
      </c>
      <c r="G539" s="1">
        <v>436.34399999999999</v>
      </c>
      <c r="H539" s="2">
        <v>459.43599999999998</v>
      </c>
      <c r="M539" s="1">
        <v>441.57499999999999</v>
      </c>
      <c r="N539" s="2">
        <v>478.61399999999998</v>
      </c>
      <c r="S539" s="1">
        <v>429.11799999999999</v>
      </c>
      <c r="T539" s="2">
        <v>440.07100000000003</v>
      </c>
    </row>
    <row r="540" spans="1:20" x14ac:dyDescent="0.25">
      <c r="A540" s="1">
        <v>455.96699999999998</v>
      </c>
      <c r="B540" s="2">
        <v>477.46800000000002</v>
      </c>
      <c r="G540" s="1">
        <v>436.34399999999999</v>
      </c>
      <c r="H540" s="2">
        <v>459.43599999999998</v>
      </c>
      <c r="M540" s="1">
        <v>441.57499999999999</v>
      </c>
      <c r="N540" s="2">
        <v>478.61399999999998</v>
      </c>
      <c r="S540" s="1">
        <v>429.11799999999999</v>
      </c>
      <c r="T540" s="2">
        <v>440.07100000000003</v>
      </c>
    </row>
    <row r="541" spans="1:20" x14ac:dyDescent="0.25">
      <c r="A541" s="1">
        <v>455.96699999999998</v>
      </c>
      <c r="B541" s="2">
        <v>477.46800000000002</v>
      </c>
      <c r="G541" s="1">
        <v>436.34399999999999</v>
      </c>
      <c r="H541" s="2">
        <v>459.43599999999998</v>
      </c>
      <c r="M541" s="1">
        <v>441.57499999999999</v>
      </c>
      <c r="N541" s="2">
        <v>478.61399999999998</v>
      </c>
      <c r="S541" s="1">
        <v>429.11799999999999</v>
      </c>
      <c r="T541" s="2">
        <v>440.05900000000003</v>
      </c>
    </row>
    <row r="542" spans="1:20" x14ac:dyDescent="0.25">
      <c r="A542" s="1">
        <v>455.96699999999998</v>
      </c>
      <c r="B542" s="2">
        <v>477.46800000000002</v>
      </c>
      <c r="G542" s="1">
        <v>436.34399999999999</v>
      </c>
      <c r="H542" s="2">
        <v>459.43599999999998</v>
      </c>
      <c r="M542" s="1">
        <v>441.57499999999999</v>
      </c>
      <c r="N542" s="2">
        <v>478.61399999999998</v>
      </c>
      <c r="S542" s="1">
        <v>429.11799999999999</v>
      </c>
      <c r="T542" s="2">
        <v>440.05900000000003</v>
      </c>
    </row>
    <row r="543" spans="1:20" x14ac:dyDescent="0.25">
      <c r="A543" s="1">
        <v>455.96699999999998</v>
      </c>
      <c r="B543" s="2">
        <v>477.46800000000002</v>
      </c>
      <c r="G543" s="1">
        <v>436.34399999999999</v>
      </c>
      <c r="H543" s="2">
        <v>459.43599999999998</v>
      </c>
      <c r="M543" s="1">
        <v>441.57499999999999</v>
      </c>
      <c r="N543" s="2">
        <v>478.61399999999998</v>
      </c>
      <c r="S543" s="1">
        <v>429.11799999999999</v>
      </c>
      <c r="T543" s="2">
        <v>440.05900000000003</v>
      </c>
    </row>
    <row r="544" spans="1:20" x14ac:dyDescent="0.25">
      <c r="A544" s="1">
        <v>455.96699999999998</v>
      </c>
      <c r="B544" s="2">
        <v>477.46800000000002</v>
      </c>
      <c r="G544" s="1">
        <v>436.34399999999999</v>
      </c>
      <c r="H544" s="2">
        <v>459.43599999999998</v>
      </c>
      <c r="M544" s="1">
        <v>441.57499999999999</v>
      </c>
      <c r="N544" s="2">
        <v>478.61399999999998</v>
      </c>
      <c r="S544" s="1">
        <v>429.11799999999999</v>
      </c>
      <c r="T544" s="2">
        <v>440.05900000000003</v>
      </c>
    </row>
    <row r="545" spans="1:20" x14ac:dyDescent="0.25">
      <c r="A545" s="1">
        <v>455.96699999999998</v>
      </c>
      <c r="B545" s="2">
        <v>477.46800000000002</v>
      </c>
      <c r="G545" s="1">
        <v>436.34399999999999</v>
      </c>
      <c r="H545" s="2">
        <v>459.43599999999998</v>
      </c>
      <c r="M545" s="1">
        <v>441.57499999999999</v>
      </c>
      <c r="N545" s="2">
        <v>478.61399999999998</v>
      </c>
      <c r="S545" s="1">
        <v>429.11799999999999</v>
      </c>
      <c r="T545" s="2">
        <v>440.05900000000003</v>
      </c>
    </row>
    <row r="546" spans="1:20" x14ac:dyDescent="0.25">
      <c r="A546" s="1">
        <v>455.96699999999998</v>
      </c>
      <c r="B546" s="2">
        <v>477.46800000000002</v>
      </c>
      <c r="G546" s="1">
        <v>436.34399999999999</v>
      </c>
      <c r="H546" s="2">
        <v>459.43599999999998</v>
      </c>
      <c r="M546" s="1">
        <v>441.57499999999999</v>
      </c>
      <c r="N546" s="2">
        <v>478.61399999999998</v>
      </c>
      <c r="S546" s="1">
        <v>429.11799999999999</v>
      </c>
      <c r="T546" s="2">
        <v>440.05900000000003</v>
      </c>
    </row>
    <row r="547" spans="1:20" x14ac:dyDescent="0.25">
      <c r="A547" s="1">
        <v>455.96699999999998</v>
      </c>
      <c r="B547" s="2">
        <v>477.46800000000002</v>
      </c>
      <c r="G547" s="1">
        <v>436.34399999999999</v>
      </c>
      <c r="H547" s="2">
        <v>459.43599999999998</v>
      </c>
      <c r="M547" s="1">
        <v>441.57499999999999</v>
      </c>
      <c r="N547" s="2">
        <v>478.61399999999998</v>
      </c>
      <c r="S547" s="1">
        <v>429.11799999999999</v>
      </c>
      <c r="T547" s="2">
        <v>440.05900000000003</v>
      </c>
    </row>
    <row r="548" spans="1:20" x14ac:dyDescent="0.25">
      <c r="A548" s="1">
        <v>455.96699999999998</v>
      </c>
      <c r="B548" s="2">
        <v>477.46800000000002</v>
      </c>
      <c r="G548" s="1">
        <v>436.34399999999999</v>
      </c>
      <c r="H548" s="2">
        <v>459.43599999999998</v>
      </c>
      <c r="M548" s="1">
        <v>441.57499999999999</v>
      </c>
      <c r="N548" s="2">
        <v>478.61399999999998</v>
      </c>
      <c r="S548" s="1">
        <v>429.11799999999999</v>
      </c>
      <c r="T548" s="2">
        <v>440.05900000000003</v>
      </c>
    </row>
    <row r="549" spans="1:20" x14ac:dyDescent="0.25">
      <c r="A549" s="1">
        <v>455.96699999999998</v>
      </c>
      <c r="B549" s="2">
        <v>477.46800000000002</v>
      </c>
      <c r="G549" s="1">
        <v>436.34399999999999</v>
      </c>
      <c r="H549" s="2">
        <v>459.43599999999998</v>
      </c>
      <c r="M549" s="1">
        <v>441.57499999999999</v>
      </c>
      <c r="N549" s="2">
        <v>478.61399999999998</v>
      </c>
      <c r="S549" s="1">
        <v>429.11799999999999</v>
      </c>
      <c r="T549" s="2">
        <v>440.05900000000003</v>
      </c>
    </row>
    <row r="550" spans="1:20" x14ac:dyDescent="0.25">
      <c r="A550" s="1">
        <v>455.96699999999998</v>
      </c>
      <c r="B550" s="2">
        <v>477.46800000000002</v>
      </c>
      <c r="G550" s="1">
        <v>436.34399999999999</v>
      </c>
      <c r="H550" s="2">
        <v>459.43599999999998</v>
      </c>
      <c r="M550" s="1">
        <v>441.57499999999999</v>
      </c>
      <c r="N550" s="2">
        <v>478.61399999999998</v>
      </c>
      <c r="S550" s="1">
        <v>429.11799999999999</v>
      </c>
      <c r="T550" s="2">
        <v>440.05900000000003</v>
      </c>
    </row>
    <row r="551" spans="1:20" x14ac:dyDescent="0.25">
      <c r="A551" s="1">
        <v>455.96699999999998</v>
      </c>
      <c r="B551" s="2">
        <v>477.46800000000002</v>
      </c>
      <c r="G551" s="1">
        <v>436.34399999999999</v>
      </c>
      <c r="H551" s="2">
        <v>459.43599999999998</v>
      </c>
      <c r="M551" s="1">
        <v>441.57499999999999</v>
      </c>
      <c r="N551" s="2">
        <v>478.61399999999998</v>
      </c>
      <c r="S551" s="1">
        <v>429.11799999999999</v>
      </c>
      <c r="T551" s="2">
        <v>440.05900000000003</v>
      </c>
    </row>
    <row r="552" spans="1:20" x14ac:dyDescent="0.25">
      <c r="A552" s="1">
        <v>455.96699999999998</v>
      </c>
      <c r="B552" s="2">
        <v>477.46800000000002</v>
      </c>
      <c r="G552" s="1">
        <v>436.34399999999999</v>
      </c>
      <c r="H552" s="2">
        <v>459.43599999999998</v>
      </c>
      <c r="M552" s="1">
        <v>441.57499999999999</v>
      </c>
      <c r="N552" s="2">
        <v>478.61399999999998</v>
      </c>
      <c r="S552" s="1">
        <v>429.11799999999999</v>
      </c>
      <c r="T552" s="2">
        <v>440.05900000000003</v>
      </c>
    </row>
    <row r="553" spans="1:20" x14ac:dyDescent="0.25">
      <c r="A553" s="1">
        <v>455.96699999999998</v>
      </c>
      <c r="B553" s="2">
        <v>477.46800000000002</v>
      </c>
      <c r="G553" s="1">
        <v>436.34399999999999</v>
      </c>
      <c r="H553" s="2">
        <v>459.43599999999998</v>
      </c>
      <c r="M553" s="1">
        <v>441.57499999999999</v>
      </c>
      <c r="N553" s="2">
        <v>478.61399999999998</v>
      </c>
      <c r="S553" s="1">
        <v>429.11799999999999</v>
      </c>
      <c r="T553" s="2">
        <v>440.05900000000003</v>
      </c>
    </row>
    <row r="554" spans="1:20" x14ac:dyDescent="0.25">
      <c r="A554" s="1">
        <v>455.96699999999998</v>
      </c>
      <c r="B554" s="2">
        <v>477.46800000000002</v>
      </c>
      <c r="G554" s="1">
        <v>436.34399999999999</v>
      </c>
      <c r="H554" s="2">
        <v>459.43599999999998</v>
      </c>
      <c r="M554" s="1">
        <v>441.57499999999999</v>
      </c>
      <c r="N554" s="2">
        <v>478.61399999999998</v>
      </c>
      <c r="S554" s="1">
        <v>429.11799999999999</v>
      </c>
      <c r="T554" s="2">
        <v>440.05900000000003</v>
      </c>
    </row>
    <row r="555" spans="1:20" x14ac:dyDescent="0.25">
      <c r="A555" s="1">
        <v>455.96699999999998</v>
      </c>
      <c r="B555" s="2">
        <v>477.46800000000002</v>
      </c>
      <c r="G555" s="1">
        <v>436.34399999999999</v>
      </c>
      <c r="H555" s="2">
        <v>459.43599999999998</v>
      </c>
      <c r="M555" s="1">
        <v>441.57499999999999</v>
      </c>
      <c r="N555" s="2">
        <v>478.61399999999998</v>
      </c>
      <c r="S555" s="1">
        <v>429.11799999999999</v>
      </c>
      <c r="T555" s="2">
        <v>439.98099999999999</v>
      </c>
    </row>
    <row r="556" spans="1:20" x14ac:dyDescent="0.25">
      <c r="A556" s="1">
        <v>455.96699999999998</v>
      </c>
      <c r="B556" s="2">
        <v>477.46800000000002</v>
      </c>
      <c r="G556" s="1">
        <v>436.34399999999999</v>
      </c>
      <c r="H556" s="2">
        <v>459.43599999999998</v>
      </c>
      <c r="M556" s="1">
        <v>441.57499999999999</v>
      </c>
      <c r="N556" s="2">
        <v>478.61399999999998</v>
      </c>
      <c r="S556" s="1">
        <v>429.11799999999999</v>
      </c>
      <c r="T556" s="2">
        <v>439.98099999999999</v>
      </c>
    </row>
    <row r="557" spans="1:20" x14ac:dyDescent="0.25">
      <c r="A557" s="1">
        <v>455.96699999999998</v>
      </c>
      <c r="B557" s="2">
        <v>477.46800000000002</v>
      </c>
      <c r="G557" s="1">
        <v>436.34399999999999</v>
      </c>
      <c r="H557" s="2">
        <v>459.43599999999998</v>
      </c>
      <c r="M557" s="1">
        <v>441.57499999999999</v>
      </c>
      <c r="N557" s="2">
        <v>478.61399999999998</v>
      </c>
      <c r="S557" s="1">
        <v>429.11799999999999</v>
      </c>
      <c r="T557" s="2">
        <v>439.98099999999999</v>
      </c>
    </row>
    <row r="558" spans="1:20" x14ac:dyDescent="0.25">
      <c r="A558" s="1">
        <v>455.96699999999998</v>
      </c>
      <c r="B558" s="2">
        <v>477.46800000000002</v>
      </c>
      <c r="G558" s="1">
        <v>436.34399999999999</v>
      </c>
      <c r="H558" s="2">
        <v>459.43599999999998</v>
      </c>
      <c r="M558" s="1">
        <v>441.57499999999999</v>
      </c>
      <c r="N558" s="2">
        <v>478.61399999999998</v>
      </c>
      <c r="S558" s="1">
        <v>429.11799999999999</v>
      </c>
      <c r="T558" s="2">
        <v>439.98099999999999</v>
      </c>
    </row>
    <row r="559" spans="1:20" x14ac:dyDescent="0.25">
      <c r="A559" s="1">
        <v>455.96699999999998</v>
      </c>
      <c r="B559" s="2">
        <v>477.46800000000002</v>
      </c>
      <c r="G559" s="1">
        <v>436.34399999999999</v>
      </c>
      <c r="H559" s="2">
        <v>459.43599999999998</v>
      </c>
      <c r="M559" s="1">
        <v>441.57499999999999</v>
      </c>
      <c r="N559" s="2">
        <v>478.61399999999998</v>
      </c>
      <c r="S559" s="1">
        <v>429.11799999999999</v>
      </c>
      <c r="T559" s="2">
        <v>439.98099999999999</v>
      </c>
    </row>
    <row r="560" spans="1:20" x14ac:dyDescent="0.25">
      <c r="A560" s="1">
        <v>455.96699999999998</v>
      </c>
      <c r="B560" s="2">
        <v>477.46800000000002</v>
      </c>
      <c r="G560" s="1">
        <v>436.34399999999999</v>
      </c>
      <c r="H560" s="2">
        <v>459.43599999999998</v>
      </c>
      <c r="M560" s="1">
        <v>441.57499999999999</v>
      </c>
      <c r="N560" s="2">
        <v>478.61399999999998</v>
      </c>
      <c r="S560" s="1">
        <v>429.11799999999999</v>
      </c>
      <c r="T560" s="2">
        <v>439.98099999999999</v>
      </c>
    </row>
    <row r="561" spans="1:20" x14ac:dyDescent="0.25">
      <c r="A561" s="1">
        <v>455.96699999999998</v>
      </c>
      <c r="B561" s="2">
        <v>477.46800000000002</v>
      </c>
      <c r="G561" s="1">
        <v>436.34399999999999</v>
      </c>
      <c r="H561" s="2">
        <v>459.43599999999998</v>
      </c>
      <c r="M561" s="1">
        <v>441.57499999999999</v>
      </c>
      <c r="N561" s="2">
        <v>478.61399999999998</v>
      </c>
      <c r="S561" s="1">
        <v>429.11799999999999</v>
      </c>
      <c r="T561" s="2">
        <v>439.98099999999999</v>
      </c>
    </row>
    <row r="562" spans="1:20" x14ac:dyDescent="0.25">
      <c r="A562" s="1">
        <v>455.96699999999998</v>
      </c>
      <c r="B562" s="2">
        <v>477.46800000000002</v>
      </c>
      <c r="G562" s="1">
        <v>436.34399999999999</v>
      </c>
      <c r="H562" s="2">
        <v>459.43599999999998</v>
      </c>
      <c r="M562" s="1">
        <v>441.57499999999999</v>
      </c>
      <c r="N562" s="2">
        <v>478.61399999999998</v>
      </c>
      <c r="S562" s="1">
        <v>429.11799999999999</v>
      </c>
      <c r="T562" s="2">
        <v>439.98099999999999</v>
      </c>
    </row>
    <row r="563" spans="1:20" x14ac:dyDescent="0.25">
      <c r="A563" s="1">
        <v>455.96699999999998</v>
      </c>
      <c r="B563" s="2">
        <v>477.46800000000002</v>
      </c>
      <c r="G563" s="1">
        <v>436.34399999999999</v>
      </c>
      <c r="H563" s="2">
        <v>459.43599999999998</v>
      </c>
      <c r="M563" s="1">
        <v>441.57499999999999</v>
      </c>
      <c r="N563" s="2">
        <v>478.61399999999998</v>
      </c>
      <c r="S563" s="1">
        <v>429.11799999999999</v>
      </c>
      <c r="T563" s="2">
        <v>439.98099999999999</v>
      </c>
    </row>
    <row r="564" spans="1:20" x14ac:dyDescent="0.25">
      <c r="A564" s="1">
        <v>455.96699999999998</v>
      </c>
      <c r="B564" s="2">
        <v>477.46800000000002</v>
      </c>
      <c r="G564" s="1">
        <v>436.34399999999999</v>
      </c>
      <c r="H564" s="2">
        <v>459.43599999999998</v>
      </c>
      <c r="M564" s="1">
        <v>441.57499999999999</v>
      </c>
      <c r="N564" s="2">
        <v>478.61399999999998</v>
      </c>
      <c r="S564" s="1">
        <v>429.11799999999999</v>
      </c>
      <c r="T564" s="2">
        <v>439.98099999999999</v>
      </c>
    </row>
    <row r="565" spans="1:20" x14ac:dyDescent="0.25">
      <c r="A565" s="1">
        <v>455.96699999999998</v>
      </c>
      <c r="B565" s="2">
        <v>477.46800000000002</v>
      </c>
      <c r="G565" s="1">
        <v>436.34399999999999</v>
      </c>
      <c r="H565" s="2">
        <v>459.43599999999998</v>
      </c>
      <c r="M565" s="1">
        <v>441.57499999999999</v>
      </c>
      <c r="N565" s="2">
        <v>478.61399999999998</v>
      </c>
      <c r="S565" s="1">
        <v>429.11799999999999</v>
      </c>
      <c r="T565" s="2">
        <v>439.98099999999999</v>
      </c>
    </row>
    <row r="566" spans="1:20" x14ac:dyDescent="0.25">
      <c r="A566" s="1">
        <v>455.96699999999998</v>
      </c>
      <c r="B566" s="2">
        <v>477.46800000000002</v>
      </c>
      <c r="G566" s="1">
        <v>436.34399999999999</v>
      </c>
      <c r="H566" s="2">
        <v>459.43599999999998</v>
      </c>
      <c r="M566" s="1">
        <v>441.57499999999999</v>
      </c>
      <c r="N566" s="2">
        <v>478.61399999999998</v>
      </c>
      <c r="S566" s="1">
        <v>429.11799999999999</v>
      </c>
      <c r="T566" s="2">
        <v>439.98099999999999</v>
      </c>
    </row>
    <row r="567" spans="1:20" x14ac:dyDescent="0.25">
      <c r="A567" s="1">
        <v>455.96699999999998</v>
      </c>
      <c r="B567" s="2">
        <v>477.46800000000002</v>
      </c>
      <c r="G567" s="1">
        <v>436.34399999999999</v>
      </c>
      <c r="H567" s="2">
        <v>459.43599999999998</v>
      </c>
      <c r="M567" s="1">
        <v>441.57499999999999</v>
      </c>
      <c r="N567" s="2">
        <v>478.61399999999998</v>
      </c>
      <c r="S567" s="1">
        <v>429.11799999999999</v>
      </c>
      <c r="T567" s="2">
        <v>439.98099999999999</v>
      </c>
    </row>
    <row r="568" spans="1:20" x14ac:dyDescent="0.25">
      <c r="A568" s="1">
        <v>455.96699999999998</v>
      </c>
      <c r="B568" s="2">
        <v>477.46800000000002</v>
      </c>
      <c r="G568" s="1">
        <v>436.34399999999999</v>
      </c>
      <c r="H568" s="2">
        <v>459.43599999999998</v>
      </c>
      <c r="M568" s="1">
        <v>441.57499999999999</v>
      </c>
      <c r="N568" s="2">
        <v>478.61399999999998</v>
      </c>
      <c r="S568" s="1">
        <v>429.11799999999999</v>
      </c>
      <c r="T568" s="2">
        <v>439.98099999999999</v>
      </c>
    </row>
    <row r="569" spans="1:20" x14ac:dyDescent="0.25">
      <c r="A569" s="1">
        <v>455.96699999999998</v>
      </c>
      <c r="B569" s="2">
        <v>477.46800000000002</v>
      </c>
      <c r="G569" s="1">
        <v>436.34399999999999</v>
      </c>
      <c r="H569" s="2">
        <v>459.43599999999998</v>
      </c>
      <c r="M569" s="1">
        <v>441.57499999999999</v>
      </c>
      <c r="N569" s="2">
        <v>478.61399999999998</v>
      </c>
      <c r="S569" s="1">
        <v>429.11799999999999</v>
      </c>
      <c r="T569" s="2">
        <v>439.98099999999999</v>
      </c>
    </row>
    <row r="570" spans="1:20" x14ac:dyDescent="0.25">
      <c r="A570" s="1">
        <v>455.96699999999998</v>
      </c>
      <c r="B570" s="2">
        <v>477.46800000000002</v>
      </c>
      <c r="G570" s="1">
        <v>436.34399999999999</v>
      </c>
      <c r="H570" s="2">
        <v>459.43599999999998</v>
      </c>
      <c r="M570" s="1">
        <v>441.57499999999999</v>
      </c>
      <c r="N570" s="2">
        <v>478.61399999999998</v>
      </c>
      <c r="S570" s="1">
        <v>429.11799999999999</v>
      </c>
      <c r="T570" s="2">
        <v>439.98099999999999</v>
      </c>
    </row>
    <row r="571" spans="1:20" x14ac:dyDescent="0.25">
      <c r="A571" s="1">
        <v>455.96699999999998</v>
      </c>
      <c r="B571" s="2">
        <v>477.46800000000002</v>
      </c>
      <c r="G571" s="1">
        <v>436.34399999999999</v>
      </c>
      <c r="H571" s="2">
        <v>459.43599999999998</v>
      </c>
      <c r="M571" s="1">
        <v>441.57499999999999</v>
      </c>
      <c r="N571" s="2">
        <v>478.61399999999998</v>
      </c>
      <c r="S571" s="1">
        <v>429.11799999999999</v>
      </c>
      <c r="T571" s="2">
        <v>439.98099999999999</v>
      </c>
    </row>
    <row r="572" spans="1:20" x14ac:dyDescent="0.25">
      <c r="A572" s="1">
        <v>455.96699999999998</v>
      </c>
      <c r="B572" s="2">
        <v>477.46800000000002</v>
      </c>
      <c r="G572" s="1">
        <v>436.34399999999999</v>
      </c>
      <c r="H572" s="2">
        <v>459.43599999999998</v>
      </c>
      <c r="M572" s="1">
        <v>441.57499999999999</v>
      </c>
      <c r="N572" s="2">
        <v>478.61399999999998</v>
      </c>
      <c r="S572" s="1">
        <v>429.11799999999999</v>
      </c>
      <c r="T572" s="2">
        <v>439.98099999999999</v>
      </c>
    </row>
    <row r="573" spans="1:20" x14ac:dyDescent="0.25">
      <c r="A573" s="1">
        <v>455.96699999999998</v>
      </c>
      <c r="B573" s="2">
        <v>477.19799999999998</v>
      </c>
      <c r="G573" s="1">
        <v>436.34399999999999</v>
      </c>
      <c r="H573" s="2">
        <v>459.43599999999998</v>
      </c>
      <c r="M573" s="1">
        <v>441.57499999999999</v>
      </c>
      <c r="N573" s="2">
        <v>478.61399999999998</v>
      </c>
      <c r="S573" s="1">
        <v>429.11799999999999</v>
      </c>
      <c r="T573" s="2">
        <v>439.98099999999999</v>
      </c>
    </row>
    <row r="574" spans="1:20" x14ac:dyDescent="0.25">
      <c r="A574" s="1">
        <v>455.96699999999998</v>
      </c>
      <c r="B574" s="2">
        <v>477.16699999999997</v>
      </c>
      <c r="G574" s="1">
        <v>436.34399999999999</v>
      </c>
      <c r="H574" s="2">
        <v>459.43599999999998</v>
      </c>
      <c r="M574" s="1">
        <v>441.57499999999999</v>
      </c>
      <c r="N574" s="2">
        <v>478.61399999999998</v>
      </c>
      <c r="S574" s="1">
        <v>429.11799999999999</v>
      </c>
      <c r="T574" s="2">
        <v>439.98099999999999</v>
      </c>
    </row>
    <row r="575" spans="1:20" x14ac:dyDescent="0.25">
      <c r="A575" s="1">
        <v>455.96699999999998</v>
      </c>
      <c r="B575" s="2">
        <v>477.16699999999997</v>
      </c>
      <c r="G575" s="1">
        <v>436.34399999999999</v>
      </c>
      <c r="H575" s="2">
        <v>459.43599999999998</v>
      </c>
      <c r="M575" s="1">
        <v>441.57499999999999</v>
      </c>
      <c r="N575" s="2">
        <v>478.61399999999998</v>
      </c>
      <c r="S575" s="1">
        <v>429.11799999999999</v>
      </c>
      <c r="T575" s="2">
        <v>439.98099999999999</v>
      </c>
    </row>
    <row r="576" spans="1:20" x14ac:dyDescent="0.25">
      <c r="A576" s="1">
        <v>455.96699999999998</v>
      </c>
      <c r="B576" s="2">
        <v>477.16699999999997</v>
      </c>
      <c r="G576" s="1">
        <v>436.34399999999999</v>
      </c>
      <c r="H576" s="2">
        <v>459.43599999999998</v>
      </c>
      <c r="M576" s="1">
        <v>441.57499999999999</v>
      </c>
      <c r="N576" s="2">
        <v>478.61399999999998</v>
      </c>
      <c r="S576" s="1">
        <v>429.11799999999999</v>
      </c>
      <c r="T576" s="2">
        <v>439.98099999999999</v>
      </c>
    </row>
    <row r="577" spans="1:20" x14ac:dyDescent="0.25">
      <c r="A577" s="1">
        <v>455.96699999999998</v>
      </c>
      <c r="B577" s="2">
        <v>477.16699999999997</v>
      </c>
      <c r="G577" s="1">
        <v>436.34399999999999</v>
      </c>
      <c r="H577" s="2">
        <v>459.43599999999998</v>
      </c>
      <c r="M577" s="1">
        <v>441.57499999999999</v>
      </c>
      <c r="N577" s="2">
        <v>478.61399999999998</v>
      </c>
      <c r="S577" s="1">
        <v>429.11799999999999</v>
      </c>
      <c r="T577" s="2">
        <v>439.98099999999999</v>
      </c>
    </row>
    <row r="578" spans="1:20" x14ac:dyDescent="0.25">
      <c r="A578" s="1">
        <v>455.96699999999998</v>
      </c>
      <c r="B578" s="2">
        <v>477.16699999999997</v>
      </c>
      <c r="G578" s="1">
        <v>436.34399999999999</v>
      </c>
      <c r="H578" s="2">
        <v>459.43599999999998</v>
      </c>
      <c r="M578" s="1">
        <v>441.57499999999999</v>
      </c>
      <c r="N578" s="2">
        <v>478.61399999999998</v>
      </c>
      <c r="S578" s="1">
        <v>429.11799999999999</v>
      </c>
      <c r="T578" s="2">
        <v>439.98099999999999</v>
      </c>
    </row>
    <row r="579" spans="1:20" x14ac:dyDescent="0.25">
      <c r="A579" s="1">
        <v>455.96699999999998</v>
      </c>
      <c r="B579" s="2">
        <v>477.16699999999997</v>
      </c>
      <c r="G579" s="1">
        <v>436.34399999999999</v>
      </c>
      <c r="H579" s="2">
        <v>459.43599999999998</v>
      </c>
      <c r="M579" s="1">
        <v>441.57499999999999</v>
      </c>
      <c r="N579" s="2">
        <v>478.61399999999998</v>
      </c>
      <c r="S579" s="1">
        <v>429.11799999999999</v>
      </c>
      <c r="T579" s="2">
        <v>439.98099999999999</v>
      </c>
    </row>
    <row r="580" spans="1:20" x14ac:dyDescent="0.25">
      <c r="A580" s="1">
        <v>455.96699999999998</v>
      </c>
      <c r="B580" s="2">
        <v>477.16699999999997</v>
      </c>
      <c r="G580" s="1">
        <v>436.34399999999999</v>
      </c>
      <c r="H580" s="2">
        <v>459.43599999999998</v>
      </c>
      <c r="M580" s="1">
        <v>441.57499999999999</v>
      </c>
      <c r="N580" s="2">
        <v>478.61399999999998</v>
      </c>
      <c r="S580" s="1">
        <v>429.11799999999999</v>
      </c>
      <c r="T580" s="2">
        <v>439.97300000000001</v>
      </c>
    </row>
    <row r="581" spans="1:20" x14ac:dyDescent="0.25">
      <c r="A581" s="1">
        <v>455.96699999999998</v>
      </c>
      <c r="B581" s="2">
        <v>477.16699999999997</v>
      </c>
      <c r="G581" s="1">
        <v>436.34399999999999</v>
      </c>
      <c r="H581" s="2">
        <v>459.43599999999998</v>
      </c>
      <c r="M581" s="1">
        <v>441.57499999999999</v>
      </c>
      <c r="N581" s="2">
        <v>478.61399999999998</v>
      </c>
      <c r="S581" s="1">
        <v>429.11799999999999</v>
      </c>
      <c r="T581" s="2">
        <v>439.97300000000001</v>
      </c>
    </row>
    <row r="582" spans="1:20" x14ac:dyDescent="0.25">
      <c r="A582" s="1">
        <v>455.96699999999998</v>
      </c>
      <c r="B582" s="2">
        <v>477.16699999999997</v>
      </c>
      <c r="G582" s="1">
        <v>436.34399999999999</v>
      </c>
      <c r="H582" s="2">
        <v>459.43599999999998</v>
      </c>
      <c r="M582" s="1">
        <v>441.57499999999999</v>
      </c>
      <c r="N582" s="2">
        <v>478.61399999999998</v>
      </c>
      <c r="S582" s="1">
        <v>429.11799999999999</v>
      </c>
      <c r="T582" s="2">
        <v>439.97300000000001</v>
      </c>
    </row>
    <row r="583" spans="1:20" x14ac:dyDescent="0.25">
      <c r="A583" s="1">
        <v>455.96699999999998</v>
      </c>
      <c r="B583" s="2">
        <v>477.16699999999997</v>
      </c>
      <c r="G583" s="1">
        <v>436.34399999999999</v>
      </c>
      <c r="H583" s="2">
        <v>459.43599999999998</v>
      </c>
      <c r="M583" s="1">
        <v>441.57499999999999</v>
      </c>
      <c r="N583" s="2">
        <v>478.61399999999998</v>
      </c>
      <c r="S583" s="1">
        <v>429.11799999999999</v>
      </c>
      <c r="T583" s="2">
        <v>439.96499999999997</v>
      </c>
    </row>
    <row r="584" spans="1:20" x14ac:dyDescent="0.25">
      <c r="A584" s="1">
        <v>455.96699999999998</v>
      </c>
      <c r="B584" s="2">
        <v>477.16699999999997</v>
      </c>
      <c r="G584" s="1">
        <v>436.34399999999999</v>
      </c>
      <c r="H584" s="2">
        <v>459.43599999999998</v>
      </c>
      <c r="M584" s="1">
        <v>441.57499999999999</v>
      </c>
      <c r="N584" s="2">
        <v>478.61399999999998</v>
      </c>
      <c r="S584" s="1">
        <v>429.11799999999999</v>
      </c>
      <c r="T584" s="2">
        <v>439.96499999999997</v>
      </c>
    </row>
    <row r="585" spans="1:20" x14ac:dyDescent="0.25">
      <c r="A585" s="1">
        <v>455.96699999999998</v>
      </c>
      <c r="B585" s="2">
        <v>477.16699999999997</v>
      </c>
      <c r="G585" s="1">
        <v>436.34399999999999</v>
      </c>
      <c r="H585" s="2">
        <v>459.43599999999998</v>
      </c>
      <c r="M585" s="1">
        <v>441.57499999999999</v>
      </c>
      <c r="N585" s="2">
        <v>478.61399999999998</v>
      </c>
      <c r="S585" s="1">
        <v>429.11799999999999</v>
      </c>
      <c r="T585" s="2">
        <v>439.96499999999997</v>
      </c>
    </row>
    <row r="586" spans="1:20" x14ac:dyDescent="0.25">
      <c r="A586" s="1">
        <v>455.96699999999998</v>
      </c>
      <c r="B586" s="2">
        <v>477.12099999999998</v>
      </c>
      <c r="G586" s="1">
        <v>436.34399999999999</v>
      </c>
      <c r="H586" s="2">
        <v>459.43599999999998</v>
      </c>
      <c r="M586" s="1">
        <v>441.57499999999999</v>
      </c>
      <c r="N586" s="2">
        <v>478.61399999999998</v>
      </c>
      <c r="S586" s="1">
        <v>429.11799999999999</v>
      </c>
      <c r="T586" s="2">
        <v>439.96499999999997</v>
      </c>
    </row>
    <row r="587" spans="1:20" x14ac:dyDescent="0.25">
      <c r="A587" s="1">
        <v>455.96699999999998</v>
      </c>
      <c r="B587" s="2">
        <v>477.12099999999998</v>
      </c>
      <c r="G587" s="1">
        <v>436.34399999999999</v>
      </c>
      <c r="H587" s="2">
        <v>459.43599999999998</v>
      </c>
      <c r="M587" s="1">
        <v>441.57499999999999</v>
      </c>
      <c r="N587" s="2">
        <v>478.61399999999998</v>
      </c>
      <c r="S587" s="1">
        <v>429.11799999999999</v>
      </c>
      <c r="T587" s="2">
        <v>439.96499999999997</v>
      </c>
    </row>
    <row r="588" spans="1:20" x14ac:dyDescent="0.25">
      <c r="A588" s="1">
        <v>455.96699999999998</v>
      </c>
      <c r="B588" s="2">
        <v>477.12099999999998</v>
      </c>
      <c r="G588" s="1">
        <v>436.34399999999999</v>
      </c>
      <c r="H588" s="2">
        <v>459.43599999999998</v>
      </c>
      <c r="M588" s="1">
        <v>441.57499999999999</v>
      </c>
      <c r="N588" s="2">
        <v>478.61399999999998</v>
      </c>
      <c r="S588" s="1">
        <v>429.11799999999999</v>
      </c>
      <c r="T588" s="2">
        <v>439.96499999999997</v>
      </c>
    </row>
    <row r="589" spans="1:20" x14ac:dyDescent="0.25">
      <c r="A589" s="1">
        <v>455.96699999999998</v>
      </c>
      <c r="B589" s="2">
        <v>477.12099999999998</v>
      </c>
      <c r="G589" s="1">
        <v>436.34399999999999</v>
      </c>
      <c r="H589" s="2">
        <v>459.43599999999998</v>
      </c>
      <c r="M589" s="1">
        <v>441.57499999999999</v>
      </c>
      <c r="N589" s="2">
        <v>478.61399999999998</v>
      </c>
      <c r="S589" s="1">
        <v>429.11799999999999</v>
      </c>
      <c r="T589" s="2">
        <v>439.96499999999997</v>
      </c>
    </row>
    <row r="590" spans="1:20" x14ac:dyDescent="0.25">
      <c r="A590" s="1">
        <v>455.96699999999998</v>
      </c>
      <c r="B590" s="2">
        <v>477.12099999999998</v>
      </c>
      <c r="G590" s="1">
        <v>436.34399999999999</v>
      </c>
      <c r="H590" s="2">
        <v>459.43599999999998</v>
      </c>
      <c r="M590" s="1">
        <v>441.57499999999999</v>
      </c>
      <c r="N590" s="2">
        <v>478.61399999999998</v>
      </c>
      <c r="S590" s="1">
        <v>429.11799999999999</v>
      </c>
      <c r="T590" s="2">
        <v>439.96499999999997</v>
      </c>
    </row>
    <row r="591" spans="1:20" x14ac:dyDescent="0.25">
      <c r="A591" s="1">
        <v>455.96699999999998</v>
      </c>
      <c r="B591" s="2">
        <v>477.12099999999998</v>
      </c>
      <c r="G591" s="1">
        <v>436.34399999999999</v>
      </c>
      <c r="H591" s="2">
        <v>459.43599999999998</v>
      </c>
      <c r="M591" s="1">
        <v>441.57499999999999</v>
      </c>
      <c r="N591" s="2">
        <v>478.61399999999998</v>
      </c>
      <c r="S591" s="1">
        <v>429.11799999999999</v>
      </c>
      <c r="T591" s="2">
        <v>439.96499999999997</v>
      </c>
    </row>
    <row r="592" spans="1:20" x14ac:dyDescent="0.25">
      <c r="A592" s="1">
        <v>455.96699999999998</v>
      </c>
      <c r="B592" s="2">
        <v>477.12099999999998</v>
      </c>
      <c r="G592" s="1">
        <v>436.34399999999999</v>
      </c>
      <c r="H592" s="2">
        <v>459.43599999999998</v>
      </c>
      <c r="M592" s="1">
        <v>441.57499999999999</v>
      </c>
      <c r="N592" s="2">
        <v>478.61399999999998</v>
      </c>
      <c r="S592" s="1">
        <v>429.11799999999999</v>
      </c>
      <c r="T592" s="2">
        <v>439.96499999999997</v>
      </c>
    </row>
    <row r="593" spans="1:20" x14ac:dyDescent="0.25">
      <c r="A593" s="1">
        <v>455.96699999999998</v>
      </c>
      <c r="B593" s="2">
        <v>477.12099999999998</v>
      </c>
      <c r="G593" s="1">
        <v>436.34399999999999</v>
      </c>
      <c r="H593" s="2">
        <v>459.43599999999998</v>
      </c>
      <c r="M593" s="1">
        <v>441.57499999999999</v>
      </c>
      <c r="N593" s="2">
        <v>478.61399999999998</v>
      </c>
      <c r="S593" s="1">
        <v>429.11799999999999</v>
      </c>
      <c r="T593" s="2">
        <v>439.96499999999997</v>
      </c>
    </row>
    <row r="594" spans="1:20" x14ac:dyDescent="0.25">
      <c r="A594" s="1">
        <v>455.96699999999998</v>
      </c>
      <c r="B594" s="2">
        <v>477.12099999999998</v>
      </c>
      <c r="G594" s="1">
        <v>436.34399999999999</v>
      </c>
      <c r="H594" s="2">
        <v>459.43599999999998</v>
      </c>
      <c r="M594" s="1">
        <v>441.57499999999999</v>
      </c>
      <c r="N594" s="2">
        <v>478.61399999999998</v>
      </c>
      <c r="S594" s="1">
        <v>429.11799999999999</v>
      </c>
      <c r="T594" s="2">
        <v>439.96499999999997</v>
      </c>
    </row>
    <row r="595" spans="1:20" x14ac:dyDescent="0.25">
      <c r="A595" s="1">
        <v>455.96699999999998</v>
      </c>
      <c r="B595" s="2">
        <v>477.12099999999998</v>
      </c>
      <c r="G595" s="1">
        <v>436.34399999999999</v>
      </c>
      <c r="H595" s="2">
        <v>459.43599999999998</v>
      </c>
      <c r="M595" s="1">
        <v>441.57499999999999</v>
      </c>
      <c r="N595" s="2">
        <v>478.61399999999998</v>
      </c>
      <c r="S595" s="1">
        <v>429.11799999999999</v>
      </c>
      <c r="T595" s="2">
        <v>439.96499999999997</v>
      </c>
    </row>
    <row r="596" spans="1:20" x14ac:dyDescent="0.25">
      <c r="A596" s="1">
        <v>455.96699999999998</v>
      </c>
      <c r="B596" s="2">
        <v>477.12099999999998</v>
      </c>
      <c r="G596" s="1">
        <v>436.34399999999999</v>
      </c>
      <c r="H596" s="2">
        <v>459.43599999999998</v>
      </c>
      <c r="M596" s="1">
        <v>441.57499999999999</v>
      </c>
      <c r="N596" s="2">
        <v>478.61399999999998</v>
      </c>
      <c r="S596" s="1">
        <v>429.11799999999999</v>
      </c>
      <c r="T596" s="2">
        <v>439.96499999999997</v>
      </c>
    </row>
    <row r="597" spans="1:20" x14ac:dyDescent="0.25">
      <c r="A597" s="1">
        <v>455.96699999999998</v>
      </c>
      <c r="B597" s="2">
        <v>477.12099999999998</v>
      </c>
      <c r="G597" s="1">
        <v>436.34399999999999</v>
      </c>
      <c r="H597" s="2">
        <v>459.43599999999998</v>
      </c>
      <c r="M597" s="1">
        <v>441.57499999999999</v>
      </c>
      <c r="N597" s="2">
        <v>478.61399999999998</v>
      </c>
      <c r="S597" s="1">
        <v>429.11799999999999</v>
      </c>
      <c r="T597" s="2">
        <v>439.96499999999997</v>
      </c>
    </row>
    <row r="598" spans="1:20" x14ac:dyDescent="0.25">
      <c r="A598" s="1">
        <v>455.96699999999998</v>
      </c>
      <c r="B598" s="2">
        <v>477.12099999999998</v>
      </c>
      <c r="G598" s="1">
        <v>436.34399999999999</v>
      </c>
      <c r="H598" s="2">
        <v>459.43599999999998</v>
      </c>
      <c r="M598" s="1">
        <v>441.57499999999999</v>
      </c>
      <c r="N598" s="2">
        <v>478.61399999999998</v>
      </c>
      <c r="S598" s="1">
        <v>429.11799999999999</v>
      </c>
      <c r="T598" s="2">
        <v>439.96499999999997</v>
      </c>
    </row>
    <row r="599" spans="1:20" x14ac:dyDescent="0.25">
      <c r="A599" s="1">
        <v>455.96699999999998</v>
      </c>
      <c r="B599" s="2">
        <v>477.12099999999998</v>
      </c>
      <c r="G599" s="1">
        <v>436.34399999999999</v>
      </c>
      <c r="H599" s="2">
        <v>459.43599999999998</v>
      </c>
      <c r="M599" s="1">
        <v>441.57499999999999</v>
      </c>
      <c r="N599" s="2">
        <v>478.61399999999998</v>
      </c>
      <c r="S599" s="1">
        <v>429.11799999999999</v>
      </c>
      <c r="T599" s="2">
        <v>439.96499999999997</v>
      </c>
    </row>
    <row r="600" spans="1:20" x14ac:dyDescent="0.25">
      <c r="A600" s="1">
        <v>455.96699999999998</v>
      </c>
      <c r="B600" s="2">
        <v>477.12099999999998</v>
      </c>
      <c r="G600" s="1">
        <v>436.34399999999999</v>
      </c>
      <c r="H600" s="2">
        <v>459.43599999999998</v>
      </c>
      <c r="M600" s="1">
        <v>441.57499999999999</v>
      </c>
      <c r="N600" s="2">
        <v>478.61399999999998</v>
      </c>
      <c r="S600" s="1">
        <v>429.11799999999999</v>
      </c>
      <c r="T600" s="2">
        <v>439.96499999999997</v>
      </c>
    </row>
    <row r="601" spans="1:20" x14ac:dyDescent="0.25">
      <c r="A601" s="1">
        <v>455.96699999999998</v>
      </c>
      <c r="B601" s="2">
        <v>477.07299999999998</v>
      </c>
      <c r="G601" s="1">
        <v>436.34399999999999</v>
      </c>
      <c r="H601" s="2">
        <v>459.43599999999998</v>
      </c>
      <c r="M601" s="1">
        <v>441.57499999999999</v>
      </c>
      <c r="N601" s="2">
        <v>478.61399999999998</v>
      </c>
      <c r="S601" s="1">
        <v>429.11799999999999</v>
      </c>
      <c r="T601" s="2">
        <v>439.96499999999997</v>
      </c>
    </row>
    <row r="602" spans="1:20" x14ac:dyDescent="0.25">
      <c r="A602" s="1">
        <v>455.96699999999998</v>
      </c>
      <c r="B602" s="2">
        <v>477.07299999999998</v>
      </c>
      <c r="G602" s="1">
        <v>436.34399999999999</v>
      </c>
      <c r="H602" s="2">
        <v>459.43599999999998</v>
      </c>
      <c r="M602" s="1">
        <v>441.57499999999999</v>
      </c>
      <c r="N602" s="2">
        <v>478.61399999999998</v>
      </c>
      <c r="S602" s="1">
        <v>429.11799999999999</v>
      </c>
      <c r="T602" s="2">
        <v>439.96499999999997</v>
      </c>
    </row>
    <row r="603" spans="1:20" x14ac:dyDescent="0.25">
      <c r="A603" s="1">
        <v>455.96699999999998</v>
      </c>
      <c r="B603" s="2">
        <v>477.07299999999998</v>
      </c>
      <c r="G603" s="1">
        <v>436.34399999999999</v>
      </c>
      <c r="H603" s="2">
        <v>459.43599999999998</v>
      </c>
      <c r="M603" s="1">
        <v>441.57499999999999</v>
      </c>
      <c r="N603" s="2">
        <v>478.61399999999998</v>
      </c>
      <c r="S603" s="1">
        <v>429.11799999999999</v>
      </c>
      <c r="T603" s="2">
        <v>439.96499999999997</v>
      </c>
    </row>
    <row r="604" spans="1:20" x14ac:dyDescent="0.25">
      <c r="A604" s="1">
        <v>455.96699999999998</v>
      </c>
      <c r="B604" s="2">
        <v>477.01499999999999</v>
      </c>
      <c r="G604" s="1">
        <v>436.34399999999999</v>
      </c>
      <c r="H604" s="2">
        <v>459.43599999999998</v>
      </c>
      <c r="M604" s="1">
        <v>441.57499999999999</v>
      </c>
      <c r="N604" s="2">
        <v>478.61399999999998</v>
      </c>
      <c r="S604" s="1">
        <v>429.11799999999999</v>
      </c>
      <c r="T604" s="2">
        <v>439.96499999999997</v>
      </c>
    </row>
    <row r="605" spans="1:20" x14ac:dyDescent="0.25">
      <c r="A605" s="1">
        <v>455.96699999999998</v>
      </c>
      <c r="B605" s="2">
        <v>477.01499999999999</v>
      </c>
      <c r="G605" s="1">
        <v>436.34399999999999</v>
      </c>
      <c r="H605" s="2">
        <v>459.43599999999998</v>
      </c>
      <c r="M605" s="1">
        <v>441.57499999999999</v>
      </c>
      <c r="N605" s="2">
        <v>478.61399999999998</v>
      </c>
      <c r="S605" s="1">
        <v>429.11799999999999</v>
      </c>
      <c r="T605" s="2">
        <v>439.96499999999997</v>
      </c>
    </row>
    <row r="606" spans="1:20" x14ac:dyDescent="0.25">
      <c r="A606" s="1">
        <v>455.96699999999998</v>
      </c>
      <c r="B606" s="2">
        <v>477.01499999999999</v>
      </c>
      <c r="G606" s="1">
        <v>436.34399999999999</v>
      </c>
      <c r="H606" s="2">
        <v>459.43599999999998</v>
      </c>
      <c r="M606" s="1">
        <v>441.57499999999999</v>
      </c>
      <c r="N606" s="2">
        <v>478.61399999999998</v>
      </c>
      <c r="S606" s="1">
        <v>429.11799999999999</v>
      </c>
      <c r="T606" s="2">
        <v>439.93700000000001</v>
      </c>
    </row>
    <row r="607" spans="1:20" x14ac:dyDescent="0.25">
      <c r="A607" s="1">
        <v>455.96699999999998</v>
      </c>
      <c r="B607" s="2">
        <v>477.01499999999999</v>
      </c>
      <c r="G607" s="1">
        <v>436.34399999999999</v>
      </c>
      <c r="H607" s="2">
        <v>459.43599999999998</v>
      </c>
      <c r="M607" s="1">
        <v>441.57499999999999</v>
      </c>
      <c r="N607" s="2">
        <v>478.61399999999998</v>
      </c>
      <c r="S607" s="1">
        <v>429.11799999999999</v>
      </c>
      <c r="T607" s="2">
        <v>439.93700000000001</v>
      </c>
    </row>
    <row r="608" spans="1:20" x14ac:dyDescent="0.25">
      <c r="A608" s="1">
        <v>455.96699999999998</v>
      </c>
      <c r="B608" s="2">
        <v>477.01499999999999</v>
      </c>
      <c r="G608" s="1">
        <v>436.34399999999999</v>
      </c>
      <c r="H608" s="2">
        <v>459.43599999999998</v>
      </c>
      <c r="M608" s="1">
        <v>441.57499999999999</v>
      </c>
      <c r="N608" s="2">
        <v>478.61399999999998</v>
      </c>
      <c r="S608" s="1">
        <v>429.11799999999999</v>
      </c>
      <c r="T608" s="2">
        <v>439.93700000000001</v>
      </c>
    </row>
    <row r="609" spans="1:20" x14ac:dyDescent="0.25">
      <c r="A609" s="1">
        <v>455.96699999999998</v>
      </c>
      <c r="B609" s="2">
        <v>477.01499999999999</v>
      </c>
      <c r="G609" s="1">
        <v>436.34399999999999</v>
      </c>
      <c r="H609" s="2">
        <v>459.43599999999998</v>
      </c>
      <c r="M609" s="1">
        <v>441.57499999999999</v>
      </c>
      <c r="N609" s="2">
        <v>478.61399999999998</v>
      </c>
      <c r="S609" s="1">
        <v>429.11799999999999</v>
      </c>
      <c r="T609" s="2">
        <v>439.928</v>
      </c>
    </row>
    <row r="610" spans="1:20" x14ac:dyDescent="0.25">
      <c r="A610" s="1">
        <v>455.96699999999998</v>
      </c>
      <c r="B610" s="2">
        <v>476.89</v>
      </c>
      <c r="G610" s="1">
        <v>436.34399999999999</v>
      </c>
      <c r="H610" s="2">
        <v>459.43599999999998</v>
      </c>
      <c r="M610" s="1">
        <v>441.57499999999999</v>
      </c>
      <c r="N610" s="2">
        <v>478.61399999999998</v>
      </c>
      <c r="S610" s="1">
        <v>429.11799999999999</v>
      </c>
      <c r="T610" s="2">
        <v>439.928</v>
      </c>
    </row>
    <row r="611" spans="1:20" x14ac:dyDescent="0.25">
      <c r="A611" s="1">
        <v>455.96699999999998</v>
      </c>
      <c r="B611" s="2">
        <v>476.89</v>
      </c>
      <c r="G611" s="1">
        <v>436.34399999999999</v>
      </c>
      <c r="H611" s="2">
        <v>459.43599999999998</v>
      </c>
      <c r="M611" s="1">
        <v>441.57499999999999</v>
      </c>
      <c r="N611" s="2">
        <v>478.61399999999998</v>
      </c>
      <c r="S611" s="1">
        <v>429.11799999999999</v>
      </c>
      <c r="T611" s="2">
        <v>439.928</v>
      </c>
    </row>
    <row r="612" spans="1:20" x14ac:dyDescent="0.25">
      <c r="A612" s="1">
        <v>455.96699999999998</v>
      </c>
      <c r="B612" s="2">
        <v>476.83699999999999</v>
      </c>
      <c r="G612" s="1">
        <v>436.34399999999999</v>
      </c>
      <c r="H612" s="2">
        <v>459.43599999999998</v>
      </c>
      <c r="M612" s="1">
        <v>441.57499999999999</v>
      </c>
      <c r="N612" s="2">
        <v>478.61399999999998</v>
      </c>
      <c r="S612" s="1">
        <v>429.11799999999999</v>
      </c>
      <c r="T612" s="2">
        <v>439.92</v>
      </c>
    </row>
    <row r="613" spans="1:20" x14ac:dyDescent="0.25">
      <c r="A613" s="1">
        <v>455.96699999999998</v>
      </c>
      <c r="B613" s="2">
        <v>476.83699999999999</v>
      </c>
      <c r="G613" s="1">
        <v>436.34399999999999</v>
      </c>
      <c r="H613" s="2">
        <v>459.43599999999998</v>
      </c>
      <c r="M613" s="1">
        <v>441.57499999999999</v>
      </c>
      <c r="N613" s="2">
        <v>478.61399999999998</v>
      </c>
      <c r="S613" s="1">
        <v>429.11799999999999</v>
      </c>
      <c r="T613" s="2">
        <v>439.92</v>
      </c>
    </row>
    <row r="614" spans="1:20" x14ac:dyDescent="0.25">
      <c r="A614" s="1">
        <v>455.96699999999998</v>
      </c>
      <c r="B614" s="2">
        <v>476.83699999999999</v>
      </c>
      <c r="G614" s="1">
        <v>436.34399999999999</v>
      </c>
      <c r="H614" s="2">
        <v>459.43599999999998</v>
      </c>
      <c r="M614" s="1">
        <v>441.57499999999999</v>
      </c>
      <c r="N614" s="2">
        <v>478.61399999999998</v>
      </c>
      <c r="S614" s="1">
        <v>429.11799999999999</v>
      </c>
      <c r="T614" s="2">
        <v>439.92</v>
      </c>
    </row>
    <row r="615" spans="1:20" x14ac:dyDescent="0.25">
      <c r="A615" s="1">
        <v>455.96699999999998</v>
      </c>
      <c r="B615" s="2">
        <v>476.83699999999999</v>
      </c>
      <c r="G615" s="1">
        <v>436.34399999999999</v>
      </c>
      <c r="H615" s="2">
        <v>459.43599999999998</v>
      </c>
      <c r="M615" s="1">
        <v>441.57499999999999</v>
      </c>
      <c r="N615" s="2">
        <v>478.61399999999998</v>
      </c>
      <c r="S615" s="1">
        <v>429.11799999999999</v>
      </c>
      <c r="T615" s="2">
        <v>439.92</v>
      </c>
    </row>
    <row r="616" spans="1:20" x14ac:dyDescent="0.25">
      <c r="A616" s="1">
        <v>455.96699999999998</v>
      </c>
      <c r="B616" s="2">
        <v>476.83699999999999</v>
      </c>
      <c r="G616" s="1">
        <v>436.34399999999999</v>
      </c>
      <c r="H616" s="2">
        <v>459.43599999999998</v>
      </c>
      <c r="M616" s="1">
        <v>441.57499999999999</v>
      </c>
      <c r="N616" s="2">
        <v>478.61399999999998</v>
      </c>
      <c r="S616" s="1">
        <v>429.11799999999999</v>
      </c>
      <c r="T616" s="2">
        <v>439.92</v>
      </c>
    </row>
    <row r="617" spans="1:20" x14ac:dyDescent="0.25">
      <c r="A617" s="1">
        <v>455.96699999999998</v>
      </c>
      <c r="B617" s="2">
        <v>476.83699999999999</v>
      </c>
      <c r="G617" s="1">
        <v>436.34399999999999</v>
      </c>
      <c r="H617" s="2">
        <v>459.43599999999998</v>
      </c>
      <c r="M617" s="1">
        <v>441.57499999999999</v>
      </c>
      <c r="N617" s="2">
        <v>478.61399999999998</v>
      </c>
      <c r="S617" s="1">
        <v>429.11799999999999</v>
      </c>
      <c r="T617" s="2">
        <v>439.92</v>
      </c>
    </row>
    <row r="618" spans="1:20" x14ac:dyDescent="0.25">
      <c r="A618" s="1">
        <v>455.96699999999998</v>
      </c>
      <c r="B618" s="2">
        <v>476.83699999999999</v>
      </c>
      <c r="G618" s="1">
        <v>436.34399999999999</v>
      </c>
      <c r="H618" s="2">
        <v>459.43599999999998</v>
      </c>
      <c r="M618" s="1">
        <v>441.57499999999999</v>
      </c>
      <c r="N618" s="2">
        <v>478.61399999999998</v>
      </c>
      <c r="S618" s="1">
        <v>429.11799999999999</v>
      </c>
      <c r="T618" s="2">
        <v>439.92</v>
      </c>
    </row>
    <row r="619" spans="1:20" x14ac:dyDescent="0.25">
      <c r="A619" s="1">
        <v>455.96699999999998</v>
      </c>
      <c r="B619" s="2">
        <v>476.83699999999999</v>
      </c>
      <c r="G619" s="1">
        <v>436.34399999999999</v>
      </c>
      <c r="H619" s="2">
        <v>459.43599999999998</v>
      </c>
      <c r="M619" s="1">
        <v>441.57499999999999</v>
      </c>
      <c r="N619" s="2">
        <v>478.61399999999998</v>
      </c>
      <c r="S619" s="1">
        <v>429.11799999999999</v>
      </c>
      <c r="T619" s="2">
        <v>439.92</v>
      </c>
    </row>
    <row r="620" spans="1:20" x14ac:dyDescent="0.25">
      <c r="A620" s="1">
        <v>455.96699999999998</v>
      </c>
      <c r="B620" s="2">
        <v>476.83699999999999</v>
      </c>
      <c r="G620" s="1">
        <v>436.34399999999999</v>
      </c>
      <c r="H620" s="2">
        <v>459.43599999999998</v>
      </c>
      <c r="M620" s="1">
        <v>441.57499999999999</v>
      </c>
      <c r="N620" s="2">
        <v>478.61399999999998</v>
      </c>
      <c r="S620" s="1">
        <v>429.11799999999999</v>
      </c>
      <c r="T620" s="2">
        <v>439.92</v>
      </c>
    </row>
    <row r="621" spans="1:20" x14ac:dyDescent="0.25">
      <c r="A621" s="1">
        <v>455.96699999999998</v>
      </c>
      <c r="B621" s="2">
        <v>476.83699999999999</v>
      </c>
      <c r="G621" s="1">
        <v>436.34399999999999</v>
      </c>
      <c r="H621" s="2">
        <v>459.43599999999998</v>
      </c>
      <c r="M621" s="1">
        <v>441.57499999999999</v>
      </c>
      <c r="N621" s="2">
        <v>478.61399999999998</v>
      </c>
      <c r="S621" s="1">
        <v>429.11799999999999</v>
      </c>
      <c r="T621" s="2">
        <v>439.92</v>
      </c>
    </row>
    <row r="622" spans="1:20" x14ac:dyDescent="0.25">
      <c r="A622" s="1">
        <v>455.96699999999998</v>
      </c>
      <c r="B622" s="2">
        <v>476.83699999999999</v>
      </c>
      <c r="G622" s="1">
        <v>436.34399999999999</v>
      </c>
      <c r="H622" s="2">
        <v>459.43599999999998</v>
      </c>
      <c r="M622" s="1">
        <v>441.57499999999999</v>
      </c>
      <c r="N622" s="2">
        <v>478.61399999999998</v>
      </c>
      <c r="S622" s="1">
        <v>429.11799999999999</v>
      </c>
      <c r="T622" s="2">
        <v>439.92</v>
      </c>
    </row>
    <row r="623" spans="1:20" x14ac:dyDescent="0.25">
      <c r="A623" s="1">
        <v>455.96699999999998</v>
      </c>
      <c r="B623" s="2">
        <v>476.83699999999999</v>
      </c>
      <c r="G623" s="1">
        <v>436.34399999999999</v>
      </c>
      <c r="H623" s="2">
        <v>459.43599999999998</v>
      </c>
      <c r="M623" s="1">
        <v>441.57499999999999</v>
      </c>
      <c r="N623" s="2">
        <v>478.61399999999998</v>
      </c>
      <c r="S623" s="1">
        <v>429.11799999999999</v>
      </c>
      <c r="T623" s="2">
        <v>439.92</v>
      </c>
    </row>
    <row r="624" spans="1:20" x14ac:dyDescent="0.25">
      <c r="A624" s="1">
        <v>455.96699999999998</v>
      </c>
      <c r="B624" s="2">
        <v>476.83699999999999</v>
      </c>
      <c r="G624" s="1">
        <v>436.34399999999999</v>
      </c>
      <c r="H624" s="2">
        <v>459.43599999999998</v>
      </c>
      <c r="M624" s="1">
        <v>441.57499999999999</v>
      </c>
      <c r="N624" s="2">
        <v>478.61399999999998</v>
      </c>
      <c r="S624" s="1">
        <v>429.11799999999999</v>
      </c>
      <c r="T624" s="2">
        <v>439.83</v>
      </c>
    </row>
    <row r="625" spans="1:20" x14ac:dyDescent="0.25">
      <c r="A625" s="1">
        <v>455.96699999999998</v>
      </c>
      <c r="B625" s="2">
        <v>476.83699999999999</v>
      </c>
      <c r="G625" s="1">
        <v>436.34399999999999</v>
      </c>
      <c r="H625" s="2">
        <v>459.43599999999998</v>
      </c>
      <c r="M625" s="1">
        <v>441.57499999999999</v>
      </c>
      <c r="N625" s="2">
        <v>478.61399999999998</v>
      </c>
      <c r="S625" s="1">
        <v>429.11799999999999</v>
      </c>
      <c r="T625" s="2">
        <v>439.83</v>
      </c>
    </row>
    <row r="626" spans="1:20" x14ac:dyDescent="0.25">
      <c r="A626" s="1">
        <v>455.96699999999998</v>
      </c>
      <c r="B626" s="2">
        <v>476.80599999999998</v>
      </c>
      <c r="G626" s="1">
        <v>436.34399999999999</v>
      </c>
      <c r="H626" s="2">
        <v>459.43599999999998</v>
      </c>
      <c r="M626" s="1">
        <v>441.57499999999999</v>
      </c>
      <c r="N626" s="2">
        <v>478.61399999999998</v>
      </c>
      <c r="S626" s="1">
        <v>429.11799999999999</v>
      </c>
      <c r="T626" s="2">
        <v>439.83</v>
      </c>
    </row>
    <row r="627" spans="1:20" x14ac:dyDescent="0.25">
      <c r="A627" s="1">
        <v>455.96699999999998</v>
      </c>
      <c r="B627" s="2">
        <v>476.80599999999998</v>
      </c>
      <c r="G627" s="1">
        <v>436.34399999999999</v>
      </c>
      <c r="H627" s="2">
        <v>459.43599999999998</v>
      </c>
      <c r="M627" s="1">
        <v>441.57499999999999</v>
      </c>
      <c r="N627" s="2">
        <v>478.61399999999998</v>
      </c>
      <c r="S627" s="1">
        <v>429.11799999999999</v>
      </c>
      <c r="T627" s="2">
        <v>439.82100000000003</v>
      </c>
    </row>
    <row r="628" spans="1:20" x14ac:dyDescent="0.25">
      <c r="A628" s="1">
        <v>455.96699999999998</v>
      </c>
      <c r="B628" s="2">
        <v>476.80599999999998</v>
      </c>
      <c r="G628" s="1">
        <v>436.34399999999999</v>
      </c>
      <c r="H628" s="2">
        <v>459.43599999999998</v>
      </c>
      <c r="M628" s="1">
        <v>441.57499999999999</v>
      </c>
      <c r="N628" s="2">
        <v>478.61399999999998</v>
      </c>
      <c r="S628" s="1">
        <v>429.11799999999999</v>
      </c>
      <c r="T628" s="2">
        <v>439.82100000000003</v>
      </c>
    </row>
    <row r="629" spans="1:20" x14ac:dyDescent="0.25">
      <c r="A629" s="1">
        <v>455.96699999999998</v>
      </c>
      <c r="B629" s="2">
        <v>476.798</v>
      </c>
      <c r="G629" s="1">
        <v>436.34399999999999</v>
      </c>
      <c r="H629" s="2">
        <v>459.43599999999998</v>
      </c>
      <c r="M629" s="1">
        <v>441.57499999999999</v>
      </c>
      <c r="N629" s="2">
        <v>478.61399999999998</v>
      </c>
      <c r="S629" s="1">
        <v>429.11799999999999</v>
      </c>
      <c r="T629" s="2">
        <v>439.82100000000003</v>
      </c>
    </row>
    <row r="630" spans="1:20" x14ac:dyDescent="0.25">
      <c r="A630" s="1">
        <v>455.96699999999998</v>
      </c>
      <c r="B630" s="2">
        <v>476.798</v>
      </c>
      <c r="G630" s="1">
        <v>436.34399999999999</v>
      </c>
      <c r="H630" s="2">
        <v>459.43599999999998</v>
      </c>
      <c r="M630" s="1">
        <v>441.57499999999999</v>
      </c>
      <c r="N630" s="2">
        <v>478.61399999999998</v>
      </c>
      <c r="S630" s="1">
        <v>429.11799999999999</v>
      </c>
      <c r="T630" s="2">
        <v>439.82100000000003</v>
      </c>
    </row>
    <row r="631" spans="1:20" x14ac:dyDescent="0.25">
      <c r="A631" s="1">
        <v>455.96699999999998</v>
      </c>
      <c r="B631" s="2">
        <v>476.798</v>
      </c>
      <c r="G631" s="1">
        <v>436.34399999999999</v>
      </c>
      <c r="H631" s="2">
        <v>459.43599999999998</v>
      </c>
      <c r="M631" s="1">
        <v>441.57499999999999</v>
      </c>
      <c r="N631" s="2">
        <v>478.61399999999998</v>
      </c>
      <c r="S631" s="1">
        <v>429.11799999999999</v>
      </c>
      <c r="T631" s="2">
        <v>439.82100000000003</v>
      </c>
    </row>
    <row r="632" spans="1:20" x14ac:dyDescent="0.25">
      <c r="A632" s="1">
        <v>455.96699999999998</v>
      </c>
      <c r="B632" s="2">
        <v>476.79</v>
      </c>
      <c r="G632" s="1">
        <v>436.34399999999999</v>
      </c>
      <c r="H632" s="2">
        <v>459.43599999999998</v>
      </c>
      <c r="M632" s="1">
        <v>441.57499999999999</v>
      </c>
      <c r="N632" s="2">
        <v>478.61399999999998</v>
      </c>
      <c r="S632" s="1">
        <v>429.11799999999999</v>
      </c>
      <c r="T632" s="2">
        <v>439.82100000000003</v>
      </c>
    </row>
    <row r="633" spans="1:20" x14ac:dyDescent="0.25">
      <c r="A633" s="1">
        <v>455.96699999999998</v>
      </c>
      <c r="B633" s="2">
        <v>476.79</v>
      </c>
      <c r="G633" s="1">
        <v>436.34399999999999</v>
      </c>
      <c r="H633" s="2">
        <v>459.43599999999998</v>
      </c>
      <c r="M633" s="1">
        <v>441.57499999999999</v>
      </c>
      <c r="N633" s="2">
        <v>478.61399999999998</v>
      </c>
      <c r="S633" s="1">
        <v>429.11799999999999</v>
      </c>
      <c r="T633" s="2">
        <v>439.82100000000003</v>
      </c>
    </row>
    <row r="634" spans="1:20" x14ac:dyDescent="0.25">
      <c r="A634" s="1">
        <v>455.96699999999998</v>
      </c>
      <c r="B634" s="2">
        <v>476.79</v>
      </c>
      <c r="G634" s="1">
        <v>436.34399999999999</v>
      </c>
      <c r="H634" s="2">
        <v>459.43599999999998</v>
      </c>
      <c r="M634" s="1">
        <v>441.57499999999999</v>
      </c>
      <c r="N634" s="2">
        <v>478.61399999999998</v>
      </c>
      <c r="S634" s="1">
        <v>429.11799999999999</v>
      </c>
      <c r="T634" s="2">
        <v>439.82100000000003</v>
      </c>
    </row>
    <row r="635" spans="1:20" x14ac:dyDescent="0.25">
      <c r="A635" s="1">
        <v>455.96699999999998</v>
      </c>
      <c r="B635" s="2">
        <v>476.79</v>
      </c>
      <c r="G635" s="1">
        <v>436.34399999999999</v>
      </c>
      <c r="H635" s="2">
        <v>459.43599999999998</v>
      </c>
      <c r="M635" s="1">
        <v>441.57499999999999</v>
      </c>
      <c r="N635" s="2">
        <v>478.61399999999998</v>
      </c>
      <c r="S635" s="1">
        <v>429.11799999999999</v>
      </c>
      <c r="T635" s="2">
        <v>439.82100000000003</v>
      </c>
    </row>
    <row r="636" spans="1:20" x14ac:dyDescent="0.25">
      <c r="A636" s="1">
        <v>455.96699999999998</v>
      </c>
      <c r="B636" s="2">
        <v>476.79</v>
      </c>
      <c r="G636" s="1">
        <v>436.34399999999999</v>
      </c>
      <c r="H636" s="2">
        <v>459.43599999999998</v>
      </c>
      <c r="M636" s="1">
        <v>441.57499999999999</v>
      </c>
      <c r="N636" s="2">
        <v>478.61399999999998</v>
      </c>
      <c r="S636" s="1">
        <v>429.11799999999999</v>
      </c>
      <c r="T636" s="2">
        <v>439.82100000000003</v>
      </c>
    </row>
    <row r="637" spans="1:20" x14ac:dyDescent="0.25">
      <c r="A637" s="1">
        <v>455.96699999999998</v>
      </c>
      <c r="B637" s="2">
        <v>476.79</v>
      </c>
      <c r="G637" s="1">
        <v>436.34399999999999</v>
      </c>
      <c r="H637" s="2">
        <v>459.43599999999998</v>
      </c>
      <c r="M637" s="1">
        <v>441.57499999999999</v>
      </c>
      <c r="N637" s="2">
        <v>478.61399999999998</v>
      </c>
      <c r="S637" s="1">
        <v>429.11799999999999</v>
      </c>
      <c r="T637" s="2">
        <v>439.82100000000003</v>
      </c>
    </row>
    <row r="638" spans="1:20" x14ac:dyDescent="0.25">
      <c r="A638" s="1">
        <v>455.96699999999998</v>
      </c>
      <c r="B638" s="2">
        <v>476.79</v>
      </c>
      <c r="G638" s="1">
        <v>436.34399999999999</v>
      </c>
      <c r="H638" s="2">
        <v>459.43599999999998</v>
      </c>
      <c r="M638" s="1">
        <v>441.57499999999999</v>
      </c>
      <c r="N638" s="2">
        <v>478.61399999999998</v>
      </c>
      <c r="S638" s="1">
        <v>429.11799999999999</v>
      </c>
      <c r="T638" s="2">
        <v>439.82100000000003</v>
      </c>
    </row>
    <row r="639" spans="1:20" x14ac:dyDescent="0.25">
      <c r="A639" s="1">
        <v>455.96699999999998</v>
      </c>
      <c r="B639" s="2">
        <v>476.79</v>
      </c>
      <c r="G639" s="1">
        <v>436.34399999999999</v>
      </c>
      <c r="H639" s="2">
        <v>459.43599999999998</v>
      </c>
      <c r="M639" s="1">
        <v>441.57499999999999</v>
      </c>
      <c r="N639" s="2">
        <v>478.61399999999998</v>
      </c>
      <c r="S639" s="1">
        <v>429.11799999999999</v>
      </c>
      <c r="T639" s="2">
        <v>439.82100000000003</v>
      </c>
    </row>
    <row r="640" spans="1:20" x14ac:dyDescent="0.25">
      <c r="A640" s="1">
        <v>455.96699999999998</v>
      </c>
      <c r="B640" s="2">
        <v>476.79</v>
      </c>
      <c r="G640" s="1">
        <v>436.34399999999999</v>
      </c>
      <c r="H640" s="2">
        <v>459.43599999999998</v>
      </c>
      <c r="M640" s="1">
        <v>441.57499999999999</v>
      </c>
      <c r="N640" s="2">
        <v>478.61399999999998</v>
      </c>
      <c r="S640" s="1">
        <v>429.11799999999999</v>
      </c>
      <c r="T640" s="2">
        <v>439.82100000000003</v>
      </c>
    </row>
    <row r="641" spans="1:20" x14ac:dyDescent="0.25">
      <c r="A641" s="1">
        <v>455.96699999999998</v>
      </c>
      <c r="B641" s="2">
        <v>476.79</v>
      </c>
      <c r="G641" s="1">
        <v>436.34399999999999</v>
      </c>
      <c r="H641" s="2">
        <v>459.43599999999998</v>
      </c>
      <c r="M641" s="1">
        <v>441.57499999999999</v>
      </c>
      <c r="N641" s="2">
        <v>478.61399999999998</v>
      </c>
      <c r="S641" s="1">
        <v>429.11799999999999</v>
      </c>
      <c r="T641" s="2">
        <v>439.82100000000003</v>
      </c>
    </row>
    <row r="642" spans="1:20" x14ac:dyDescent="0.25">
      <c r="A642" s="1">
        <v>455.96699999999998</v>
      </c>
      <c r="B642" s="2">
        <v>476.79</v>
      </c>
      <c r="G642" s="1">
        <v>436.34399999999999</v>
      </c>
      <c r="H642" s="2">
        <v>459.43599999999998</v>
      </c>
      <c r="M642" s="1">
        <v>441.57499999999999</v>
      </c>
      <c r="N642" s="2">
        <v>478.61399999999998</v>
      </c>
      <c r="S642" s="1">
        <v>429.11799999999999</v>
      </c>
      <c r="T642" s="2">
        <v>439.82100000000003</v>
      </c>
    </row>
    <row r="643" spans="1:20" x14ac:dyDescent="0.25">
      <c r="A643" s="1">
        <v>455.96699999999998</v>
      </c>
      <c r="B643" s="2">
        <v>476.79</v>
      </c>
      <c r="G643" s="1">
        <v>436.34399999999999</v>
      </c>
      <c r="H643" s="2">
        <v>459.43599999999998</v>
      </c>
      <c r="M643" s="1">
        <v>441.57499999999999</v>
      </c>
      <c r="N643" s="2">
        <v>478.61399999999998</v>
      </c>
      <c r="S643" s="1">
        <v>429.11799999999999</v>
      </c>
      <c r="T643" s="2">
        <v>439.82100000000003</v>
      </c>
    </row>
    <row r="644" spans="1:20" x14ac:dyDescent="0.25">
      <c r="A644" s="1">
        <v>455.96699999999998</v>
      </c>
      <c r="B644" s="2">
        <v>476.79</v>
      </c>
      <c r="G644" s="1">
        <v>436.34399999999999</v>
      </c>
      <c r="H644" s="2">
        <v>459.43599999999998</v>
      </c>
      <c r="M644" s="1">
        <v>441.57499999999999</v>
      </c>
      <c r="N644" s="2">
        <v>478.61399999999998</v>
      </c>
      <c r="S644" s="1">
        <v>429.11799999999999</v>
      </c>
      <c r="T644" s="2">
        <v>439.82100000000003</v>
      </c>
    </row>
    <row r="645" spans="1:20" x14ac:dyDescent="0.25">
      <c r="A645" s="1">
        <v>455.96699999999998</v>
      </c>
      <c r="B645" s="2">
        <v>476.79</v>
      </c>
      <c r="G645" s="1">
        <v>436.34399999999999</v>
      </c>
      <c r="H645" s="2">
        <v>459.43599999999998</v>
      </c>
      <c r="M645" s="1">
        <v>441.57499999999999</v>
      </c>
      <c r="N645" s="2">
        <v>478.61399999999998</v>
      </c>
      <c r="S645" s="1">
        <v>429.11799999999999</v>
      </c>
      <c r="T645" s="2">
        <v>439.82100000000003</v>
      </c>
    </row>
    <row r="646" spans="1:20" x14ac:dyDescent="0.25">
      <c r="A646" s="1">
        <v>455.96699999999998</v>
      </c>
      <c r="B646" s="2">
        <v>476.72699999999998</v>
      </c>
      <c r="G646" s="1">
        <v>436.34399999999999</v>
      </c>
      <c r="H646" s="2">
        <v>459.43599999999998</v>
      </c>
      <c r="M646" s="1">
        <v>441.57499999999999</v>
      </c>
      <c r="N646" s="2">
        <v>478.61399999999998</v>
      </c>
      <c r="S646" s="1">
        <v>429.11799999999999</v>
      </c>
      <c r="T646" s="2">
        <v>439.82100000000003</v>
      </c>
    </row>
    <row r="647" spans="1:20" x14ac:dyDescent="0.25">
      <c r="A647" s="1">
        <v>455.96699999999998</v>
      </c>
      <c r="B647" s="2">
        <v>476.72699999999998</v>
      </c>
      <c r="G647" s="1">
        <v>436.34399999999999</v>
      </c>
      <c r="H647" s="2">
        <v>459.43599999999998</v>
      </c>
      <c r="M647" s="1">
        <v>441.57499999999999</v>
      </c>
      <c r="N647" s="2">
        <v>478.61399999999998</v>
      </c>
      <c r="S647" s="1">
        <v>429.11799999999999</v>
      </c>
      <c r="T647" s="2">
        <v>439.82100000000003</v>
      </c>
    </row>
    <row r="648" spans="1:20" x14ac:dyDescent="0.25">
      <c r="A648" s="1">
        <v>455.96699999999998</v>
      </c>
      <c r="B648" s="2">
        <v>476.72699999999998</v>
      </c>
      <c r="G648" s="1">
        <v>436.34399999999999</v>
      </c>
      <c r="H648" s="2">
        <v>459.43599999999998</v>
      </c>
      <c r="M648" s="1">
        <v>441.57499999999999</v>
      </c>
      <c r="N648" s="2">
        <v>478.61399999999998</v>
      </c>
      <c r="S648" s="1">
        <v>429.11799999999999</v>
      </c>
      <c r="T648" s="2">
        <v>439.82100000000003</v>
      </c>
    </row>
    <row r="649" spans="1:20" x14ac:dyDescent="0.25">
      <c r="A649" s="1">
        <v>455.96699999999998</v>
      </c>
      <c r="B649" s="2">
        <v>476.72699999999998</v>
      </c>
      <c r="G649" s="1">
        <v>436.34399999999999</v>
      </c>
      <c r="H649" s="2">
        <v>459.43599999999998</v>
      </c>
      <c r="M649" s="1">
        <v>441.57499999999999</v>
      </c>
      <c r="N649" s="2">
        <v>478.61399999999998</v>
      </c>
      <c r="S649" s="1">
        <v>429.11799999999999</v>
      </c>
      <c r="T649" s="2">
        <v>439.82100000000003</v>
      </c>
    </row>
    <row r="650" spans="1:20" x14ac:dyDescent="0.25">
      <c r="A650" s="1">
        <v>455.96699999999998</v>
      </c>
      <c r="B650" s="2">
        <v>476.72699999999998</v>
      </c>
      <c r="G650" s="1">
        <v>436.34399999999999</v>
      </c>
      <c r="H650" s="2">
        <v>459.43599999999998</v>
      </c>
      <c r="M650" s="1">
        <v>441.57499999999999</v>
      </c>
      <c r="N650" s="2">
        <v>478.61399999999998</v>
      </c>
      <c r="S650" s="1">
        <v>429.11799999999999</v>
      </c>
      <c r="T650" s="2">
        <v>439.82100000000003</v>
      </c>
    </row>
    <row r="651" spans="1:20" x14ac:dyDescent="0.25">
      <c r="A651" s="1">
        <v>455.96699999999998</v>
      </c>
      <c r="B651" s="2">
        <v>476.72699999999998</v>
      </c>
      <c r="G651" s="1">
        <v>436.34399999999999</v>
      </c>
      <c r="H651" s="2">
        <v>459.43599999999998</v>
      </c>
      <c r="M651" s="1">
        <v>441.57499999999999</v>
      </c>
      <c r="N651" s="2">
        <v>478.61399999999998</v>
      </c>
      <c r="S651" s="1">
        <v>429.11799999999999</v>
      </c>
      <c r="T651" s="2">
        <v>439.82100000000003</v>
      </c>
    </row>
    <row r="652" spans="1:20" x14ac:dyDescent="0.25">
      <c r="A652" s="1">
        <v>455.96699999999998</v>
      </c>
      <c r="B652" s="2">
        <v>476.72699999999998</v>
      </c>
      <c r="G652" s="1">
        <v>436.34399999999999</v>
      </c>
      <c r="H652" s="2">
        <v>459.43599999999998</v>
      </c>
      <c r="M652" s="1">
        <v>441.57499999999999</v>
      </c>
      <c r="N652" s="2">
        <v>478.61399999999998</v>
      </c>
      <c r="S652" s="1">
        <v>429.11799999999999</v>
      </c>
      <c r="T652" s="2">
        <v>439.82100000000003</v>
      </c>
    </row>
    <row r="653" spans="1:20" x14ac:dyDescent="0.25">
      <c r="A653" s="1">
        <v>455.96699999999998</v>
      </c>
      <c r="B653" s="2">
        <v>476.72699999999998</v>
      </c>
      <c r="G653" s="1">
        <v>436.34399999999999</v>
      </c>
      <c r="H653" s="2">
        <v>459.43599999999998</v>
      </c>
      <c r="M653" s="1">
        <v>441.57499999999999</v>
      </c>
      <c r="N653" s="2">
        <v>478.61399999999998</v>
      </c>
      <c r="S653" s="1">
        <v>429.11799999999999</v>
      </c>
      <c r="T653" s="2">
        <v>439.82100000000003</v>
      </c>
    </row>
    <row r="654" spans="1:20" x14ac:dyDescent="0.25">
      <c r="A654" s="1">
        <v>455.96699999999998</v>
      </c>
      <c r="B654" s="2">
        <v>476.72699999999998</v>
      </c>
      <c r="G654" s="1">
        <v>436.34399999999999</v>
      </c>
      <c r="H654" s="2">
        <v>459.43599999999998</v>
      </c>
      <c r="M654" s="1">
        <v>441.57499999999999</v>
      </c>
      <c r="N654" s="2">
        <v>478.61399999999998</v>
      </c>
      <c r="S654" s="1">
        <v>429.11799999999999</v>
      </c>
      <c r="T654" s="2">
        <v>439.82100000000003</v>
      </c>
    </row>
    <row r="655" spans="1:20" x14ac:dyDescent="0.25">
      <c r="A655" s="1">
        <v>455.96699999999998</v>
      </c>
      <c r="B655" s="2">
        <v>476.72699999999998</v>
      </c>
      <c r="G655" s="1">
        <v>436.34399999999999</v>
      </c>
      <c r="H655" s="2">
        <v>459.43599999999998</v>
      </c>
      <c r="M655" s="1">
        <v>441.57499999999999</v>
      </c>
      <c r="N655" s="2">
        <v>478.61399999999998</v>
      </c>
      <c r="S655" s="1">
        <v>429.11799999999999</v>
      </c>
      <c r="T655" s="2">
        <v>439.82100000000003</v>
      </c>
    </row>
    <row r="656" spans="1:20" x14ac:dyDescent="0.25">
      <c r="A656" s="1">
        <v>455.96699999999998</v>
      </c>
      <c r="B656" s="2">
        <v>476.72699999999998</v>
      </c>
      <c r="G656" s="1">
        <v>436.34399999999999</v>
      </c>
      <c r="H656" s="2">
        <v>459.43599999999998</v>
      </c>
      <c r="M656" s="1">
        <v>441.57499999999999</v>
      </c>
      <c r="N656" s="2">
        <v>478.61399999999998</v>
      </c>
      <c r="S656" s="1">
        <v>429.11799999999999</v>
      </c>
      <c r="T656" s="2">
        <v>439.82100000000003</v>
      </c>
    </row>
    <row r="657" spans="1:20" x14ac:dyDescent="0.25">
      <c r="A657" s="1">
        <v>455.96699999999998</v>
      </c>
      <c r="B657" s="2">
        <v>476.72699999999998</v>
      </c>
      <c r="G657" s="1">
        <v>436.34399999999999</v>
      </c>
      <c r="H657" s="2">
        <v>459.43599999999998</v>
      </c>
      <c r="M657" s="1">
        <v>441.57499999999999</v>
      </c>
      <c r="N657" s="2">
        <v>478.61399999999998</v>
      </c>
      <c r="S657" s="1">
        <v>429.11799999999999</v>
      </c>
      <c r="T657" s="2">
        <v>439.82100000000003</v>
      </c>
    </row>
    <row r="658" spans="1:20" x14ac:dyDescent="0.25">
      <c r="A658" s="1">
        <v>455.96699999999998</v>
      </c>
      <c r="B658" s="2">
        <v>476.72699999999998</v>
      </c>
      <c r="G658" s="1">
        <v>436.34399999999999</v>
      </c>
      <c r="H658" s="2">
        <v>459.43599999999998</v>
      </c>
      <c r="M658" s="1">
        <v>441.57499999999999</v>
      </c>
      <c r="N658" s="2">
        <v>478.61399999999998</v>
      </c>
      <c r="S658" s="1">
        <v>429.11799999999999</v>
      </c>
      <c r="T658" s="2">
        <v>439.82100000000003</v>
      </c>
    </row>
    <row r="659" spans="1:20" x14ac:dyDescent="0.25">
      <c r="A659" s="1">
        <v>455.96699999999998</v>
      </c>
      <c r="B659" s="2">
        <v>476.72699999999998</v>
      </c>
      <c r="G659" s="1">
        <v>436.34399999999999</v>
      </c>
      <c r="H659" s="2">
        <v>459.43599999999998</v>
      </c>
      <c r="M659" s="1">
        <v>441.57499999999999</v>
      </c>
      <c r="N659" s="2">
        <v>478.61399999999998</v>
      </c>
      <c r="S659" s="1">
        <v>429.11799999999999</v>
      </c>
      <c r="T659" s="2">
        <v>439.82100000000003</v>
      </c>
    </row>
    <row r="660" spans="1:20" x14ac:dyDescent="0.25">
      <c r="A660" s="1">
        <v>455.96699999999998</v>
      </c>
      <c r="B660" s="2">
        <v>476.72699999999998</v>
      </c>
      <c r="G660" s="1">
        <v>436.34399999999999</v>
      </c>
      <c r="H660" s="2">
        <v>459.43599999999998</v>
      </c>
      <c r="M660" s="1">
        <v>441.57499999999999</v>
      </c>
      <c r="N660" s="2">
        <v>478.61399999999998</v>
      </c>
      <c r="S660" s="1">
        <v>429.11799999999999</v>
      </c>
      <c r="T660" s="2">
        <v>439.82100000000003</v>
      </c>
    </row>
    <row r="661" spans="1:20" x14ac:dyDescent="0.25">
      <c r="A661" s="1">
        <v>455.96699999999998</v>
      </c>
      <c r="B661" s="2">
        <v>476.72699999999998</v>
      </c>
      <c r="G661" s="1">
        <v>436.34399999999999</v>
      </c>
      <c r="H661" s="2">
        <v>459.43599999999998</v>
      </c>
      <c r="M661" s="1">
        <v>441.57499999999999</v>
      </c>
      <c r="N661" s="2">
        <v>478.61399999999998</v>
      </c>
      <c r="S661" s="1">
        <v>429.11799999999999</v>
      </c>
      <c r="T661" s="2">
        <v>439.82100000000003</v>
      </c>
    </row>
    <row r="662" spans="1:20" x14ac:dyDescent="0.25">
      <c r="A662" s="1">
        <v>455.96699999999998</v>
      </c>
      <c r="B662" s="2">
        <v>476.72699999999998</v>
      </c>
      <c r="G662" s="1">
        <v>436.34399999999999</v>
      </c>
      <c r="H662" s="2">
        <v>459.43599999999998</v>
      </c>
      <c r="M662" s="1">
        <v>441.57499999999999</v>
      </c>
      <c r="N662" s="2">
        <v>478.61399999999998</v>
      </c>
      <c r="S662" s="1">
        <v>429.11799999999999</v>
      </c>
      <c r="T662" s="2">
        <v>439.82100000000003</v>
      </c>
    </row>
    <row r="663" spans="1:20" x14ac:dyDescent="0.25">
      <c r="A663" s="1">
        <v>455.96699999999998</v>
      </c>
      <c r="B663" s="2">
        <v>476.72699999999998</v>
      </c>
      <c r="G663" s="1">
        <v>436.34399999999999</v>
      </c>
      <c r="H663" s="2">
        <v>459.43599999999998</v>
      </c>
      <c r="M663" s="1">
        <v>441.57499999999999</v>
      </c>
      <c r="N663" s="2">
        <v>478.61399999999998</v>
      </c>
      <c r="S663" s="1">
        <v>429.11799999999999</v>
      </c>
      <c r="T663" s="2">
        <v>439.81599999999997</v>
      </c>
    </row>
    <row r="664" spans="1:20" x14ac:dyDescent="0.25">
      <c r="A664" s="1">
        <v>455.96699999999998</v>
      </c>
      <c r="B664" s="2">
        <v>476.72699999999998</v>
      </c>
      <c r="G664" s="1">
        <v>436.34399999999999</v>
      </c>
      <c r="H664" s="2">
        <v>459.43599999999998</v>
      </c>
      <c r="M664" s="1">
        <v>441.57499999999999</v>
      </c>
      <c r="N664" s="2">
        <v>478.61399999999998</v>
      </c>
      <c r="S664" s="1">
        <v>429.11799999999999</v>
      </c>
      <c r="T664" s="2">
        <v>439.81599999999997</v>
      </c>
    </row>
    <row r="665" spans="1:20" x14ac:dyDescent="0.25">
      <c r="A665" s="1">
        <v>455.96699999999998</v>
      </c>
      <c r="B665" s="2">
        <v>476.72699999999998</v>
      </c>
      <c r="G665" s="1">
        <v>436.34399999999999</v>
      </c>
      <c r="H665" s="2">
        <v>459.43599999999998</v>
      </c>
      <c r="M665" s="1">
        <v>441.57499999999999</v>
      </c>
      <c r="N665" s="2">
        <v>478.61399999999998</v>
      </c>
      <c r="S665" s="1">
        <v>429.11799999999999</v>
      </c>
      <c r="T665" s="2">
        <v>439.81599999999997</v>
      </c>
    </row>
    <row r="666" spans="1:20" x14ac:dyDescent="0.25">
      <c r="A666" s="1">
        <v>455.96699999999998</v>
      </c>
      <c r="B666" s="2">
        <v>476.72699999999998</v>
      </c>
      <c r="G666" s="1">
        <v>436.34399999999999</v>
      </c>
      <c r="H666" s="2">
        <v>459.43599999999998</v>
      </c>
      <c r="M666" s="1">
        <v>441.57499999999999</v>
      </c>
      <c r="N666" s="2">
        <v>478.61399999999998</v>
      </c>
      <c r="S666" s="1">
        <v>429.11799999999999</v>
      </c>
      <c r="T666" s="2">
        <v>439.81599999999997</v>
      </c>
    </row>
    <row r="667" spans="1:20" x14ac:dyDescent="0.25">
      <c r="A667" s="1">
        <v>455.96699999999998</v>
      </c>
      <c r="B667" s="2">
        <v>476.72699999999998</v>
      </c>
      <c r="G667" s="1">
        <v>436.34399999999999</v>
      </c>
      <c r="H667" s="2">
        <v>459.43599999999998</v>
      </c>
      <c r="M667" s="1">
        <v>441.57499999999999</v>
      </c>
      <c r="N667" s="2">
        <v>478.61399999999998</v>
      </c>
      <c r="S667" s="1">
        <v>429.11799999999999</v>
      </c>
      <c r="T667" s="2">
        <v>439.81599999999997</v>
      </c>
    </row>
    <row r="668" spans="1:20" x14ac:dyDescent="0.25">
      <c r="A668" s="1">
        <v>455.96699999999998</v>
      </c>
      <c r="B668" s="2">
        <v>476.72699999999998</v>
      </c>
      <c r="G668" s="1">
        <v>436.34399999999999</v>
      </c>
      <c r="H668" s="2">
        <v>459.43599999999998</v>
      </c>
      <c r="M668" s="1">
        <v>441.57499999999999</v>
      </c>
      <c r="N668" s="2">
        <v>478.61399999999998</v>
      </c>
      <c r="S668" s="1">
        <v>429.11799999999999</v>
      </c>
      <c r="T668" s="2">
        <v>439.81599999999997</v>
      </c>
    </row>
    <row r="669" spans="1:20" x14ac:dyDescent="0.25">
      <c r="A669" s="1">
        <v>455.96699999999998</v>
      </c>
      <c r="B669" s="2">
        <v>476.72699999999998</v>
      </c>
      <c r="G669" s="1">
        <v>436.34399999999999</v>
      </c>
      <c r="H669" s="2">
        <v>459.43599999999998</v>
      </c>
      <c r="M669" s="1">
        <v>441.57499999999999</v>
      </c>
      <c r="N669" s="2">
        <v>478.61399999999998</v>
      </c>
      <c r="S669" s="1">
        <v>429.11799999999999</v>
      </c>
      <c r="T669" s="2">
        <v>439.81599999999997</v>
      </c>
    </row>
    <row r="670" spans="1:20" x14ac:dyDescent="0.25">
      <c r="A670" s="1">
        <v>455.96699999999998</v>
      </c>
      <c r="B670" s="2">
        <v>476.685</v>
      </c>
      <c r="G670" s="1">
        <v>436.34399999999999</v>
      </c>
      <c r="H670" s="2">
        <v>459.43599999999998</v>
      </c>
      <c r="M670" s="1">
        <v>441.57499999999999</v>
      </c>
      <c r="N670" s="2">
        <v>478.61399999999998</v>
      </c>
      <c r="S670" s="1">
        <v>429.11799999999999</v>
      </c>
      <c r="T670" s="2">
        <v>439.81599999999997</v>
      </c>
    </row>
    <row r="671" spans="1:20" x14ac:dyDescent="0.25">
      <c r="A671" s="1">
        <v>455.96699999999998</v>
      </c>
      <c r="B671" s="2">
        <v>476.685</v>
      </c>
      <c r="G671" s="1">
        <v>436.34399999999999</v>
      </c>
      <c r="H671" s="2">
        <v>459.43599999999998</v>
      </c>
      <c r="M671" s="1">
        <v>441.57499999999999</v>
      </c>
      <c r="N671" s="2">
        <v>478.61399999999998</v>
      </c>
      <c r="S671" s="1">
        <v>429.11799999999999</v>
      </c>
      <c r="T671" s="2">
        <v>439.81599999999997</v>
      </c>
    </row>
    <row r="672" spans="1:20" x14ac:dyDescent="0.25">
      <c r="A672" s="1">
        <v>455.96699999999998</v>
      </c>
      <c r="B672" s="2">
        <v>476.685</v>
      </c>
      <c r="G672" s="1">
        <v>436.34399999999999</v>
      </c>
      <c r="H672" s="2">
        <v>459.43599999999998</v>
      </c>
      <c r="M672" s="1">
        <v>441.57499999999999</v>
      </c>
      <c r="N672" s="2">
        <v>478.61399999999998</v>
      </c>
      <c r="S672" s="1">
        <v>429.11799999999999</v>
      </c>
      <c r="T672" s="2">
        <v>439.79899999999998</v>
      </c>
    </row>
    <row r="673" spans="1:20" x14ac:dyDescent="0.25">
      <c r="A673" s="1">
        <v>455.96699999999998</v>
      </c>
      <c r="B673" s="2">
        <v>476.685</v>
      </c>
      <c r="G673" s="1">
        <v>436.34399999999999</v>
      </c>
      <c r="H673" s="2">
        <v>459.43599999999998</v>
      </c>
      <c r="M673" s="1">
        <v>441.57499999999999</v>
      </c>
      <c r="N673" s="2">
        <v>478.61399999999998</v>
      </c>
      <c r="S673" s="1">
        <v>429.11799999999999</v>
      </c>
      <c r="T673" s="2">
        <v>439.79899999999998</v>
      </c>
    </row>
    <row r="674" spans="1:20" x14ac:dyDescent="0.25">
      <c r="A674" s="1">
        <v>455.96699999999998</v>
      </c>
      <c r="B674" s="2">
        <v>476.685</v>
      </c>
      <c r="G674" s="1">
        <v>436.34399999999999</v>
      </c>
      <c r="H674" s="2">
        <v>459.43599999999998</v>
      </c>
      <c r="M674" s="1">
        <v>441.57499999999999</v>
      </c>
      <c r="N674" s="2">
        <v>478.61399999999998</v>
      </c>
      <c r="S674" s="1">
        <v>429.11799999999999</v>
      </c>
      <c r="T674" s="2">
        <v>439.75</v>
      </c>
    </row>
    <row r="675" spans="1:20" x14ac:dyDescent="0.25">
      <c r="A675" s="1">
        <v>455.96699999999998</v>
      </c>
      <c r="B675" s="2">
        <v>476.685</v>
      </c>
      <c r="G675" s="1">
        <v>436.34399999999999</v>
      </c>
      <c r="H675" s="2">
        <v>459.43599999999998</v>
      </c>
      <c r="M675" s="1">
        <v>441.57499999999999</v>
      </c>
      <c r="N675" s="2">
        <v>478.61399999999998</v>
      </c>
      <c r="S675" s="1">
        <v>429.11799999999999</v>
      </c>
      <c r="T675" s="2">
        <v>439.75</v>
      </c>
    </row>
    <row r="676" spans="1:20" x14ac:dyDescent="0.25">
      <c r="A676" s="1">
        <v>455.96699999999998</v>
      </c>
      <c r="B676" s="2">
        <v>476.685</v>
      </c>
      <c r="G676" s="1">
        <v>436.34399999999999</v>
      </c>
      <c r="H676" s="2">
        <v>459.43599999999998</v>
      </c>
      <c r="M676" s="1">
        <v>441.57499999999999</v>
      </c>
      <c r="N676" s="2">
        <v>478.61399999999998</v>
      </c>
      <c r="S676" s="1">
        <v>429.11799999999999</v>
      </c>
      <c r="T676" s="2">
        <v>439.75</v>
      </c>
    </row>
    <row r="677" spans="1:20" x14ac:dyDescent="0.25">
      <c r="A677" s="1">
        <v>455.96699999999998</v>
      </c>
      <c r="B677" s="2">
        <v>476.685</v>
      </c>
      <c r="G677" s="1">
        <v>436.34399999999999</v>
      </c>
      <c r="H677" s="2">
        <v>459.43599999999998</v>
      </c>
      <c r="M677" s="1">
        <v>441.57499999999999</v>
      </c>
      <c r="N677" s="2">
        <v>478.61399999999998</v>
      </c>
      <c r="S677" s="1">
        <v>429.11799999999999</v>
      </c>
      <c r="T677" s="2">
        <v>439.75</v>
      </c>
    </row>
    <row r="678" spans="1:20" x14ac:dyDescent="0.25">
      <c r="A678" s="1">
        <v>455.96699999999998</v>
      </c>
      <c r="B678" s="2">
        <v>476.685</v>
      </c>
      <c r="G678" s="1">
        <v>436.34399999999999</v>
      </c>
      <c r="H678" s="2">
        <v>459.43599999999998</v>
      </c>
      <c r="M678" s="1">
        <v>441.57499999999999</v>
      </c>
      <c r="N678" s="2">
        <v>478.61399999999998</v>
      </c>
      <c r="S678" s="1">
        <v>429.11799999999999</v>
      </c>
      <c r="T678" s="2">
        <v>439.75</v>
      </c>
    </row>
    <row r="679" spans="1:20" x14ac:dyDescent="0.25">
      <c r="A679" s="1">
        <v>455.96699999999998</v>
      </c>
      <c r="B679" s="2">
        <v>476.685</v>
      </c>
      <c r="G679" s="1">
        <v>436.34399999999999</v>
      </c>
      <c r="H679" s="2">
        <v>459.43599999999998</v>
      </c>
      <c r="M679" s="1">
        <v>441.57499999999999</v>
      </c>
      <c r="N679" s="2">
        <v>478.61399999999998</v>
      </c>
      <c r="S679" s="1">
        <v>429.11799999999999</v>
      </c>
      <c r="T679" s="2">
        <v>439.70100000000002</v>
      </c>
    </row>
    <row r="680" spans="1:20" x14ac:dyDescent="0.25">
      <c r="A680" s="1">
        <v>455.96699999999998</v>
      </c>
      <c r="B680" s="2">
        <v>476.685</v>
      </c>
      <c r="G680" s="1">
        <v>436.34399999999999</v>
      </c>
      <c r="H680" s="2">
        <v>459.43599999999998</v>
      </c>
      <c r="M680" s="1">
        <v>441.57499999999999</v>
      </c>
      <c r="N680" s="2">
        <v>478.61399999999998</v>
      </c>
      <c r="S680" s="1">
        <v>429.11799999999999</v>
      </c>
      <c r="T680" s="2">
        <v>439.66800000000001</v>
      </c>
    </row>
    <row r="681" spans="1:20" x14ac:dyDescent="0.25">
      <c r="A681" s="1">
        <v>455.96699999999998</v>
      </c>
      <c r="B681" s="2">
        <v>476.685</v>
      </c>
      <c r="G681" s="1">
        <v>436.34399999999999</v>
      </c>
      <c r="H681" s="2">
        <v>459.43599999999998</v>
      </c>
      <c r="M681" s="1">
        <v>441.57499999999999</v>
      </c>
      <c r="N681" s="2">
        <v>478.61399999999998</v>
      </c>
      <c r="S681" s="1">
        <v>429.11799999999999</v>
      </c>
      <c r="T681" s="2">
        <v>439.66800000000001</v>
      </c>
    </row>
    <row r="682" spans="1:20" x14ac:dyDescent="0.25">
      <c r="A682" s="1">
        <v>455.96699999999998</v>
      </c>
      <c r="B682" s="2">
        <v>476.685</v>
      </c>
      <c r="G682" s="1">
        <v>436.34399999999999</v>
      </c>
      <c r="H682" s="2">
        <v>459.43599999999998</v>
      </c>
      <c r="M682" s="1">
        <v>441.57499999999999</v>
      </c>
      <c r="N682" s="2">
        <v>478.61399999999998</v>
      </c>
      <c r="S682" s="1">
        <v>429.11799999999999</v>
      </c>
      <c r="T682" s="2">
        <v>439.65899999999999</v>
      </c>
    </row>
    <row r="683" spans="1:20" x14ac:dyDescent="0.25">
      <c r="A683" s="1">
        <v>455.96699999999998</v>
      </c>
      <c r="B683" s="2">
        <v>476.685</v>
      </c>
      <c r="G683" s="1">
        <v>436.34399999999999</v>
      </c>
      <c r="H683" s="2">
        <v>459.43599999999998</v>
      </c>
      <c r="M683" s="1">
        <v>441.57499999999999</v>
      </c>
      <c r="N683" s="2">
        <v>478.61399999999998</v>
      </c>
      <c r="S683" s="1">
        <v>429.11799999999999</v>
      </c>
      <c r="T683" s="2">
        <v>439.65899999999999</v>
      </c>
    </row>
    <row r="684" spans="1:20" x14ac:dyDescent="0.25">
      <c r="A684" s="1">
        <v>455.96699999999998</v>
      </c>
      <c r="B684" s="2">
        <v>476.685</v>
      </c>
      <c r="G684" s="1">
        <v>436.34399999999999</v>
      </c>
      <c r="H684" s="2">
        <v>459.43599999999998</v>
      </c>
      <c r="M684" s="1">
        <v>441.57499999999999</v>
      </c>
      <c r="N684" s="2">
        <v>478.61399999999998</v>
      </c>
      <c r="S684" s="1">
        <v>429.11799999999999</v>
      </c>
      <c r="T684" s="2">
        <v>439.61</v>
      </c>
    </row>
    <row r="685" spans="1:20" x14ac:dyDescent="0.25">
      <c r="A685" s="1">
        <v>455.96699999999998</v>
      </c>
      <c r="B685" s="2">
        <v>476.685</v>
      </c>
      <c r="G685" s="1">
        <v>436.34399999999999</v>
      </c>
      <c r="H685" s="2">
        <v>459.43599999999998</v>
      </c>
      <c r="M685" s="1">
        <v>441.57499999999999</v>
      </c>
      <c r="N685" s="2">
        <v>478.61399999999998</v>
      </c>
      <c r="S685" s="1">
        <v>429.11799999999999</v>
      </c>
      <c r="T685" s="2">
        <v>439.61</v>
      </c>
    </row>
    <row r="686" spans="1:20" x14ac:dyDescent="0.25">
      <c r="A686" s="1">
        <v>455.96699999999998</v>
      </c>
      <c r="B686" s="2">
        <v>476.685</v>
      </c>
      <c r="G686" s="1">
        <v>436.34399999999999</v>
      </c>
      <c r="H686" s="2">
        <v>459.43599999999998</v>
      </c>
      <c r="M686" s="1">
        <v>441.57499999999999</v>
      </c>
      <c r="N686" s="2">
        <v>478.61399999999998</v>
      </c>
      <c r="S686" s="1">
        <v>429.11799999999999</v>
      </c>
      <c r="T686" s="2">
        <v>439.60199999999998</v>
      </c>
    </row>
    <row r="687" spans="1:20" x14ac:dyDescent="0.25">
      <c r="A687" s="1">
        <v>455.96699999999998</v>
      </c>
      <c r="B687" s="2">
        <v>476.685</v>
      </c>
      <c r="G687" s="1">
        <v>436.34399999999999</v>
      </c>
      <c r="H687" s="2">
        <v>459.43599999999998</v>
      </c>
      <c r="M687" s="1">
        <v>441.57499999999999</v>
      </c>
      <c r="N687" s="2">
        <v>478.61399999999998</v>
      </c>
      <c r="S687" s="1">
        <v>429.11799999999999</v>
      </c>
      <c r="T687" s="2">
        <v>439.60199999999998</v>
      </c>
    </row>
    <row r="688" spans="1:20" x14ac:dyDescent="0.25">
      <c r="A688" s="1">
        <v>455.96699999999998</v>
      </c>
      <c r="B688" s="2">
        <v>476.685</v>
      </c>
      <c r="G688" s="1">
        <v>436.34399999999999</v>
      </c>
      <c r="H688" s="2">
        <v>459.43599999999998</v>
      </c>
      <c r="M688" s="1">
        <v>441.57499999999999</v>
      </c>
      <c r="N688" s="2">
        <v>478.61399999999998</v>
      </c>
      <c r="S688" s="1">
        <v>429.11799999999999</v>
      </c>
      <c r="T688" s="2">
        <v>439.60199999999998</v>
      </c>
    </row>
    <row r="689" spans="1:20" x14ac:dyDescent="0.25">
      <c r="A689" s="1">
        <v>455.96699999999998</v>
      </c>
      <c r="B689" s="2">
        <v>476.685</v>
      </c>
      <c r="G689" s="1">
        <v>436.34399999999999</v>
      </c>
      <c r="H689" s="2">
        <v>459.43599999999998</v>
      </c>
      <c r="M689" s="1">
        <v>441.57499999999999</v>
      </c>
      <c r="N689" s="2">
        <v>478.61399999999998</v>
      </c>
      <c r="S689" s="1">
        <v>429.11799999999999</v>
      </c>
      <c r="T689" s="2">
        <v>439.60199999999998</v>
      </c>
    </row>
    <row r="690" spans="1:20" x14ac:dyDescent="0.25">
      <c r="A690" s="1">
        <v>455.96699999999998</v>
      </c>
      <c r="B690" s="2">
        <v>476.685</v>
      </c>
      <c r="G690" s="1">
        <v>436.34399999999999</v>
      </c>
      <c r="H690" s="2">
        <v>459.43599999999998</v>
      </c>
      <c r="M690" s="1">
        <v>441.57499999999999</v>
      </c>
      <c r="N690" s="2">
        <v>478.61399999999998</v>
      </c>
      <c r="S690" s="1">
        <v>429.11799999999999</v>
      </c>
      <c r="T690" s="2">
        <v>439.60199999999998</v>
      </c>
    </row>
    <row r="691" spans="1:20" x14ac:dyDescent="0.25">
      <c r="A691" s="1">
        <v>455.96699999999998</v>
      </c>
      <c r="B691" s="2">
        <v>476.685</v>
      </c>
      <c r="G691" s="1">
        <v>436.34399999999999</v>
      </c>
      <c r="H691" s="2">
        <v>459.43599999999998</v>
      </c>
      <c r="M691" s="1">
        <v>441.57499999999999</v>
      </c>
      <c r="N691" s="2">
        <v>478.61399999999998</v>
      </c>
      <c r="S691" s="1">
        <v>429.11799999999999</v>
      </c>
      <c r="T691" s="2">
        <v>439.60199999999998</v>
      </c>
    </row>
    <row r="692" spans="1:20" x14ac:dyDescent="0.25">
      <c r="A692" s="1">
        <v>455.96699999999998</v>
      </c>
      <c r="B692" s="2">
        <v>476.685</v>
      </c>
      <c r="G692" s="1">
        <v>436.34399999999999</v>
      </c>
      <c r="H692" s="2">
        <v>459.43599999999998</v>
      </c>
      <c r="M692" s="1">
        <v>441.57499999999999</v>
      </c>
      <c r="N692" s="2">
        <v>478.61399999999998</v>
      </c>
      <c r="S692" s="1">
        <v>429.11799999999999</v>
      </c>
      <c r="T692" s="2">
        <v>439.60199999999998</v>
      </c>
    </row>
    <row r="693" spans="1:20" x14ac:dyDescent="0.25">
      <c r="A693" s="1">
        <v>455.96699999999998</v>
      </c>
      <c r="B693" s="2">
        <v>476.65600000000001</v>
      </c>
      <c r="G693" s="1">
        <v>436.34399999999999</v>
      </c>
      <c r="H693" s="2">
        <v>459.43599999999998</v>
      </c>
      <c r="M693" s="1">
        <v>441.57499999999999</v>
      </c>
      <c r="N693" s="2">
        <v>478.61399999999998</v>
      </c>
      <c r="S693" s="1">
        <v>429.11799999999999</v>
      </c>
      <c r="T693" s="2">
        <v>439.60199999999998</v>
      </c>
    </row>
    <row r="694" spans="1:20" x14ac:dyDescent="0.25">
      <c r="A694" s="1">
        <v>455.96699999999998</v>
      </c>
      <c r="B694" s="2">
        <v>476.65600000000001</v>
      </c>
      <c r="G694" s="1">
        <v>436.34399999999999</v>
      </c>
      <c r="H694" s="2">
        <v>459.43599999999998</v>
      </c>
      <c r="M694" s="1">
        <v>441.57499999999999</v>
      </c>
      <c r="N694" s="2">
        <v>478.61399999999998</v>
      </c>
      <c r="S694" s="1">
        <v>429.11799999999999</v>
      </c>
      <c r="T694" s="2">
        <v>439.60199999999998</v>
      </c>
    </row>
    <row r="695" spans="1:20" x14ac:dyDescent="0.25">
      <c r="A695" s="1">
        <v>455.96699999999998</v>
      </c>
      <c r="B695" s="2">
        <v>476.65600000000001</v>
      </c>
      <c r="G695" s="1">
        <v>436.34399999999999</v>
      </c>
      <c r="H695" s="2">
        <v>459.43599999999998</v>
      </c>
      <c r="M695" s="1">
        <v>441.57499999999999</v>
      </c>
      <c r="N695" s="2">
        <v>478.61399999999998</v>
      </c>
      <c r="S695" s="1">
        <v>429.11799999999999</v>
      </c>
      <c r="T695" s="2">
        <v>439.58199999999999</v>
      </c>
    </row>
    <row r="696" spans="1:20" x14ac:dyDescent="0.25">
      <c r="A696" s="1">
        <v>455.96699999999998</v>
      </c>
      <c r="B696" s="2">
        <v>476.65199999999999</v>
      </c>
      <c r="G696" s="1">
        <v>436.34399999999999</v>
      </c>
      <c r="H696" s="2">
        <v>459.43599999999998</v>
      </c>
      <c r="M696" s="1">
        <v>441.57499999999999</v>
      </c>
      <c r="N696" s="2">
        <v>478.61399999999998</v>
      </c>
      <c r="S696" s="1">
        <v>429.11799999999999</v>
      </c>
      <c r="T696" s="2">
        <v>439.58199999999999</v>
      </c>
    </row>
    <row r="697" spans="1:20" x14ac:dyDescent="0.25">
      <c r="A697" s="1">
        <v>455.96699999999998</v>
      </c>
      <c r="B697" s="2">
        <v>476.65199999999999</v>
      </c>
      <c r="G697" s="1">
        <v>436.34399999999999</v>
      </c>
      <c r="H697" s="2">
        <v>459.43599999999998</v>
      </c>
      <c r="M697" s="1">
        <v>441.57499999999999</v>
      </c>
      <c r="N697" s="2">
        <v>478.61399999999998</v>
      </c>
      <c r="S697" s="1">
        <v>429.11799999999999</v>
      </c>
      <c r="T697" s="2">
        <v>439.58199999999999</v>
      </c>
    </row>
    <row r="698" spans="1:20" x14ac:dyDescent="0.25">
      <c r="A698" s="1">
        <v>455.96699999999998</v>
      </c>
      <c r="B698" s="2">
        <v>476.65199999999999</v>
      </c>
      <c r="G698" s="1">
        <v>436.34399999999999</v>
      </c>
      <c r="H698" s="2">
        <v>459.43599999999998</v>
      </c>
      <c r="M698" s="1">
        <v>441.57499999999999</v>
      </c>
      <c r="N698" s="2">
        <v>478.61399999999998</v>
      </c>
      <c r="S698" s="1">
        <v>429.11799999999999</v>
      </c>
      <c r="T698" s="2">
        <v>439.58199999999999</v>
      </c>
    </row>
    <row r="699" spans="1:20" x14ac:dyDescent="0.25">
      <c r="A699" s="1">
        <v>455.96699999999998</v>
      </c>
      <c r="B699" s="2">
        <v>476.65199999999999</v>
      </c>
      <c r="G699" s="1">
        <v>436.34399999999999</v>
      </c>
      <c r="H699" s="2">
        <v>459.43599999999998</v>
      </c>
      <c r="M699" s="1">
        <v>441.57499999999999</v>
      </c>
      <c r="N699" s="2">
        <v>478.61399999999998</v>
      </c>
      <c r="S699" s="1">
        <v>429.11799999999999</v>
      </c>
      <c r="T699" s="2">
        <v>439.58100000000002</v>
      </c>
    </row>
    <row r="700" spans="1:20" x14ac:dyDescent="0.25">
      <c r="A700" s="1">
        <v>455.96699999999998</v>
      </c>
      <c r="B700" s="2">
        <v>476.65199999999999</v>
      </c>
      <c r="G700" s="1">
        <v>436.34399999999999</v>
      </c>
      <c r="H700" s="2">
        <v>459.43599999999998</v>
      </c>
      <c r="M700" s="1">
        <v>441.57499999999999</v>
      </c>
      <c r="N700" s="2">
        <v>478.61399999999998</v>
      </c>
      <c r="S700" s="1">
        <v>429.11799999999999</v>
      </c>
      <c r="T700" s="2">
        <v>439.58100000000002</v>
      </c>
    </row>
    <row r="701" spans="1:20" x14ac:dyDescent="0.25">
      <c r="A701" s="1">
        <v>455.96699999999998</v>
      </c>
      <c r="B701" s="2">
        <v>476.65199999999999</v>
      </c>
      <c r="G701" s="1">
        <v>436.34399999999999</v>
      </c>
      <c r="H701" s="2">
        <v>459.43599999999998</v>
      </c>
      <c r="M701" s="1">
        <v>441.57499999999999</v>
      </c>
      <c r="N701" s="2">
        <v>478.61399999999998</v>
      </c>
      <c r="S701" s="1">
        <v>429.11799999999999</v>
      </c>
      <c r="T701" s="2">
        <v>439.58100000000002</v>
      </c>
    </row>
    <row r="702" spans="1:20" x14ac:dyDescent="0.25">
      <c r="A702" s="1">
        <v>455.96699999999998</v>
      </c>
      <c r="B702" s="2">
        <v>476.65199999999999</v>
      </c>
      <c r="G702" s="1">
        <v>436.34399999999999</v>
      </c>
      <c r="H702" s="2">
        <v>459.43599999999998</v>
      </c>
      <c r="M702" s="1">
        <v>441.57499999999999</v>
      </c>
      <c r="N702" s="2">
        <v>478.61399999999998</v>
      </c>
      <c r="S702" s="1">
        <v>429.11799999999999</v>
      </c>
      <c r="T702" s="2">
        <v>439.58100000000002</v>
      </c>
    </row>
    <row r="703" spans="1:20" x14ac:dyDescent="0.25">
      <c r="A703" s="1">
        <v>455.96699999999998</v>
      </c>
      <c r="B703" s="2">
        <v>476.65199999999999</v>
      </c>
      <c r="G703" s="1">
        <v>436.34399999999999</v>
      </c>
      <c r="H703" s="2">
        <v>459.43599999999998</v>
      </c>
      <c r="M703" s="1">
        <v>441.57499999999999</v>
      </c>
      <c r="N703" s="2">
        <v>478.61399999999998</v>
      </c>
      <c r="S703" s="1">
        <v>429.11799999999999</v>
      </c>
      <c r="T703" s="2">
        <v>439.58100000000002</v>
      </c>
    </row>
    <row r="704" spans="1:20" x14ac:dyDescent="0.25">
      <c r="A704" s="1">
        <v>455.96699999999998</v>
      </c>
      <c r="B704" s="2">
        <v>476.65199999999999</v>
      </c>
      <c r="G704" s="1">
        <v>436.34399999999999</v>
      </c>
      <c r="H704" s="2">
        <v>459.43599999999998</v>
      </c>
      <c r="M704" s="1">
        <v>441.57499999999999</v>
      </c>
      <c r="N704" s="2">
        <v>478.61399999999998</v>
      </c>
      <c r="S704" s="1">
        <v>429.11799999999999</v>
      </c>
      <c r="T704" s="2">
        <v>439.58100000000002</v>
      </c>
    </row>
    <row r="705" spans="1:20" x14ac:dyDescent="0.25">
      <c r="A705" s="1">
        <v>455.96699999999998</v>
      </c>
      <c r="B705" s="2">
        <v>476.65199999999999</v>
      </c>
      <c r="G705" s="1">
        <v>436.34399999999999</v>
      </c>
      <c r="H705" s="2">
        <v>459.43599999999998</v>
      </c>
      <c r="M705" s="1">
        <v>441.57499999999999</v>
      </c>
      <c r="N705" s="2">
        <v>478.61399999999998</v>
      </c>
      <c r="S705" s="1">
        <v>429.11799999999999</v>
      </c>
      <c r="T705" s="2">
        <v>439.58100000000002</v>
      </c>
    </row>
    <row r="706" spans="1:20" x14ac:dyDescent="0.25">
      <c r="A706" s="1">
        <v>455.96699999999998</v>
      </c>
      <c r="B706" s="2">
        <v>476.65199999999999</v>
      </c>
      <c r="G706" s="1">
        <v>436.34399999999999</v>
      </c>
      <c r="H706" s="2">
        <v>459.43599999999998</v>
      </c>
      <c r="M706" s="1">
        <v>441.57499999999999</v>
      </c>
      <c r="N706" s="2">
        <v>478.61399999999998</v>
      </c>
      <c r="S706" s="1">
        <v>429.11799999999999</v>
      </c>
      <c r="T706" s="2">
        <v>439.58100000000002</v>
      </c>
    </row>
    <row r="707" spans="1:20" x14ac:dyDescent="0.25">
      <c r="A707" s="1">
        <v>455.96699999999998</v>
      </c>
      <c r="B707" s="2">
        <v>476.65199999999999</v>
      </c>
      <c r="G707" s="1">
        <v>436.34399999999999</v>
      </c>
      <c r="H707" s="2">
        <v>459.43599999999998</v>
      </c>
      <c r="M707" s="1">
        <v>441.57499999999999</v>
      </c>
      <c r="N707" s="2">
        <v>478.61399999999998</v>
      </c>
      <c r="S707" s="1">
        <v>429.11799999999999</v>
      </c>
      <c r="T707" s="2">
        <v>439.58100000000002</v>
      </c>
    </row>
    <row r="708" spans="1:20" x14ac:dyDescent="0.25">
      <c r="A708" s="1">
        <v>455.96699999999998</v>
      </c>
      <c r="B708" s="2">
        <v>476.65199999999999</v>
      </c>
      <c r="G708" s="1">
        <v>436.34399999999999</v>
      </c>
      <c r="H708" s="2">
        <v>459.43599999999998</v>
      </c>
      <c r="M708" s="1">
        <v>441.57499999999999</v>
      </c>
      <c r="N708" s="2">
        <v>478.61399999999998</v>
      </c>
      <c r="S708" s="1">
        <v>429.11799999999999</v>
      </c>
      <c r="T708" s="2">
        <v>439.58100000000002</v>
      </c>
    </row>
    <row r="709" spans="1:20" x14ac:dyDescent="0.25">
      <c r="A709" s="1">
        <v>455.96699999999998</v>
      </c>
      <c r="B709" s="2">
        <v>476.65199999999999</v>
      </c>
      <c r="G709" s="1">
        <v>436.34399999999999</v>
      </c>
      <c r="H709" s="2">
        <v>459.43599999999998</v>
      </c>
      <c r="M709" s="1">
        <v>441.57499999999999</v>
      </c>
      <c r="N709" s="2">
        <v>478.61399999999998</v>
      </c>
      <c r="S709" s="1">
        <v>429.11799999999999</v>
      </c>
      <c r="T709" s="2">
        <v>439.58100000000002</v>
      </c>
    </row>
    <row r="710" spans="1:20" x14ac:dyDescent="0.25">
      <c r="A710" s="1">
        <v>455.96699999999998</v>
      </c>
      <c r="B710" s="2">
        <v>476.65199999999999</v>
      </c>
      <c r="G710" s="1">
        <v>436.34399999999999</v>
      </c>
      <c r="H710" s="2">
        <v>459.43599999999998</v>
      </c>
      <c r="M710" s="1">
        <v>441.57499999999999</v>
      </c>
      <c r="N710" s="2">
        <v>478.61399999999998</v>
      </c>
      <c r="S710" s="1">
        <v>429.11799999999999</v>
      </c>
      <c r="T710" s="2">
        <v>439.58100000000002</v>
      </c>
    </row>
    <row r="711" spans="1:20" x14ac:dyDescent="0.25">
      <c r="A711" s="1">
        <v>455.96699999999998</v>
      </c>
      <c r="B711" s="2">
        <v>476.65199999999999</v>
      </c>
      <c r="G711" s="1">
        <v>436.34399999999999</v>
      </c>
      <c r="H711" s="2">
        <v>459.43599999999998</v>
      </c>
      <c r="M711" s="1">
        <v>441.57499999999999</v>
      </c>
      <c r="N711" s="2">
        <v>478.61399999999998</v>
      </c>
      <c r="S711" s="1">
        <v>429.11799999999999</v>
      </c>
      <c r="T711" s="2">
        <v>439.55700000000002</v>
      </c>
    </row>
    <row r="712" spans="1:20" x14ac:dyDescent="0.25">
      <c r="A712" s="1">
        <v>455.96699999999998</v>
      </c>
      <c r="B712" s="2">
        <v>476.65199999999999</v>
      </c>
      <c r="G712" s="1">
        <v>436.34399999999999</v>
      </c>
      <c r="H712" s="2">
        <v>459.43599999999998</v>
      </c>
      <c r="M712" s="1">
        <v>441.57499999999999</v>
      </c>
      <c r="N712" s="2">
        <v>478.61399999999998</v>
      </c>
      <c r="S712" s="1">
        <v>429.11799999999999</v>
      </c>
      <c r="T712" s="2">
        <v>439.55700000000002</v>
      </c>
    </row>
    <row r="713" spans="1:20" x14ac:dyDescent="0.25">
      <c r="A713" s="1">
        <v>455.96699999999998</v>
      </c>
      <c r="B713" s="2">
        <v>476.65199999999999</v>
      </c>
      <c r="G713" s="1">
        <v>436.34399999999999</v>
      </c>
      <c r="H713" s="2">
        <v>459.42399999999998</v>
      </c>
      <c r="M713" s="1">
        <v>441.57499999999999</v>
      </c>
      <c r="N713" s="2">
        <v>478.61399999999998</v>
      </c>
      <c r="S713" s="1">
        <v>429.11799999999999</v>
      </c>
      <c r="T713" s="2">
        <v>439.55700000000002</v>
      </c>
    </row>
    <row r="714" spans="1:20" x14ac:dyDescent="0.25">
      <c r="A714" s="1">
        <v>455.96699999999998</v>
      </c>
      <c r="B714" s="2">
        <v>476.65199999999999</v>
      </c>
      <c r="G714" s="1">
        <v>436.34399999999999</v>
      </c>
      <c r="H714" s="2">
        <v>459.42399999999998</v>
      </c>
      <c r="M714" s="1">
        <v>441.57499999999999</v>
      </c>
      <c r="N714" s="2">
        <v>478.61399999999998</v>
      </c>
      <c r="S714" s="1">
        <v>429.11799999999999</v>
      </c>
      <c r="T714" s="2">
        <v>439.55700000000002</v>
      </c>
    </row>
    <row r="715" spans="1:20" x14ac:dyDescent="0.25">
      <c r="A715" s="1">
        <v>455.96699999999998</v>
      </c>
      <c r="B715" s="2">
        <v>476.65199999999999</v>
      </c>
      <c r="G715" s="1">
        <v>436.34399999999999</v>
      </c>
      <c r="H715" s="2">
        <v>459.41</v>
      </c>
      <c r="M715" s="1">
        <v>441.57499999999999</v>
      </c>
      <c r="N715" s="2">
        <v>478.61399999999998</v>
      </c>
      <c r="S715" s="1">
        <v>429.11799999999999</v>
      </c>
      <c r="T715" s="2">
        <v>439.55700000000002</v>
      </c>
    </row>
    <row r="716" spans="1:20" x14ac:dyDescent="0.25">
      <c r="A716" s="1">
        <v>455.96699999999998</v>
      </c>
      <c r="B716" s="2">
        <v>476.65199999999999</v>
      </c>
      <c r="G716" s="1">
        <v>436.34399999999999</v>
      </c>
      <c r="H716" s="2">
        <v>459.36399999999998</v>
      </c>
      <c r="M716" s="1">
        <v>441.57499999999999</v>
      </c>
      <c r="N716" s="2">
        <v>478.61399999999998</v>
      </c>
      <c r="S716" s="1">
        <v>429.11799999999999</v>
      </c>
      <c r="T716" s="2">
        <v>439.55700000000002</v>
      </c>
    </row>
    <row r="717" spans="1:20" x14ac:dyDescent="0.25">
      <c r="A717" s="1">
        <v>455.96699999999998</v>
      </c>
      <c r="B717" s="2">
        <v>476.65199999999999</v>
      </c>
      <c r="G717" s="1">
        <v>436.34399999999999</v>
      </c>
      <c r="H717" s="2">
        <v>459.36399999999998</v>
      </c>
      <c r="M717" s="1">
        <v>441.57499999999999</v>
      </c>
      <c r="N717" s="2">
        <v>478.61399999999998</v>
      </c>
      <c r="S717" s="1">
        <v>429.11799999999999</v>
      </c>
      <c r="T717" s="2">
        <v>439.55700000000002</v>
      </c>
    </row>
    <row r="718" spans="1:20" x14ac:dyDescent="0.25">
      <c r="A718" s="1">
        <v>455.96699999999998</v>
      </c>
      <c r="B718" s="2">
        <v>476.65199999999999</v>
      </c>
      <c r="G718" s="1">
        <v>436.34399999999999</v>
      </c>
      <c r="H718" s="2">
        <v>459.36399999999998</v>
      </c>
      <c r="M718" s="1">
        <v>441.57499999999999</v>
      </c>
      <c r="N718" s="2">
        <v>478.61399999999998</v>
      </c>
      <c r="S718" s="1">
        <v>429.11799999999999</v>
      </c>
      <c r="T718" s="2">
        <v>439.55700000000002</v>
      </c>
    </row>
    <row r="719" spans="1:20" x14ac:dyDescent="0.25">
      <c r="A719" s="1">
        <v>455.96699999999998</v>
      </c>
      <c r="B719" s="2">
        <v>476.65199999999999</v>
      </c>
      <c r="G719" s="1">
        <v>436.34399999999999</v>
      </c>
      <c r="H719" s="2">
        <v>459.35300000000001</v>
      </c>
      <c r="M719" s="1">
        <v>441.57499999999999</v>
      </c>
      <c r="N719" s="2">
        <v>478.61399999999998</v>
      </c>
      <c r="S719" s="1">
        <v>429.11799999999999</v>
      </c>
      <c r="T719" s="2">
        <v>439.55700000000002</v>
      </c>
    </row>
    <row r="720" spans="1:20" x14ac:dyDescent="0.25">
      <c r="A720" s="1">
        <v>455.96699999999998</v>
      </c>
      <c r="B720" s="2">
        <v>476.65199999999999</v>
      </c>
      <c r="G720" s="1">
        <v>436.34399999999999</v>
      </c>
      <c r="H720" s="2">
        <v>459.35300000000001</v>
      </c>
      <c r="M720" s="1">
        <v>441.57499999999999</v>
      </c>
      <c r="N720" s="2">
        <v>478.61399999999998</v>
      </c>
      <c r="S720" s="1">
        <v>429.11799999999999</v>
      </c>
      <c r="T720" s="2">
        <v>439.54899999999998</v>
      </c>
    </row>
    <row r="721" spans="1:20" x14ac:dyDescent="0.25">
      <c r="A721" s="1">
        <v>455.96699999999998</v>
      </c>
      <c r="B721" s="2">
        <v>476.65199999999999</v>
      </c>
      <c r="G721" s="1">
        <v>436.34399999999999</v>
      </c>
      <c r="H721" s="2">
        <v>459.33600000000001</v>
      </c>
      <c r="M721" s="1">
        <v>441.57499999999999</v>
      </c>
      <c r="N721" s="2">
        <v>478.61399999999998</v>
      </c>
      <c r="S721" s="1">
        <v>429.11799999999999</v>
      </c>
      <c r="T721" s="2">
        <v>439.54899999999998</v>
      </c>
    </row>
    <row r="722" spans="1:20" x14ac:dyDescent="0.25">
      <c r="A722" s="1">
        <v>455.96699999999998</v>
      </c>
      <c r="B722" s="2">
        <v>476.65199999999999</v>
      </c>
      <c r="G722" s="1">
        <v>436.34399999999999</v>
      </c>
      <c r="H722" s="2">
        <v>459.33600000000001</v>
      </c>
      <c r="M722" s="1">
        <v>441.57499999999999</v>
      </c>
      <c r="N722" s="2">
        <v>478.61399999999998</v>
      </c>
      <c r="S722" s="1">
        <v>429.11799999999999</v>
      </c>
      <c r="T722" s="2">
        <v>439.54899999999998</v>
      </c>
    </row>
    <row r="723" spans="1:20" x14ac:dyDescent="0.25">
      <c r="A723" s="1">
        <v>455.96699999999998</v>
      </c>
      <c r="B723" s="2">
        <v>476.65199999999999</v>
      </c>
      <c r="G723" s="1">
        <v>436.34399999999999</v>
      </c>
      <c r="H723" s="2">
        <v>459.33600000000001</v>
      </c>
      <c r="M723" s="1">
        <v>441.57499999999999</v>
      </c>
      <c r="N723" s="2">
        <v>478.61399999999998</v>
      </c>
      <c r="S723" s="1">
        <v>429.11799999999999</v>
      </c>
      <c r="T723" s="2">
        <v>439.54899999999998</v>
      </c>
    </row>
    <row r="724" spans="1:20" x14ac:dyDescent="0.25">
      <c r="A724" s="1">
        <v>455.96699999999998</v>
      </c>
      <c r="B724" s="2">
        <v>476.65199999999999</v>
      </c>
      <c r="G724" s="1">
        <v>436.34399999999999</v>
      </c>
      <c r="H724" s="2">
        <v>459.33600000000001</v>
      </c>
      <c r="M724" s="1">
        <v>441.57499999999999</v>
      </c>
      <c r="N724" s="2">
        <v>478.61399999999998</v>
      </c>
      <c r="S724" s="1">
        <v>429.11799999999999</v>
      </c>
      <c r="T724" s="2">
        <v>439.54899999999998</v>
      </c>
    </row>
    <row r="725" spans="1:20" x14ac:dyDescent="0.25">
      <c r="A725" s="1">
        <v>455.96699999999998</v>
      </c>
      <c r="B725" s="2">
        <v>476.65199999999999</v>
      </c>
      <c r="G725" s="1">
        <v>436.34399999999999</v>
      </c>
      <c r="H725" s="2">
        <v>459.33600000000001</v>
      </c>
      <c r="M725" s="1">
        <v>441.57499999999999</v>
      </c>
      <c r="N725" s="2">
        <v>478.61399999999998</v>
      </c>
      <c r="S725" s="1">
        <v>429.11799999999999</v>
      </c>
      <c r="T725" s="2">
        <v>439.54899999999998</v>
      </c>
    </row>
    <row r="726" spans="1:20" x14ac:dyDescent="0.25">
      <c r="A726" s="1">
        <v>455.96699999999998</v>
      </c>
      <c r="B726" s="2">
        <v>476.65199999999999</v>
      </c>
      <c r="G726" s="1">
        <v>436.34399999999999</v>
      </c>
      <c r="H726" s="2">
        <v>459.33600000000001</v>
      </c>
      <c r="M726" s="1">
        <v>441.57499999999999</v>
      </c>
      <c r="N726" s="2">
        <v>478.61399999999998</v>
      </c>
      <c r="S726" s="1">
        <v>429.11799999999999</v>
      </c>
      <c r="T726" s="2">
        <v>439.54899999999998</v>
      </c>
    </row>
    <row r="727" spans="1:20" x14ac:dyDescent="0.25">
      <c r="A727" s="1">
        <v>455.96699999999998</v>
      </c>
      <c r="B727" s="2">
        <v>476.65199999999999</v>
      </c>
      <c r="G727" s="1">
        <v>436.34399999999999</v>
      </c>
      <c r="H727" s="2">
        <v>459.33600000000001</v>
      </c>
      <c r="M727" s="1">
        <v>441.57499999999999</v>
      </c>
      <c r="N727" s="2">
        <v>478.61399999999998</v>
      </c>
      <c r="S727" s="1">
        <v>429.11799999999999</v>
      </c>
      <c r="T727" s="2">
        <v>439.54899999999998</v>
      </c>
    </row>
    <row r="728" spans="1:20" x14ac:dyDescent="0.25">
      <c r="A728" s="1">
        <v>455.96699999999998</v>
      </c>
      <c r="B728" s="2">
        <v>476.65199999999999</v>
      </c>
      <c r="G728" s="1">
        <v>436.34399999999999</v>
      </c>
      <c r="H728" s="2">
        <v>459.33600000000001</v>
      </c>
      <c r="M728" s="1">
        <v>441.57499999999999</v>
      </c>
      <c r="N728" s="2">
        <v>478.61399999999998</v>
      </c>
      <c r="S728" s="1">
        <v>429.11799999999999</v>
      </c>
      <c r="T728" s="2">
        <v>439.54899999999998</v>
      </c>
    </row>
    <row r="729" spans="1:20" x14ac:dyDescent="0.25">
      <c r="A729" s="1">
        <v>455.96699999999998</v>
      </c>
      <c r="B729" s="2">
        <v>476.65199999999999</v>
      </c>
      <c r="G729" s="1">
        <v>436.34399999999999</v>
      </c>
      <c r="H729" s="2">
        <v>459.33600000000001</v>
      </c>
      <c r="M729" s="1">
        <v>441.57499999999999</v>
      </c>
      <c r="N729" s="2">
        <v>478.61399999999998</v>
      </c>
      <c r="S729" s="1">
        <v>429.11799999999999</v>
      </c>
      <c r="T729" s="2">
        <v>439.54899999999998</v>
      </c>
    </row>
    <row r="730" spans="1:20" x14ac:dyDescent="0.25">
      <c r="A730" s="1">
        <v>455.96699999999998</v>
      </c>
      <c r="B730" s="2">
        <v>476.65199999999999</v>
      </c>
      <c r="G730" s="1">
        <v>436.34399999999999</v>
      </c>
      <c r="H730" s="2">
        <v>459.33600000000001</v>
      </c>
      <c r="M730" s="1">
        <v>441.57499999999999</v>
      </c>
      <c r="N730" s="2">
        <v>478.61399999999998</v>
      </c>
      <c r="S730" s="1">
        <v>429.11799999999999</v>
      </c>
      <c r="T730" s="2">
        <v>439.54899999999998</v>
      </c>
    </row>
    <row r="731" spans="1:20" x14ac:dyDescent="0.25">
      <c r="A731" s="1">
        <v>455.96699999999998</v>
      </c>
      <c r="B731" s="2">
        <v>476.62</v>
      </c>
      <c r="G731" s="1">
        <v>436.34399999999999</v>
      </c>
      <c r="H731" s="2">
        <v>459.33600000000001</v>
      </c>
      <c r="M731" s="1">
        <v>441.57499999999999</v>
      </c>
      <c r="N731" s="2">
        <v>478.61399999999998</v>
      </c>
      <c r="S731" s="1">
        <v>429.11799999999999</v>
      </c>
      <c r="T731" s="2">
        <v>439.54899999999998</v>
      </c>
    </row>
    <row r="732" spans="1:20" x14ac:dyDescent="0.25">
      <c r="A732" s="1">
        <v>455.96699999999998</v>
      </c>
      <c r="B732" s="2">
        <v>476.62</v>
      </c>
      <c r="G732" s="1">
        <v>436.34399999999999</v>
      </c>
      <c r="H732" s="2">
        <v>459.33600000000001</v>
      </c>
      <c r="M732" s="1">
        <v>441.57499999999999</v>
      </c>
      <c r="N732" s="2">
        <v>478.61399999999998</v>
      </c>
      <c r="S732" s="1">
        <v>429.11799999999999</v>
      </c>
      <c r="T732" s="2">
        <v>439.54899999999998</v>
      </c>
    </row>
    <row r="733" spans="1:20" x14ac:dyDescent="0.25">
      <c r="A733" s="1">
        <v>455.96699999999998</v>
      </c>
      <c r="B733" s="2">
        <v>476.62</v>
      </c>
      <c r="G733" s="1">
        <v>436.34399999999999</v>
      </c>
      <c r="H733" s="2">
        <v>459.33600000000001</v>
      </c>
      <c r="M733" s="1">
        <v>441.57499999999999</v>
      </c>
      <c r="N733" s="2">
        <v>478.61399999999998</v>
      </c>
      <c r="S733" s="1">
        <v>429.11799999999999</v>
      </c>
      <c r="T733" s="2">
        <v>439.54899999999998</v>
      </c>
    </row>
    <row r="734" spans="1:20" x14ac:dyDescent="0.25">
      <c r="A734" s="1">
        <v>455.96699999999998</v>
      </c>
      <c r="B734" s="2">
        <v>476.62</v>
      </c>
      <c r="G734" s="1">
        <v>436.34399999999999</v>
      </c>
      <c r="H734" s="2">
        <v>459.33600000000001</v>
      </c>
      <c r="M734" s="1">
        <v>441.57499999999999</v>
      </c>
      <c r="N734" s="2">
        <v>478.61399999999998</v>
      </c>
      <c r="S734" s="1">
        <v>429.11799999999999</v>
      </c>
      <c r="T734" s="2">
        <v>439.54899999999998</v>
      </c>
    </row>
    <row r="735" spans="1:20" x14ac:dyDescent="0.25">
      <c r="A735" s="1">
        <v>455.96699999999998</v>
      </c>
      <c r="B735" s="2">
        <v>476.62</v>
      </c>
      <c r="G735" s="1">
        <v>436.34399999999999</v>
      </c>
      <c r="H735" s="2">
        <v>459.33600000000001</v>
      </c>
      <c r="M735" s="1">
        <v>441.57499999999999</v>
      </c>
      <c r="N735" s="2">
        <v>478.61399999999998</v>
      </c>
      <c r="S735" s="1">
        <v>429.11799999999999</v>
      </c>
      <c r="T735" s="2">
        <v>439.54899999999998</v>
      </c>
    </row>
    <row r="736" spans="1:20" x14ac:dyDescent="0.25">
      <c r="A736" s="1">
        <v>455.96699999999998</v>
      </c>
      <c r="B736" s="2">
        <v>476.62</v>
      </c>
      <c r="G736" s="1">
        <v>436.34399999999999</v>
      </c>
      <c r="H736" s="2">
        <v>459.33600000000001</v>
      </c>
      <c r="M736" s="1">
        <v>441.57499999999999</v>
      </c>
      <c r="N736" s="2">
        <v>478.61399999999998</v>
      </c>
      <c r="S736" s="1">
        <v>429.11799999999999</v>
      </c>
      <c r="T736" s="2">
        <v>439.54899999999998</v>
      </c>
    </row>
    <row r="737" spans="1:20" x14ac:dyDescent="0.25">
      <c r="A737" s="1">
        <v>455.96699999999998</v>
      </c>
      <c r="B737" s="2">
        <v>476.62</v>
      </c>
      <c r="G737" s="1">
        <v>436.34399999999999</v>
      </c>
      <c r="H737" s="2">
        <v>459.33600000000001</v>
      </c>
      <c r="M737" s="1">
        <v>441.57499999999999</v>
      </c>
      <c r="N737" s="2">
        <v>478.61399999999998</v>
      </c>
      <c r="S737" s="1">
        <v>429.11799999999999</v>
      </c>
      <c r="T737" s="2">
        <v>439.54899999999998</v>
      </c>
    </row>
    <row r="738" spans="1:20" x14ac:dyDescent="0.25">
      <c r="A738" s="1">
        <v>455.96699999999998</v>
      </c>
      <c r="B738" s="2">
        <v>476.62</v>
      </c>
      <c r="G738" s="1">
        <v>436.34399999999999</v>
      </c>
      <c r="H738" s="2">
        <v>459.33600000000001</v>
      </c>
      <c r="M738" s="1">
        <v>441.57499999999999</v>
      </c>
      <c r="N738" s="2">
        <v>478.61399999999998</v>
      </c>
      <c r="S738" s="1">
        <v>429.11799999999999</v>
      </c>
      <c r="T738" s="2">
        <v>439.54</v>
      </c>
    </row>
    <row r="739" spans="1:20" x14ac:dyDescent="0.25">
      <c r="A739" s="1">
        <v>455.96699999999998</v>
      </c>
      <c r="B739" s="2">
        <v>476.62</v>
      </c>
      <c r="G739" s="1">
        <v>436.34399999999999</v>
      </c>
      <c r="H739" s="2">
        <v>459.33600000000001</v>
      </c>
      <c r="M739" s="1">
        <v>441.57499999999999</v>
      </c>
      <c r="N739" s="2">
        <v>478.61399999999998</v>
      </c>
      <c r="S739" s="1">
        <v>429.11799999999999</v>
      </c>
      <c r="T739" s="2">
        <v>439.54</v>
      </c>
    </row>
    <row r="740" spans="1:20" x14ac:dyDescent="0.25">
      <c r="A740" s="1">
        <v>455.96699999999998</v>
      </c>
      <c r="B740" s="2">
        <v>476.62</v>
      </c>
      <c r="G740" s="1">
        <v>436.34399999999999</v>
      </c>
      <c r="H740" s="2">
        <v>459.33600000000001</v>
      </c>
      <c r="M740" s="1">
        <v>441.57499999999999</v>
      </c>
      <c r="N740" s="2">
        <v>478.61399999999998</v>
      </c>
      <c r="S740" s="1">
        <v>429.11799999999999</v>
      </c>
      <c r="T740" s="2">
        <v>439.54</v>
      </c>
    </row>
    <row r="741" spans="1:20" x14ac:dyDescent="0.25">
      <c r="A741" s="1">
        <v>455.96699999999998</v>
      </c>
      <c r="B741" s="2">
        <v>476.57299999999998</v>
      </c>
      <c r="G741" s="1">
        <v>436.34399999999999</v>
      </c>
      <c r="H741" s="2">
        <v>459.33600000000001</v>
      </c>
      <c r="M741" s="1">
        <v>441.57499999999999</v>
      </c>
      <c r="N741" s="2">
        <v>478.61399999999998</v>
      </c>
      <c r="S741" s="1">
        <v>429.11799999999999</v>
      </c>
      <c r="T741" s="2">
        <v>439.54</v>
      </c>
    </row>
    <row r="742" spans="1:20" x14ac:dyDescent="0.25">
      <c r="A742" s="1">
        <v>455.96699999999998</v>
      </c>
      <c r="B742" s="2">
        <v>476.57299999999998</v>
      </c>
      <c r="G742" s="1">
        <v>436.34399999999999</v>
      </c>
      <c r="H742" s="2">
        <v>459.33600000000001</v>
      </c>
      <c r="M742" s="1">
        <v>441.57499999999999</v>
      </c>
      <c r="N742" s="2">
        <v>478.61399999999998</v>
      </c>
      <c r="S742" s="1">
        <v>429.11799999999999</v>
      </c>
      <c r="T742" s="2">
        <v>439.54</v>
      </c>
    </row>
    <row r="743" spans="1:20" x14ac:dyDescent="0.25">
      <c r="A743" s="1">
        <v>455.96699999999998</v>
      </c>
      <c r="B743" s="2">
        <v>476.57299999999998</v>
      </c>
      <c r="G743" s="1">
        <v>436.34399999999999</v>
      </c>
      <c r="H743" s="2">
        <v>459.33600000000001</v>
      </c>
      <c r="M743" s="1">
        <v>441.57499999999999</v>
      </c>
      <c r="N743" s="2">
        <v>478.61399999999998</v>
      </c>
      <c r="S743" s="1">
        <v>429.11799999999999</v>
      </c>
      <c r="T743" s="2">
        <v>439.54</v>
      </c>
    </row>
    <row r="744" spans="1:20" x14ac:dyDescent="0.25">
      <c r="A744" s="1">
        <v>455.96699999999998</v>
      </c>
      <c r="B744" s="2">
        <v>476.57299999999998</v>
      </c>
      <c r="G744" s="1">
        <v>436.34399999999999</v>
      </c>
      <c r="H744" s="2">
        <v>459.33600000000001</v>
      </c>
      <c r="M744" s="1">
        <v>441.57499999999999</v>
      </c>
      <c r="N744" s="2">
        <v>478.61399999999998</v>
      </c>
      <c r="S744" s="1">
        <v>429.11799999999999</v>
      </c>
      <c r="T744" s="2">
        <v>439.54</v>
      </c>
    </row>
    <row r="745" spans="1:20" x14ac:dyDescent="0.25">
      <c r="A745" s="1">
        <v>455.96699999999998</v>
      </c>
      <c r="B745" s="2">
        <v>476.57299999999998</v>
      </c>
      <c r="G745" s="1">
        <v>436.34399999999999</v>
      </c>
      <c r="H745" s="2">
        <v>459.33600000000001</v>
      </c>
      <c r="M745" s="1">
        <v>441.57499999999999</v>
      </c>
      <c r="N745" s="2">
        <v>478.61399999999998</v>
      </c>
      <c r="S745" s="1">
        <v>429.11799999999999</v>
      </c>
      <c r="T745" s="2">
        <v>439.54</v>
      </c>
    </row>
    <row r="746" spans="1:20" x14ac:dyDescent="0.25">
      <c r="A746" s="1">
        <v>455.96699999999998</v>
      </c>
      <c r="B746" s="2">
        <v>476.57299999999998</v>
      </c>
      <c r="G746" s="1">
        <v>436.34399999999999</v>
      </c>
      <c r="H746" s="2">
        <v>459.33600000000001</v>
      </c>
      <c r="M746" s="1">
        <v>441.57499999999999</v>
      </c>
      <c r="N746" s="2">
        <v>478.61399999999998</v>
      </c>
      <c r="S746" s="1">
        <v>429.11799999999999</v>
      </c>
      <c r="T746" s="2">
        <v>439.54</v>
      </c>
    </row>
    <row r="747" spans="1:20" x14ac:dyDescent="0.25">
      <c r="A747" s="1">
        <v>455.96699999999998</v>
      </c>
      <c r="B747" s="2">
        <v>476.57299999999998</v>
      </c>
      <c r="G747" s="1">
        <v>436.34399999999999</v>
      </c>
      <c r="H747" s="2">
        <v>459.33600000000001</v>
      </c>
      <c r="M747" s="1">
        <v>441.57499999999999</v>
      </c>
      <c r="N747" s="2">
        <v>478.61399999999998</v>
      </c>
      <c r="S747" s="1">
        <v>429.11799999999999</v>
      </c>
      <c r="T747" s="2">
        <v>439.54</v>
      </c>
    </row>
    <row r="748" spans="1:20" x14ac:dyDescent="0.25">
      <c r="A748" s="1">
        <v>455.96699999999998</v>
      </c>
      <c r="B748" s="2">
        <v>476.55700000000002</v>
      </c>
      <c r="G748" s="1">
        <v>436.34399999999999</v>
      </c>
      <c r="H748" s="2">
        <v>459.33600000000001</v>
      </c>
      <c r="M748" s="1">
        <v>441.57499999999999</v>
      </c>
      <c r="N748" s="2">
        <v>478.61399999999998</v>
      </c>
      <c r="S748" s="1">
        <v>429.11799999999999</v>
      </c>
      <c r="T748" s="2">
        <v>439.54</v>
      </c>
    </row>
    <row r="749" spans="1:20" x14ac:dyDescent="0.25">
      <c r="A749" s="1">
        <v>455.96699999999998</v>
      </c>
      <c r="B749" s="2">
        <v>476.55700000000002</v>
      </c>
      <c r="G749" s="1">
        <v>436.34399999999999</v>
      </c>
      <c r="H749" s="2">
        <v>459.33600000000001</v>
      </c>
      <c r="M749" s="1">
        <v>441.57499999999999</v>
      </c>
      <c r="N749" s="2">
        <v>478.61399999999998</v>
      </c>
      <c r="S749" s="1">
        <v>429.11799999999999</v>
      </c>
      <c r="T749" s="2">
        <v>439.54</v>
      </c>
    </row>
    <row r="750" spans="1:20" x14ac:dyDescent="0.25">
      <c r="A750" s="1">
        <v>455.96699999999998</v>
      </c>
      <c r="B750" s="2">
        <v>476.55700000000002</v>
      </c>
      <c r="G750" s="1">
        <v>436.34399999999999</v>
      </c>
      <c r="H750" s="2">
        <v>459.33600000000001</v>
      </c>
      <c r="M750" s="1">
        <v>441.57499999999999</v>
      </c>
      <c r="N750" s="2">
        <v>478.61399999999998</v>
      </c>
      <c r="S750" s="1">
        <v>429.11799999999999</v>
      </c>
      <c r="T750" s="2">
        <v>439.54</v>
      </c>
    </row>
    <row r="751" spans="1:20" x14ac:dyDescent="0.25">
      <c r="A751" s="1">
        <v>455.96699999999998</v>
      </c>
      <c r="B751" s="2">
        <v>476.55700000000002</v>
      </c>
      <c r="G751" s="1">
        <v>436.34399999999999</v>
      </c>
      <c r="H751" s="2">
        <v>459.33600000000001</v>
      </c>
      <c r="M751" s="1">
        <v>441.57499999999999</v>
      </c>
      <c r="N751" s="2">
        <v>478.61399999999998</v>
      </c>
      <c r="S751" s="1">
        <v>429.11799999999999</v>
      </c>
      <c r="T751" s="2">
        <v>439.54</v>
      </c>
    </row>
    <row r="752" spans="1:20" x14ac:dyDescent="0.25">
      <c r="A752" s="1">
        <v>455.96699999999998</v>
      </c>
      <c r="B752" s="2">
        <v>476.55700000000002</v>
      </c>
      <c r="G752" s="1">
        <v>436.34399999999999</v>
      </c>
      <c r="H752" s="2">
        <v>459.33600000000001</v>
      </c>
      <c r="M752" s="1">
        <v>441.57499999999999</v>
      </c>
      <c r="N752" s="2">
        <v>478.61399999999998</v>
      </c>
      <c r="S752" s="1">
        <v>429.11799999999999</v>
      </c>
      <c r="T752" s="2">
        <v>439.54</v>
      </c>
    </row>
    <row r="753" spans="1:20" x14ac:dyDescent="0.25">
      <c r="A753" s="1">
        <v>455.96699999999998</v>
      </c>
      <c r="B753" s="2">
        <v>476.55700000000002</v>
      </c>
      <c r="G753" s="1">
        <v>436.34399999999999</v>
      </c>
      <c r="H753" s="2">
        <v>459.33600000000001</v>
      </c>
      <c r="M753" s="1">
        <v>441.57499999999999</v>
      </c>
      <c r="N753" s="2">
        <v>478.61399999999998</v>
      </c>
      <c r="S753" s="1">
        <v>429.11799999999999</v>
      </c>
      <c r="T753" s="2">
        <v>439.54</v>
      </c>
    </row>
    <row r="754" spans="1:20" x14ac:dyDescent="0.25">
      <c r="A754" s="1">
        <v>455.96699999999998</v>
      </c>
      <c r="B754" s="2">
        <v>476.55700000000002</v>
      </c>
      <c r="G754" s="1">
        <v>436.34399999999999</v>
      </c>
      <c r="H754" s="2">
        <v>459.33600000000001</v>
      </c>
      <c r="M754" s="1">
        <v>441.57499999999999</v>
      </c>
      <c r="N754" s="2">
        <v>478.61399999999998</v>
      </c>
      <c r="S754" s="1">
        <v>429.11799999999999</v>
      </c>
      <c r="T754" s="2">
        <v>439.54</v>
      </c>
    </row>
    <row r="755" spans="1:20" x14ac:dyDescent="0.25">
      <c r="A755" s="1">
        <v>455.96699999999998</v>
      </c>
      <c r="B755" s="2">
        <v>476.55700000000002</v>
      </c>
      <c r="G755" s="1">
        <v>436.34399999999999</v>
      </c>
      <c r="H755" s="2">
        <v>459.33600000000001</v>
      </c>
      <c r="M755" s="1">
        <v>441.57499999999999</v>
      </c>
      <c r="N755" s="2">
        <v>478.61399999999998</v>
      </c>
      <c r="S755" s="1">
        <v>429.11799999999999</v>
      </c>
      <c r="T755" s="2">
        <v>439.54</v>
      </c>
    </row>
    <row r="756" spans="1:20" x14ac:dyDescent="0.25">
      <c r="A756" s="1">
        <v>455.96699999999998</v>
      </c>
      <c r="B756" s="2">
        <v>476.55700000000002</v>
      </c>
      <c r="G756" s="1">
        <v>436.34399999999999</v>
      </c>
      <c r="H756" s="2">
        <v>459.33600000000001</v>
      </c>
      <c r="M756" s="1">
        <v>441.57499999999999</v>
      </c>
      <c r="N756" s="2">
        <v>478.61399999999998</v>
      </c>
      <c r="S756" s="1">
        <v>429.11799999999999</v>
      </c>
      <c r="T756" s="2">
        <v>439.54</v>
      </c>
    </row>
    <row r="757" spans="1:20" x14ac:dyDescent="0.25">
      <c r="A757" s="1">
        <v>455.96699999999998</v>
      </c>
      <c r="B757" s="2">
        <v>476.55700000000002</v>
      </c>
      <c r="G757" s="1">
        <v>436.34399999999999</v>
      </c>
      <c r="H757" s="2">
        <v>459.33600000000001</v>
      </c>
      <c r="M757" s="1">
        <v>441.57499999999999</v>
      </c>
      <c r="N757" s="2">
        <v>478.61399999999998</v>
      </c>
      <c r="S757" s="1">
        <v>429.11799999999999</v>
      </c>
      <c r="T757" s="2">
        <v>439.54</v>
      </c>
    </row>
    <row r="758" spans="1:20" x14ac:dyDescent="0.25">
      <c r="A758" s="1">
        <v>455.96699999999998</v>
      </c>
      <c r="B758" s="2">
        <v>476.55700000000002</v>
      </c>
      <c r="G758" s="1">
        <v>436.34399999999999</v>
      </c>
      <c r="H758" s="2">
        <v>459.33600000000001</v>
      </c>
      <c r="M758" s="1">
        <v>441.57499999999999</v>
      </c>
      <c r="N758" s="2">
        <v>478.61399999999998</v>
      </c>
      <c r="S758" s="1">
        <v>429.11799999999999</v>
      </c>
      <c r="T758" s="2">
        <v>439.54</v>
      </c>
    </row>
    <row r="759" spans="1:20" x14ac:dyDescent="0.25">
      <c r="A759" s="1">
        <v>455.96699999999998</v>
      </c>
      <c r="B759" s="2">
        <v>476.55700000000002</v>
      </c>
      <c r="G759" s="1">
        <v>436.34399999999999</v>
      </c>
      <c r="H759" s="2">
        <v>459.33600000000001</v>
      </c>
      <c r="M759" s="1">
        <v>441.57499999999999</v>
      </c>
      <c r="N759" s="2">
        <v>478.61399999999998</v>
      </c>
      <c r="S759" s="1">
        <v>429.11799999999999</v>
      </c>
      <c r="T759" s="2">
        <v>439.54</v>
      </c>
    </row>
    <row r="760" spans="1:20" x14ac:dyDescent="0.25">
      <c r="A760" s="1">
        <v>455.96699999999998</v>
      </c>
      <c r="B760" s="2">
        <v>476.55700000000002</v>
      </c>
      <c r="G760" s="1">
        <v>436.34399999999999</v>
      </c>
      <c r="H760" s="2">
        <v>459.33600000000001</v>
      </c>
      <c r="M760" s="1">
        <v>441.57499999999999</v>
      </c>
      <c r="N760" s="2">
        <v>478.61399999999998</v>
      </c>
      <c r="S760" s="1">
        <v>429.11799999999999</v>
      </c>
      <c r="T760" s="2">
        <v>439.54</v>
      </c>
    </row>
    <row r="761" spans="1:20" x14ac:dyDescent="0.25">
      <c r="A761" s="1">
        <v>455.96699999999998</v>
      </c>
      <c r="B761" s="2">
        <v>476.55700000000002</v>
      </c>
      <c r="G761" s="1">
        <v>436.34399999999999</v>
      </c>
      <c r="H761" s="2">
        <v>459.33600000000001</v>
      </c>
      <c r="M761" s="1">
        <v>441.57499999999999</v>
      </c>
      <c r="N761" s="2">
        <v>478.61399999999998</v>
      </c>
      <c r="S761" s="1">
        <v>429.11799999999999</v>
      </c>
      <c r="T761" s="2">
        <v>439.54</v>
      </c>
    </row>
    <row r="762" spans="1:20" x14ac:dyDescent="0.25">
      <c r="A762" s="1">
        <v>455.96699999999998</v>
      </c>
      <c r="B762" s="2">
        <v>476.55700000000002</v>
      </c>
      <c r="G762" s="1">
        <v>436.34399999999999</v>
      </c>
      <c r="H762" s="2">
        <v>459.33600000000001</v>
      </c>
      <c r="M762" s="1">
        <v>441.57499999999999</v>
      </c>
      <c r="N762" s="2">
        <v>478.61399999999998</v>
      </c>
      <c r="S762" s="1">
        <v>429.11799999999999</v>
      </c>
      <c r="T762" s="2">
        <v>439.54</v>
      </c>
    </row>
    <row r="763" spans="1:20" x14ac:dyDescent="0.25">
      <c r="A763" s="1">
        <v>455.96699999999998</v>
      </c>
      <c r="B763" s="2">
        <v>476.55700000000002</v>
      </c>
      <c r="G763" s="1">
        <v>436.34399999999999</v>
      </c>
      <c r="H763" s="2">
        <v>459.33600000000001</v>
      </c>
      <c r="M763" s="1">
        <v>441.57499999999999</v>
      </c>
      <c r="N763" s="2">
        <v>478.61399999999998</v>
      </c>
      <c r="S763" s="1">
        <v>429.11799999999999</v>
      </c>
      <c r="T763" s="2">
        <v>439.54</v>
      </c>
    </row>
    <row r="764" spans="1:20" x14ac:dyDescent="0.25">
      <c r="A764" s="1">
        <v>455.96699999999998</v>
      </c>
      <c r="B764" s="2">
        <v>476.55700000000002</v>
      </c>
      <c r="G764" s="1">
        <v>436.34399999999999</v>
      </c>
      <c r="H764" s="2">
        <v>459.33600000000001</v>
      </c>
      <c r="M764" s="1">
        <v>441.57499999999999</v>
      </c>
      <c r="N764" s="2">
        <v>478.61399999999998</v>
      </c>
      <c r="S764" s="1">
        <v>429.11799999999999</v>
      </c>
      <c r="T764" s="2">
        <v>439.54</v>
      </c>
    </row>
    <row r="765" spans="1:20" x14ac:dyDescent="0.25">
      <c r="A765" s="1">
        <v>455.96699999999998</v>
      </c>
      <c r="B765" s="2">
        <v>476.55700000000002</v>
      </c>
      <c r="G765" s="1">
        <v>436.34399999999999</v>
      </c>
      <c r="H765" s="2">
        <v>459.33600000000001</v>
      </c>
      <c r="M765" s="1">
        <v>441.57499999999999</v>
      </c>
      <c r="N765" s="2">
        <v>478.61399999999998</v>
      </c>
      <c r="S765" s="1">
        <v>429.11799999999999</v>
      </c>
      <c r="T765" s="2">
        <v>439.54</v>
      </c>
    </row>
    <row r="766" spans="1:20" x14ac:dyDescent="0.25">
      <c r="A766" s="1">
        <v>455.96699999999998</v>
      </c>
      <c r="B766" s="2">
        <v>476.55700000000002</v>
      </c>
      <c r="G766" s="1">
        <v>436.34399999999999</v>
      </c>
      <c r="H766" s="2">
        <v>459.33600000000001</v>
      </c>
      <c r="M766" s="1">
        <v>441.57499999999999</v>
      </c>
      <c r="N766" s="2">
        <v>478.61399999999998</v>
      </c>
      <c r="S766" s="1">
        <v>429.11799999999999</v>
      </c>
      <c r="T766" s="2">
        <v>439.54</v>
      </c>
    </row>
    <row r="767" spans="1:20" x14ac:dyDescent="0.25">
      <c r="A767" s="1">
        <v>455.96699999999998</v>
      </c>
      <c r="B767" s="2">
        <v>476.55700000000002</v>
      </c>
      <c r="G767" s="1">
        <v>436.34399999999999</v>
      </c>
      <c r="H767" s="2">
        <v>459.33600000000001</v>
      </c>
      <c r="M767" s="1">
        <v>441.57499999999999</v>
      </c>
      <c r="N767" s="2">
        <v>478.61399999999998</v>
      </c>
      <c r="S767" s="1">
        <v>429.11799999999999</v>
      </c>
      <c r="T767" s="2">
        <v>439.54</v>
      </c>
    </row>
    <row r="768" spans="1:20" x14ac:dyDescent="0.25">
      <c r="A768" s="1">
        <v>455.96699999999998</v>
      </c>
      <c r="B768" s="2">
        <v>476.55700000000002</v>
      </c>
      <c r="G768" s="1">
        <v>436.34399999999999</v>
      </c>
      <c r="H768" s="2">
        <v>459.33600000000001</v>
      </c>
      <c r="M768" s="1">
        <v>441.57499999999999</v>
      </c>
      <c r="N768" s="2">
        <v>478.61399999999998</v>
      </c>
      <c r="S768" s="1">
        <v>429.11799999999999</v>
      </c>
      <c r="T768" s="2">
        <v>439.54</v>
      </c>
    </row>
    <row r="769" spans="1:20" x14ac:dyDescent="0.25">
      <c r="A769" s="1">
        <v>455.96699999999998</v>
      </c>
      <c r="B769" s="2">
        <v>476.55700000000002</v>
      </c>
      <c r="G769" s="1">
        <v>436.34399999999999</v>
      </c>
      <c r="H769" s="2">
        <v>459.33600000000001</v>
      </c>
      <c r="M769" s="1">
        <v>441.57499999999999</v>
      </c>
      <c r="N769" s="2">
        <v>478.61399999999998</v>
      </c>
      <c r="S769" s="1">
        <v>429.11799999999999</v>
      </c>
      <c r="T769" s="2">
        <v>439.54</v>
      </c>
    </row>
    <row r="770" spans="1:20" x14ac:dyDescent="0.25">
      <c r="A770" s="1">
        <v>455.96699999999998</v>
      </c>
      <c r="B770" s="2">
        <v>476.55700000000002</v>
      </c>
      <c r="G770" s="1">
        <v>436.34399999999999</v>
      </c>
      <c r="H770" s="2">
        <v>459.33600000000001</v>
      </c>
      <c r="M770" s="1">
        <v>441.57499999999999</v>
      </c>
      <c r="N770" s="2">
        <v>478.61399999999998</v>
      </c>
      <c r="S770" s="1">
        <v>429.11799999999999</v>
      </c>
      <c r="T770" s="2">
        <v>439.54</v>
      </c>
    </row>
    <row r="771" spans="1:20" x14ac:dyDescent="0.25">
      <c r="A771" s="1">
        <v>455.96699999999998</v>
      </c>
      <c r="B771" s="2">
        <v>476.55700000000002</v>
      </c>
      <c r="G771" s="1">
        <v>436.34399999999999</v>
      </c>
      <c r="H771" s="2">
        <v>459.33600000000001</v>
      </c>
      <c r="M771" s="1">
        <v>441.57499999999999</v>
      </c>
      <c r="N771" s="2">
        <v>478.61399999999998</v>
      </c>
      <c r="S771" s="1">
        <v>429.11799999999999</v>
      </c>
      <c r="T771" s="2">
        <v>439.54</v>
      </c>
    </row>
    <row r="772" spans="1:20" x14ac:dyDescent="0.25">
      <c r="A772" s="1">
        <v>455.96699999999998</v>
      </c>
      <c r="B772" s="2">
        <v>476.55700000000002</v>
      </c>
      <c r="G772" s="1">
        <v>436.34399999999999</v>
      </c>
      <c r="H772" s="2">
        <v>459.33600000000001</v>
      </c>
      <c r="M772" s="1">
        <v>441.57499999999999</v>
      </c>
      <c r="N772" s="2">
        <v>478.61399999999998</v>
      </c>
      <c r="S772" s="1">
        <v>429.11799999999999</v>
      </c>
      <c r="T772" s="2">
        <v>439.54</v>
      </c>
    </row>
    <row r="773" spans="1:20" x14ac:dyDescent="0.25">
      <c r="A773" s="1">
        <v>455.96699999999998</v>
      </c>
      <c r="B773" s="2">
        <v>476.55700000000002</v>
      </c>
      <c r="G773" s="1">
        <v>436.34399999999999</v>
      </c>
      <c r="H773" s="2">
        <v>459.33600000000001</v>
      </c>
      <c r="M773" s="1">
        <v>441.57499999999999</v>
      </c>
      <c r="N773" s="2">
        <v>478.61399999999998</v>
      </c>
      <c r="S773" s="1">
        <v>429.11799999999999</v>
      </c>
      <c r="T773" s="2">
        <v>439.54</v>
      </c>
    </row>
    <row r="774" spans="1:20" x14ac:dyDescent="0.25">
      <c r="A774" s="1">
        <v>455.96699999999998</v>
      </c>
      <c r="B774" s="2">
        <v>476.55700000000002</v>
      </c>
      <c r="G774" s="1">
        <v>436.34399999999999</v>
      </c>
      <c r="H774" s="2">
        <v>459.33600000000001</v>
      </c>
      <c r="M774" s="1">
        <v>441.57499999999999</v>
      </c>
      <c r="N774" s="2">
        <v>478.61399999999998</v>
      </c>
      <c r="S774" s="1">
        <v>429.11799999999999</v>
      </c>
      <c r="T774" s="2">
        <v>439.54</v>
      </c>
    </row>
    <row r="775" spans="1:20" x14ac:dyDescent="0.25">
      <c r="A775" s="1">
        <v>455.96699999999998</v>
      </c>
      <c r="B775" s="2">
        <v>476.55700000000002</v>
      </c>
      <c r="G775" s="1">
        <v>436.34399999999999</v>
      </c>
      <c r="H775" s="2">
        <v>459.33600000000001</v>
      </c>
      <c r="M775" s="1">
        <v>441.57499999999999</v>
      </c>
      <c r="N775" s="2">
        <v>478.61399999999998</v>
      </c>
      <c r="S775" s="1">
        <v>429.11799999999999</v>
      </c>
      <c r="T775" s="2">
        <v>439.54</v>
      </c>
    </row>
    <row r="776" spans="1:20" x14ac:dyDescent="0.25">
      <c r="A776" s="1">
        <v>455.96699999999998</v>
      </c>
      <c r="B776" s="2">
        <v>476.55700000000002</v>
      </c>
      <c r="G776" s="1">
        <v>436.34399999999999</v>
      </c>
      <c r="H776" s="2">
        <v>459.33600000000001</v>
      </c>
      <c r="M776" s="1">
        <v>441.57499999999999</v>
      </c>
      <c r="N776" s="2">
        <v>478.61399999999998</v>
      </c>
      <c r="S776" s="1">
        <v>429.11799999999999</v>
      </c>
      <c r="T776" s="2">
        <v>439.54</v>
      </c>
    </row>
    <row r="777" spans="1:20" x14ac:dyDescent="0.25">
      <c r="A777" s="1">
        <v>455.96699999999998</v>
      </c>
      <c r="B777" s="2">
        <v>476.55500000000001</v>
      </c>
      <c r="G777" s="1">
        <v>436.34399999999999</v>
      </c>
      <c r="H777" s="2">
        <v>459.33600000000001</v>
      </c>
      <c r="M777" s="1">
        <v>441.57499999999999</v>
      </c>
      <c r="N777" s="2">
        <v>478.61399999999998</v>
      </c>
      <c r="S777" s="1">
        <v>429.11799999999999</v>
      </c>
      <c r="T777" s="2">
        <v>439.54</v>
      </c>
    </row>
    <row r="778" spans="1:20" x14ac:dyDescent="0.25">
      <c r="A778" s="1">
        <v>455.96699999999998</v>
      </c>
      <c r="B778" s="2">
        <v>476.55500000000001</v>
      </c>
      <c r="G778" s="1">
        <v>436.34399999999999</v>
      </c>
      <c r="H778" s="2">
        <v>459.33600000000001</v>
      </c>
      <c r="M778" s="1">
        <v>441.57499999999999</v>
      </c>
      <c r="N778" s="2">
        <v>478.61399999999998</v>
      </c>
      <c r="S778" s="1">
        <v>429.11799999999999</v>
      </c>
      <c r="T778" s="2">
        <v>439.54</v>
      </c>
    </row>
    <row r="779" spans="1:20" x14ac:dyDescent="0.25">
      <c r="A779" s="1">
        <v>455.96699999999998</v>
      </c>
      <c r="B779" s="2">
        <v>476.55500000000001</v>
      </c>
      <c r="G779" s="1">
        <v>436.34399999999999</v>
      </c>
      <c r="H779" s="2">
        <v>459.33600000000001</v>
      </c>
      <c r="M779" s="1">
        <v>441.57499999999999</v>
      </c>
      <c r="N779" s="2">
        <v>478.61399999999998</v>
      </c>
      <c r="S779" s="1">
        <v>429.11799999999999</v>
      </c>
      <c r="T779" s="2">
        <v>439.54</v>
      </c>
    </row>
    <row r="780" spans="1:20" x14ac:dyDescent="0.25">
      <c r="A780" s="1">
        <v>455.96699999999998</v>
      </c>
      <c r="B780" s="2">
        <v>476.55500000000001</v>
      </c>
      <c r="G780" s="1">
        <v>436.34399999999999</v>
      </c>
      <c r="H780" s="2">
        <v>459.33600000000001</v>
      </c>
      <c r="M780" s="1">
        <v>441.57499999999999</v>
      </c>
      <c r="N780" s="2">
        <v>478.61399999999998</v>
      </c>
      <c r="S780" s="1">
        <v>429.11799999999999</v>
      </c>
      <c r="T780" s="2">
        <v>439.54</v>
      </c>
    </row>
    <row r="781" spans="1:20" x14ac:dyDescent="0.25">
      <c r="A781" s="1">
        <v>455.96699999999998</v>
      </c>
      <c r="B781" s="2">
        <v>476.55500000000001</v>
      </c>
      <c r="G781" s="1">
        <v>436.34399999999999</v>
      </c>
      <c r="H781" s="2">
        <v>459.33600000000001</v>
      </c>
      <c r="M781" s="1">
        <v>441.57499999999999</v>
      </c>
      <c r="N781" s="2">
        <v>478.61399999999998</v>
      </c>
      <c r="S781" s="1">
        <v>429.11799999999999</v>
      </c>
      <c r="T781" s="2">
        <v>439.54</v>
      </c>
    </row>
    <row r="782" spans="1:20" x14ac:dyDescent="0.25">
      <c r="A782" s="1">
        <v>455.96699999999998</v>
      </c>
      <c r="B782" s="2">
        <v>476.55500000000001</v>
      </c>
      <c r="G782" s="1">
        <v>436.34399999999999</v>
      </c>
      <c r="H782" s="2">
        <v>459.33600000000001</v>
      </c>
      <c r="M782" s="1">
        <v>441.57499999999999</v>
      </c>
      <c r="N782" s="2">
        <v>478.61399999999998</v>
      </c>
      <c r="S782" s="1">
        <v>429.11799999999999</v>
      </c>
      <c r="T782" s="2">
        <v>439.54</v>
      </c>
    </row>
    <row r="783" spans="1:20" x14ac:dyDescent="0.25">
      <c r="A783" s="1">
        <v>455.96699999999998</v>
      </c>
      <c r="B783" s="2">
        <v>476.52600000000001</v>
      </c>
      <c r="G783" s="1">
        <v>436.34399999999999</v>
      </c>
      <c r="H783" s="2">
        <v>459.33600000000001</v>
      </c>
      <c r="M783" s="1">
        <v>441.57499999999999</v>
      </c>
      <c r="N783" s="2">
        <v>478.61399999999998</v>
      </c>
      <c r="S783" s="1">
        <v>429.11799999999999</v>
      </c>
      <c r="T783" s="2">
        <v>439.54</v>
      </c>
    </row>
    <row r="784" spans="1:20" x14ac:dyDescent="0.25">
      <c r="A784" s="1">
        <v>455.96699999999998</v>
      </c>
      <c r="B784" s="2">
        <v>476.52600000000001</v>
      </c>
      <c r="G784" s="1">
        <v>436.34399999999999</v>
      </c>
      <c r="H784" s="2">
        <v>459.33600000000001</v>
      </c>
      <c r="M784" s="1">
        <v>441.57499999999999</v>
      </c>
      <c r="N784" s="2">
        <v>478.61399999999998</v>
      </c>
      <c r="S784" s="1">
        <v>429.11799999999999</v>
      </c>
      <c r="T784" s="2">
        <v>439.54</v>
      </c>
    </row>
    <row r="785" spans="1:20" x14ac:dyDescent="0.25">
      <c r="A785" s="1">
        <v>455.96699999999998</v>
      </c>
      <c r="B785" s="2">
        <v>476.52600000000001</v>
      </c>
      <c r="G785" s="1">
        <v>436.34399999999999</v>
      </c>
      <c r="H785" s="2">
        <v>459.33600000000001</v>
      </c>
      <c r="M785" s="1">
        <v>441.57499999999999</v>
      </c>
      <c r="N785" s="2">
        <v>478.61399999999998</v>
      </c>
      <c r="S785" s="1">
        <v>429.11799999999999</v>
      </c>
      <c r="T785" s="2">
        <v>439.54</v>
      </c>
    </row>
    <row r="786" spans="1:20" x14ac:dyDescent="0.25">
      <c r="A786" s="1">
        <v>455.96699999999998</v>
      </c>
      <c r="B786" s="2">
        <v>476.52600000000001</v>
      </c>
      <c r="G786" s="1">
        <v>436.34399999999999</v>
      </c>
      <c r="H786" s="2">
        <v>459.33600000000001</v>
      </c>
      <c r="M786" s="1">
        <v>441.57499999999999</v>
      </c>
      <c r="N786" s="2">
        <v>478.61399999999998</v>
      </c>
      <c r="S786" s="1">
        <v>429.11799999999999</v>
      </c>
      <c r="T786" s="2">
        <v>439.54</v>
      </c>
    </row>
    <row r="787" spans="1:20" x14ac:dyDescent="0.25">
      <c r="A787" s="1">
        <v>455.96699999999998</v>
      </c>
      <c r="B787" s="2">
        <v>476.52600000000001</v>
      </c>
      <c r="G787" s="1">
        <v>436.34399999999999</v>
      </c>
      <c r="H787" s="2">
        <v>459.33600000000001</v>
      </c>
      <c r="M787" s="1">
        <v>441.57499999999999</v>
      </c>
      <c r="N787" s="2">
        <v>478.61399999999998</v>
      </c>
      <c r="S787" s="1">
        <v>429.11799999999999</v>
      </c>
      <c r="T787" s="2">
        <v>439.54</v>
      </c>
    </row>
    <row r="788" spans="1:20" x14ac:dyDescent="0.25">
      <c r="A788" s="1">
        <v>455.96699999999998</v>
      </c>
      <c r="B788" s="2">
        <v>476.52600000000001</v>
      </c>
      <c r="G788" s="1">
        <v>436.34399999999999</v>
      </c>
      <c r="H788" s="2">
        <v>459.33600000000001</v>
      </c>
      <c r="M788" s="1">
        <v>441.57499999999999</v>
      </c>
      <c r="N788" s="2">
        <v>478.61399999999998</v>
      </c>
      <c r="S788" s="1">
        <v>429.11799999999999</v>
      </c>
      <c r="T788" s="2">
        <v>439.54</v>
      </c>
    </row>
    <row r="789" spans="1:20" x14ac:dyDescent="0.25">
      <c r="A789" s="1">
        <v>455.96699999999998</v>
      </c>
      <c r="B789" s="2">
        <v>476.52600000000001</v>
      </c>
      <c r="G789" s="1">
        <v>436.34399999999999</v>
      </c>
      <c r="H789" s="2">
        <v>459.33600000000001</v>
      </c>
      <c r="M789" s="1">
        <v>441.57499999999999</v>
      </c>
      <c r="N789" s="2">
        <v>478.61399999999998</v>
      </c>
      <c r="S789" s="1">
        <v>429.11799999999999</v>
      </c>
      <c r="T789" s="2">
        <v>439.49400000000003</v>
      </c>
    </row>
    <row r="790" spans="1:20" x14ac:dyDescent="0.25">
      <c r="A790" s="1">
        <v>455.96699999999998</v>
      </c>
      <c r="B790" s="2">
        <v>476.52600000000001</v>
      </c>
      <c r="G790" s="1">
        <v>436.34399999999999</v>
      </c>
      <c r="H790" s="2">
        <v>459.33600000000001</v>
      </c>
      <c r="M790" s="1">
        <v>441.57499999999999</v>
      </c>
      <c r="N790" s="2">
        <v>478.61399999999998</v>
      </c>
      <c r="S790" s="1">
        <v>429.11799999999999</v>
      </c>
      <c r="T790" s="2">
        <v>439.49400000000003</v>
      </c>
    </row>
    <row r="791" spans="1:20" x14ac:dyDescent="0.25">
      <c r="A791" s="1">
        <v>455.96699999999998</v>
      </c>
      <c r="B791" s="2">
        <v>476.52</v>
      </c>
      <c r="G791" s="1">
        <v>436.34399999999999</v>
      </c>
      <c r="H791" s="2">
        <v>459.33600000000001</v>
      </c>
      <c r="M791" s="1">
        <v>441.57499999999999</v>
      </c>
      <c r="N791" s="2">
        <v>478.61399999999998</v>
      </c>
      <c r="S791" s="1">
        <v>429.11799999999999</v>
      </c>
      <c r="T791" s="2">
        <v>439.49400000000003</v>
      </c>
    </row>
    <row r="792" spans="1:20" x14ac:dyDescent="0.25">
      <c r="A792" s="1">
        <v>455.96699999999998</v>
      </c>
      <c r="B792" s="2">
        <v>476.52</v>
      </c>
      <c r="G792" s="1">
        <v>436.34399999999999</v>
      </c>
      <c r="H792" s="2">
        <v>459.33600000000001</v>
      </c>
      <c r="M792" s="1">
        <v>441.57499999999999</v>
      </c>
      <c r="N792" s="2">
        <v>478.61399999999998</v>
      </c>
      <c r="S792" s="1">
        <v>429.11799999999999</v>
      </c>
      <c r="T792" s="2">
        <v>439.48599999999999</v>
      </c>
    </row>
    <row r="793" spans="1:20" x14ac:dyDescent="0.25">
      <c r="A793" s="1">
        <v>455.96699999999998</v>
      </c>
      <c r="B793" s="2">
        <v>476.52</v>
      </c>
      <c r="G793" s="1">
        <v>436.34399999999999</v>
      </c>
      <c r="H793" s="2">
        <v>459.33600000000001</v>
      </c>
      <c r="M793" s="1">
        <v>441.57499999999999</v>
      </c>
      <c r="N793" s="2">
        <v>478.61399999999998</v>
      </c>
      <c r="S793" s="1">
        <v>429.11799999999999</v>
      </c>
      <c r="T793" s="2">
        <v>439.48599999999999</v>
      </c>
    </row>
    <row r="794" spans="1:20" x14ac:dyDescent="0.25">
      <c r="A794" s="1">
        <v>455.96699999999998</v>
      </c>
      <c r="B794" s="2">
        <v>476.52</v>
      </c>
      <c r="G794" s="1">
        <v>436.34399999999999</v>
      </c>
      <c r="H794" s="2">
        <v>459.33600000000001</v>
      </c>
      <c r="M794" s="1">
        <v>441.57499999999999</v>
      </c>
      <c r="N794" s="2">
        <v>478.61399999999998</v>
      </c>
      <c r="S794" s="1">
        <v>429.11799999999999</v>
      </c>
      <c r="T794" s="2">
        <v>439.48599999999999</v>
      </c>
    </row>
    <row r="795" spans="1:20" x14ac:dyDescent="0.25">
      <c r="A795" s="1">
        <v>455.96699999999998</v>
      </c>
      <c r="B795" s="2">
        <v>476.52</v>
      </c>
      <c r="G795" s="1">
        <v>436.34399999999999</v>
      </c>
      <c r="H795" s="2">
        <v>459.33600000000001</v>
      </c>
      <c r="M795" s="1">
        <v>441.57499999999999</v>
      </c>
      <c r="N795" s="2">
        <v>478.61399999999998</v>
      </c>
      <c r="S795" s="1">
        <v>429.11799999999999</v>
      </c>
      <c r="T795" s="2">
        <v>439.48599999999999</v>
      </c>
    </row>
    <row r="796" spans="1:20" x14ac:dyDescent="0.25">
      <c r="A796" s="1">
        <v>455.96699999999998</v>
      </c>
      <c r="B796" s="2">
        <v>476.50099999999998</v>
      </c>
      <c r="G796" s="1">
        <v>436.34399999999999</v>
      </c>
      <c r="H796" s="2">
        <v>459.33600000000001</v>
      </c>
      <c r="M796" s="1">
        <v>441.57499999999999</v>
      </c>
      <c r="N796" s="2">
        <v>478.61399999999998</v>
      </c>
      <c r="S796" s="1">
        <v>429.11799999999999</v>
      </c>
      <c r="T796" s="2">
        <v>439.47699999999998</v>
      </c>
    </row>
    <row r="797" spans="1:20" x14ac:dyDescent="0.25">
      <c r="A797" s="1">
        <v>455.96699999999998</v>
      </c>
      <c r="B797" s="2">
        <v>476.50099999999998</v>
      </c>
      <c r="G797" s="1">
        <v>436.34399999999999</v>
      </c>
      <c r="H797" s="2">
        <v>459.33600000000001</v>
      </c>
      <c r="M797" s="1">
        <v>441.57499999999999</v>
      </c>
      <c r="N797" s="2">
        <v>478.61399999999998</v>
      </c>
      <c r="S797" s="1">
        <v>429.11799999999999</v>
      </c>
      <c r="T797" s="2">
        <v>439.47699999999998</v>
      </c>
    </row>
    <row r="798" spans="1:20" x14ac:dyDescent="0.25">
      <c r="A798" s="1">
        <v>455.96699999999998</v>
      </c>
      <c r="B798" s="2">
        <v>476.50099999999998</v>
      </c>
      <c r="G798" s="1">
        <v>436.34399999999999</v>
      </c>
      <c r="H798" s="2">
        <v>459.33600000000001</v>
      </c>
      <c r="M798" s="1">
        <v>441.57499999999999</v>
      </c>
      <c r="N798" s="2">
        <v>478.61399999999998</v>
      </c>
      <c r="S798" s="1">
        <v>429.11799999999999</v>
      </c>
      <c r="T798" s="2">
        <v>439.47699999999998</v>
      </c>
    </row>
    <row r="799" spans="1:20" x14ac:dyDescent="0.25">
      <c r="A799" s="1">
        <v>455.96699999999998</v>
      </c>
      <c r="B799" s="2">
        <v>476.50099999999998</v>
      </c>
      <c r="G799" s="1">
        <v>436.34399999999999</v>
      </c>
      <c r="H799" s="2">
        <v>459.33600000000001</v>
      </c>
      <c r="M799" s="1">
        <v>441.57499999999999</v>
      </c>
      <c r="N799" s="2">
        <v>478.61399999999998</v>
      </c>
      <c r="S799" s="1">
        <v>429.11799999999999</v>
      </c>
      <c r="T799" s="2">
        <v>439.47699999999998</v>
      </c>
    </row>
    <row r="800" spans="1:20" x14ac:dyDescent="0.25">
      <c r="A800" s="1">
        <v>455.96699999999998</v>
      </c>
      <c r="B800" s="2">
        <v>476.50099999999998</v>
      </c>
      <c r="G800" s="1">
        <v>436.34399999999999</v>
      </c>
      <c r="H800" s="2">
        <v>459.33600000000001</v>
      </c>
      <c r="M800" s="1">
        <v>441.57499999999999</v>
      </c>
      <c r="N800" s="2">
        <v>478.61399999999998</v>
      </c>
      <c r="S800" s="1">
        <v>429.11799999999999</v>
      </c>
      <c r="T800" s="2">
        <v>439.47699999999998</v>
      </c>
    </row>
    <row r="801" spans="1:20" x14ac:dyDescent="0.25">
      <c r="A801" s="1">
        <v>455.96699999999998</v>
      </c>
      <c r="B801" s="2">
        <v>476.50099999999998</v>
      </c>
      <c r="G801" s="1">
        <v>436.34399999999999</v>
      </c>
      <c r="H801" s="2">
        <v>459.33600000000001</v>
      </c>
      <c r="M801" s="1">
        <v>441.57499999999999</v>
      </c>
      <c r="N801" s="2">
        <v>478.61399999999998</v>
      </c>
      <c r="S801" s="1">
        <v>429.11799999999999</v>
      </c>
      <c r="T801" s="2">
        <v>439.47699999999998</v>
      </c>
    </row>
    <row r="802" spans="1:20" x14ac:dyDescent="0.25">
      <c r="A802" s="1">
        <v>455.96699999999998</v>
      </c>
      <c r="B802" s="2">
        <v>476.50099999999998</v>
      </c>
      <c r="G802" s="1">
        <v>436.34399999999999</v>
      </c>
      <c r="H802" s="2">
        <v>459.33600000000001</v>
      </c>
      <c r="M802" s="1">
        <v>441.57499999999999</v>
      </c>
      <c r="N802" s="2">
        <v>478.61399999999998</v>
      </c>
      <c r="S802" s="1">
        <v>429.11799999999999</v>
      </c>
      <c r="T802" s="2">
        <v>439.47699999999998</v>
      </c>
    </row>
    <row r="803" spans="1:20" x14ac:dyDescent="0.25">
      <c r="A803" s="1">
        <v>455.96699999999998</v>
      </c>
      <c r="B803" s="2">
        <v>476.50099999999998</v>
      </c>
      <c r="G803" s="1">
        <v>436.34399999999999</v>
      </c>
      <c r="H803" s="2">
        <v>459.33600000000001</v>
      </c>
      <c r="M803" s="1">
        <v>441.57499999999999</v>
      </c>
      <c r="N803" s="2">
        <v>478.61399999999998</v>
      </c>
      <c r="S803" s="1">
        <v>429.11799999999999</v>
      </c>
      <c r="T803" s="2">
        <v>439.47699999999998</v>
      </c>
    </row>
    <row r="804" spans="1:20" x14ac:dyDescent="0.25">
      <c r="A804" s="1">
        <v>455.96699999999998</v>
      </c>
      <c r="B804" s="2">
        <v>476.50099999999998</v>
      </c>
      <c r="G804" s="1">
        <v>436.34399999999999</v>
      </c>
      <c r="H804" s="2">
        <v>459.33600000000001</v>
      </c>
      <c r="M804" s="1">
        <v>441.57499999999999</v>
      </c>
      <c r="N804" s="2">
        <v>478.61399999999998</v>
      </c>
      <c r="S804" s="1">
        <v>429.11799999999999</v>
      </c>
      <c r="T804" s="2">
        <v>439.47699999999998</v>
      </c>
    </row>
    <row r="805" spans="1:20" x14ac:dyDescent="0.25">
      <c r="A805" s="1">
        <v>455.96699999999998</v>
      </c>
      <c r="B805" s="2">
        <v>476.50099999999998</v>
      </c>
      <c r="G805" s="1">
        <v>436.34399999999999</v>
      </c>
      <c r="H805" s="2">
        <v>459.33600000000001</v>
      </c>
      <c r="M805" s="1">
        <v>441.57499999999999</v>
      </c>
      <c r="N805" s="2">
        <v>478.61399999999998</v>
      </c>
      <c r="S805" s="1">
        <v>429.11799999999999</v>
      </c>
      <c r="T805" s="2">
        <v>439.47699999999998</v>
      </c>
    </row>
    <row r="806" spans="1:20" x14ac:dyDescent="0.25">
      <c r="A806" s="1">
        <v>455.96699999999998</v>
      </c>
      <c r="B806" s="2">
        <v>476.50099999999998</v>
      </c>
      <c r="G806" s="1">
        <v>436.34399999999999</v>
      </c>
      <c r="H806" s="2">
        <v>459.33600000000001</v>
      </c>
      <c r="M806" s="1">
        <v>441.57499999999999</v>
      </c>
      <c r="N806" s="2">
        <v>478.61399999999998</v>
      </c>
      <c r="S806" s="1">
        <v>429.11799999999999</v>
      </c>
      <c r="T806" s="2">
        <v>439.47699999999998</v>
      </c>
    </row>
    <row r="807" spans="1:20" x14ac:dyDescent="0.25">
      <c r="A807" s="1">
        <v>455.96699999999998</v>
      </c>
      <c r="B807" s="2">
        <v>476.50099999999998</v>
      </c>
      <c r="G807" s="1">
        <v>436.34399999999999</v>
      </c>
      <c r="H807" s="2">
        <v>459.33600000000001</v>
      </c>
      <c r="M807" s="1">
        <v>441.57499999999999</v>
      </c>
      <c r="N807" s="2">
        <v>478.61399999999998</v>
      </c>
      <c r="S807" s="1">
        <v>429.11799999999999</v>
      </c>
      <c r="T807" s="2">
        <v>439.47699999999998</v>
      </c>
    </row>
    <row r="808" spans="1:20" x14ac:dyDescent="0.25">
      <c r="A808" s="1">
        <v>455.96699999999998</v>
      </c>
      <c r="B808" s="2">
        <v>476.50099999999998</v>
      </c>
      <c r="G808" s="1">
        <v>436.34399999999999</v>
      </c>
      <c r="H808" s="2">
        <v>459.33600000000001</v>
      </c>
      <c r="M808" s="1">
        <v>441.57499999999999</v>
      </c>
      <c r="N808" s="2">
        <v>478.61399999999998</v>
      </c>
      <c r="S808" s="1">
        <v>429.11799999999999</v>
      </c>
      <c r="T808" s="2">
        <v>439.47699999999998</v>
      </c>
    </row>
    <row r="809" spans="1:20" x14ac:dyDescent="0.25">
      <c r="A809" s="1">
        <v>455.96699999999998</v>
      </c>
      <c r="B809" s="2">
        <v>476.50099999999998</v>
      </c>
      <c r="G809" s="1">
        <v>436.34399999999999</v>
      </c>
      <c r="H809" s="2">
        <v>459.33600000000001</v>
      </c>
      <c r="M809" s="1">
        <v>441.57499999999999</v>
      </c>
      <c r="N809" s="2">
        <v>478.61399999999998</v>
      </c>
      <c r="S809" s="1">
        <v>429.11799999999999</v>
      </c>
      <c r="T809" s="2">
        <v>439.47699999999998</v>
      </c>
    </row>
    <row r="810" spans="1:20" x14ac:dyDescent="0.25">
      <c r="A810" s="1">
        <v>455.96699999999998</v>
      </c>
      <c r="B810" s="2">
        <v>476.50099999999998</v>
      </c>
      <c r="G810" s="1">
        <v>436.34399999999999</v>
      </c>
      <c r="H810" s="2">
        <v>459.33600000000001</v>
      </c>
      <c r="M810" s="1">
        <v>441.57499999999999</v>
      </c>
      <c r="N810" s="2">
        <v>478.61399999999998</v>
      </c>
      <c r="S810" s="1">
        <v>429.11799999999999</v>
      </c>
      <c r="T810" s="2">
        <v>439.47699999999998</v>
      </c>
    </row>
    <row r="811" spans="1:20" x14ac:dyDescent="0.25">
      <c r="A811" s="1">
        <v>455.96699999999998</v>
      </c>
      <c r="B811" s="2">
        <v>476.50099999999998</v>
      </c>
      <c r="G811" s="1">
        <v>436.34399999999999</v>
      </c>
      <c r="H811" s="2">
        <v>459.33600000000001</v>
      </c>
      <c r="M811" s="1">
        <v>441.57499999999999</v>
      </c>
      <c r="N811" s="2">
        <v>478.61399999999998</v>
      </c>
      <c r="S811" s="1">
        <v>429.11799999999999</v>
      </c>
      <c r="T811" s="2">
        <v>439.46800000000002</v>
      </c>
    </row>
    <row r="812" spans="1:20" x14ac:dyDescent="0.25">
      <c r="A812" s="1">
        <v>455.96699999999998</v>
      </c>
      <c r="B812" s="2">
        <v>476.50099999999998</v>
      </c>
      <c r="G812" s="1">
        <v>436.34399999999999</v>
      </c>
      <c r="H812" s="2">
        <v>459.33600000000001</v>
      </c>
      <c r="M812" s="1">
        <v>441.57499999999999</v>
      </c>
      <c r="N812" s="2">
        <v>478.61399999999998</v>
      </c>
      <c r="S812" s="1">
        <v>429.11799999999999</v>
      </c>
      <c r="T812" s="2">
        <v>439.46800000000002</v>
      </c>
    </row>
    <row r="813" spans="1:20" x14ac:dyDescent="0.25">
      <c r="A813" s="1">
        <v>455.96699999999998</v>
      </c>
      <c r="B813" s="2">
        <v>476.50099999999998</v>
      </c>
      <c r="G813" s="1">
        <v>436.34399999999999</v>
      </c>
      <c r="H813" s="2">
        <v>459.33600000000001</v>
      </c>
      <c r="M813" s="1">
        <v>441.57499999999999</v>
      </c>
      <c r="N813" s="2">
        <v>478.61399999999998</v>
      </c>
      <c r="S813" s="1">
        <v>429.11799999999999</v>
      </c>
      <c r="T813" s="2">
        <v>439.46800000000002</v>
      </c>
    </row>
    <row r="814" spans="1:20" x14ac:dyDescent="0.25">
      <c r="A814" s="1">
        <v>455.96699999999998</v>
      </c>
      <c r="B814" s="2">
        <v>476.50099999999998</v>
      </c>
      <c r="G814" s="1">
        <v>436.34399999999999</v>
      </c>
      <c r="H814" s="2">
        <v>459.33600000000001</v>
      </c>
      <c r="M814" s="1">
        <v>441.57499999999999</v>
      </c>
      <c r="N814" s="2">
        <v>478.61399999999998</v>
      </c>
      <c r="S814" s="1">
        <v>429.11799999999999</v>
      </c>
      <c r="T814" s="2">
        <v>439.46800000000002</v>
      </c>
    </row>
    <row r="815" spans="1:20" x14ac:dyDescent="0.25">
      <c r="A815" s="1">
        <v>455.96699999999998</v>
      </c>
      <c r="B815" s="2">
        <v>476.50099999999998</v>
      </c>
      <c r="G815" s="1">
        <v>436.34399999999999</v>
      </c>
      <c r="H815" s="2">
        <v>459.33600000000001</v>
      </c>
      <c r="M815" s="1">
        <v>441.57499999999999</v>
      </c>
      <c r="N815" s="2">
        <v>478.61399999999998</v>
      </c>
      <c r="S815" s="1">
        <v>429.11799999999999</v>
      </c>
      <c r="T815" s="2">
        <v>439.46800000000002</v>
      </c>
    </row>
    <row r="816" spans="1:20" x14ac:dyDescent="0.25">
      <c r="A816" s="1">
        <v>455.96699999999998</v>
      </c>
      <c r="B816" s="2">
        <v>476.50099999999998</v>
      </c>
      <c r="G816" s="1">
        <v>436.34399999999999</v>
      </c>
      <c r="H816" s="2">
        <v>459.33600000000001</v>
      </c>
      <c r="M816" s="1">
        <v>441.57499999999999</v>
      </c>
      <c r="N816" s="2">
        <v>478.61399999999998</v>
      </c>
      <c r="S816" s="1">
        <v>429.11799999999999</v>
      </c>
      <c r="T816" s="2">
        <v>439.46800000000002</v>
      </c>
    </row>
    <row r="817" spans="1:20" x14ac:dyDescent="0.25">
      <c r="A817" s="1">
        <v>455.96699999999998</v>
      </c>
      <c r="B817" s="2">
        <v>476.50099999999998</v>
      </c>
      <c r="G817" s="1">
        <v>436.34399999999999</v>
      </c>
      <c r="H817" s="2">
        <v>459.33600000000001</v>
      </c>
      <c r="M817" s="1">
        <v>441.57499999999999</v>
      </c>
      <c r="N817" s="2">
        <v>478.61399999999998</v>
      </c>
      <c r="S817" s="1">
        <v>429.11799999999999</v>
      </c>
      <c r="T817" s="2">
        <v>439.46800000000002</v>
      </c>
    </row>
    <row r="818" spans="1:20" x14ac:dyDescent="0.25">
      <c r="A818" s="1">
        <v>455.96699999999998</v>
      </c>
      <c r="B818" s="2">
        <v>476.50099999999998</v>
      </c>
      <c r="G818" s="1">
        <v>436.34399999999999</v>
      </c>
      <c r="H818" s="2">
        <v>459.33600000000001</v>
      </c>
      <c r="M818" s="1">
        <v>441.57499999999999</v>
      </c>
      <c r="N818" s="2">
        <v>478.61399999999998</v>
      </c>
      <c r="S818" s="1">
        <v>429.11799999999999</v>
      </c>
      <c r="T818" s="2">
        <v>439.46800000000002</v>
      </c>
    </row>
    <row r="819" spans="1:20" x14ac:dyDescent="0.25">
      <c r="A819" s="1">
        <v>455.96699999999998</v>
      </c>
      <c r="B819" s="2">
        <v>476.50099999999998</v>
      </c>
      <c r="G819" s="1">
        <v>436.34399999999999</v>
      </c>
      <c r="H819" s="2">
        <v>459.33600000000001</v>
      </c>
      <c r="M819" s="1">
        <v>441.57499999999999</v>
      </c>
      <c r="N819" s="2">
        <v>478.61399999999998</v>
      </c>
      <c r="S819" s="1">
        <v>429.11799999999999</v>
      </c>
      <c r="T819" s="2">
        <v>439.46800000000002</v>
      </c>
    </row>
    <row r="820" spans="1:20" x14ac:dyDescent="0.25">
      <c r="A820" s="1">
        <v>455.96699999999998</v>
      </c>
      <c r="B820" s="2">
        <v>476.50099999999998</v>
      </c>
      <c r="G820" s="1">
        <v>436.34399999999999</v>
      </c>
      <c r="H820" s="2">
        <v>459.33600000000001</v>
      </c>
      <c r="M820" s="1">
        <v>441.57499999999999</v>
      </c>
      <c r="N820" s="2">
        <v>478.61399999999998</v>
      </c>
      <c r="S820" s="1">
        <v>429.11799999999999</v>
      </c>
      <c r="T820" s="2">
        <v>439.46800000000002</v>
      </c>
    </row>
    <row r="821" spans="1:20" x14ac:dyDescent="0.25">
      <c r="A821" s="1">
        <v>455.96699999999998</v>
      </c>
      <c r="B821" s="2">
        <v>476.50099999999998</v>
      </c>
      <c r="G821" s="1">
        <v>436.34399999999999</v>
      </c>
      <c r="H821" s="2">
        <v>459.33600000000001</v>
      </c>
      <c r="M821" s="1">
        <v>441.57499999999999</v>
      </c>
      <c r="N821" s="2">
        <v>478.61399999999998</v>
      </c>
      <c r="S821" s="1">
        <v>429.11799999999999</v>
      </c>
      <c r="T821" s="2">
        <v>439.46800000000002</v>
      </c>
    </row>
    <row r="822" spans="1:20" x14ac:dyDescent="0.25">
      <c r="A822" s="1">
        <v>455.96699999999998</v>
      </c>
      <c r="B822" s="2">
        <v>476.50099999999998</v>
      </c>
      <c r="G822" s="1">
        <v>436.34399999999999</v>
      </c>
      <c r="H822" s="2">
        <v>459.33600000000001</v>
      </c>
      <c r="M822" s="1">
        <v>441.57499999999999</v>
      </c>
      <c r="N822" s="2">
        <v>478.61399999999998</v>
      </c>
      <c r="S822" s="1">
        <v>429.11799999999999</v>
      </c>
      <c r="T822" s="2">
        <v>439.46800000000002</v>
      </c>
    </row>
    <row r="823" spans="1:20" x14ac:dyDescent="0.25">
      <c r="A823" s="1">
        <v>455.96699999999998</v>
      </c>
      <c r="B823" s="2">
        <v>476.50099999999998</v>
      </c>
      <c r="G823" s="1">
        <v>436.34399999999999</v>
      </c>
      <c r="H823" s="2">
        <v>459.33600000000001</v>
      </c>
      <c r="M823" s="1">
        <v>441.57499999999999</v>
      </c>
      <c r="N823" s="2">
        <v>478.61399999999998</v>
      </c>
      <c r="S823" s="1">
        <v>429.11799999999999</v>
      </c>
      <c r="T823" s="2">
        <v>439.46800000000002</v>
      </c>
    </row>
    <row r="824" spans="1:20" x14ac:dyDescent="0.25">
      <c r="A824" s="1">
        <v>455.96699999999998</v>
      </c>
      <c r="B824" s="2">
        <v>476.50099999999998</v>
      </c>
      <c r="G824" s="1">
        <v>436.34399999999999</v>
      </c>
      <c r="H824" s="2">
        <v>459.33600000000001</v>
      </c>
      <c r="M824" s="1">
        <v>441.57499999999999</v>
      </c>
      <c r="N824" s="2">
        <v>478.61399999999998</v>
      </c>
      <c r="S824" s="1">
        <v>429.11799999999999</v>
      </c>
      <c r="T824" s="2">
        <v>439.46800000000002</v>
      </c>
    </row>
    <row r="825" spans="1:20" x14ac:dyDescent="0.25">
      <c r="A825" s="1">
        <v>455.96699999999998</v>
      </c>
      <c r="B825" s="2">
        <v>476.50099999999998</v>
      </c>
      <c r="G825" s="1">
        <v>436.34399999999999</v>
      </c>
      <c r="H825" s="2">
        <v>459.33600000000001</v>
      </c>
      <c r="M825" s="1">
        <v>441.57499999999999</v>
      </c>
      <c r="N825" s="2">
        <v>478.61399999999998</v>
      </c>
      <c r="S825" s="1">
        <v>429.11799999999999</v>
      </c>
      <c r="T825" s="2">
        <v>439.46800000000002</v>
      </c>
    </row>
    <row r="826" spans="1:20" x14ac:dyDescent="0.25">
      <c r="A826" s="1">
        <v>455.96699999999998</v>
      </c>
      <c r="B826" s="2">
        <v>476.50099999999998</v>
      </c>
      <c r="G826" s="1">
        <v>436.34399999999999</v>
      </c>
      <c r="H826" s="2">
        <v>459.33600000000001</v>
      </c>
      <c r="M826" s="1">
        <v>441.57499999999999</v>
      </c>
      <c r="N826" s="2">
        <v>478.61399999999998</v>
      </c>
      <c r="S826" s="1">
        <v>429.11799999999999</v>
      </c>
      <c r="T826" s="2">
        <v>439.46800000000002</v>
      </c>
    </row>
    <row r="827" spans="1:20" x14ac:dyDescent="0.25">
      <c r="A827" s="1">
        <v>455.96699999999998</v>
      </c>
      <c r="B827" s="2">
        <v>476.50099999999998</v>
      </c>
      <c r="G827" s="1">
        <v>436.34399999999999</v>
      </c>
      <c r="H827" s="2">
        <v>459.33600000000001</v>
      </c>
      <c r="M827" s="1">
        <v>441.57499999999999</v>
      </c>
      <c r="N827" s="2">
        <v>478.61399999999998</v>
      </c>
      <c r="S827" s="1">
        <v>429.11799999999999</v>
      </c>
      <c r="T827" s="2">
        <v>439.46800000000002</v>
      </c>
    </row>
    <row r="828" spans="1:20" x14ac:dyDescent="0.25">
      <c r="A828" s="1">
        <v>455.96699999999998</v>
      </c>
      <c r="B828" s="2">
        <v>476.50099999999998</v>
      </c>
      <c r="G828" s="1">
        <v>436.34399999999999</v>
      </c>
      <c r="H828" s="2">
        <v>459.33600000000001</v>
      </c>
      <c r="M828" s="1">
        <v>441.57499999999999</v>
      </c>
      <c r="N828" s="2">
        <v>478.61399999999998</v>
      </c>
      <c r="S828" s="1">
        <v>429.11799999999999</v>
      </c>
      <c r="T828" s="2">
        <v>439.46800000000002</v>
      </c>
    </row>
    <row r="829" spans="1:20" x14ac:dyDescent="0.25">
      <c r="A829" s="1">
        <v>455.96699999999998</v>
      </c>
      <c r="B829" s="2">
        <v>476.488</v>
      </c>
      <c r="G829" s="1">
        <v>436.34399999999999</v>
      </c>
      <c r="H829" s="2">
        <v>459.33600000000001</v>
      </c>
      <c r="M829" s="1">
        <v>441.57499999999999</v>
      </c>
      <c r="N829" s="2">
        <v>478.61399999999998</v>
      </c>
      <c r="S829" s="1">
        <v>429.11799999999999</v>
      </c>
      <c r="T829" s="2">
        <v>439.46800000000002</v>
      </c>
    </row>
    <row r="830" spans="1:20" x14ac:dyDescent="0.25">
      <c r="A830" s="1">
        <v>455.96699999999998</v>
      </c>
      <c r="B830" s="2">
        <v>476.488</v>
      </c>
      <c r="G830" s="1">
        <v>436.34399999999999</v>
      </c>
      <c r="H830" s="2">
        <v>459.33600000000001</v>
      </c>
      <c r="M830" s="1">
        <v>441.57499999999999</v>
      </c>
      <c r="N830" s="2">
        <v>478.61399999999998</v>
      </c>
      <c r="S830" s="1">
        <v>429.11799999999999</v>
      </c>
      <c r="T830" s="2">
        <v>439.46800000000002</v>
      </c>
    </row>
    <row r="831" spans="1:20" x14ac:dyDescent="0.25">
      <c r="A831" s="1">
        <v>455.96699999999998</v>
      </c>
      <c r="B831" s="2">
        <v>476.488</v>
      </c>
      <c r="G831" s="1">
        <v>436.34399999999999</v>
      </c>
      <c r="H831" s="2">
        <v>459.33600000000001</v>
      </c>
      <c r="M831" s="1">
        <v>441.57499999999999</v>
      </c>
      <c r="N831" s="2">
        <v>478.61399999999998</v>
      </c>
      <c r="S831" s="1">
        <v>429.11799999999999</v>
      </c>
      <c r="T831" s="2">
        <v>439.46800000000002</v>
      </c>
    </row>
    <row r="832" spans="1:20" x14ac:dyDescent="0.25">
      <c r="A832" s="1">
        <v>455.96699999999998</v>
      </c>
      <c r="B832" s="2">
        <v>476.488</v>
      </c>
      <c r="G832" s="1">
        <v>436.34399999999999</v>
      </c>
      <c r="H832" s="2">
        <v>459.33600000000001</v>
      </c>
      <c r="M832" s="1">
        <v>441.57499999999999</v>
      </c>
      <c r="N832" s="2">
        <v>478.61399999999998</v>
      </c>
      <c r="S832" s="1">
        <v>429.11799999999999</v>
      </c>
      <c r="T832" s="2">
        <v>439.46800000000002</v>
      </c>
    </row>
    <row r="833" spans="1:20" x14ac:dyDescent="0.25">
      <c r="A833" s="1">
        <v>455.96699999999998</v>
      </c>
      <c r="B833" s="2">
        <v>476.488</v>
      </c>
      <c r="G833" s="1">
        <v>436.34399999999999</v>
      </c>
      <c r="H833" s="2">
        <v>459.33600000000001</v>
      </c>
      <c r="M833" s="1">
        <v>441.57499999999999</v>
      </c>
      <c r="N833" s="2">
        <v>478.61399999999998</v>
      </c>
      <c r="S833" s="1">
        <v>429.11799999999999</v>
      </c>
      <c r="T833" s="2">
        <v>439.46800000000002</v>
      </c>
    </row>
    <row r="834" spans="1:20" x14ac:dyDescent="0.25">
      <c r="A834" s="1">
        <v>455.96699999999998</v>
      </c>
      <c r="B834" s="2">
        <v>476.488</v>
      </c>
      <c r="G834" s="1">
        <v>436.34399999999999</v>
      </c>
      <c r="H834" s="2">
        <v>459.33600000000001</v>
      </c>
      <c r="M834" s="1">
        <v>441.57499999999999</v>
      </c>
      <c r="N834" s="2">
        <v>478.61399999999998</v>
      </c>
      <c r="S834" s="1">
        <v>429.11799999999999</v>
      </c>
      <c r="T834" s="2">
        <v>439.46800000000002</v>
      </c>
    </row>
    <row r="835" spans="1:20" x14ac:dyDescent="0.25">
      <c r="A835" s="1">
        <v>455.96699999999998</v>
      </c>
      <c r="B835" s="2">
        <v>476.488</v>
      </c>
      <c r="G835" s="1">
        <v>436.34399999999999</v>
      </c>
      <c r="H835" s="2">
        <v>459.33600000000001</v>
      </c>
      <c r="M835" s="1">
        <v>441.57499999999999</v>
      </c>
      <c r="N835" s="2">
        <v>478.61399999999998</v>
      </c>
      <c r="S835" s="1">
        <v>429.11799999999999</v>
      </c>
      <c r="T835" s="2">
        <v>439.46800000000002</v>
      </c>
    </row>
    <row r="836" spans="1:20" x14ac:dyDescent="0.25">
      <c r="A836" s="1">
        <v>455.96699999999998</v>
      </c>
      <c r="B836" s="2">
        <v>476.488</v>
      </c>
      <c r="G836" s="1">
        <v>436.34399999999999</v>
      </c>
      <c r="H836" s="2">
        <v>459.33600000000001</v>
      </c>
      <c r="M836" s="1">
        <v>441.57499999999999</v>
      </c>
      <c r="N836" s="2">
        <v>478.61399999999998</v>
      </c>
      <c r="S836" s="1">
        <v>429.11799999999999</v>
      </c>
      <c r="T836" s="2">
        <v>439.46199999999999</v>
      </c>
    </row>
    <row r="837" spans="1:20" x14ac:dyDescent="0.25">
      <c r="A837" s="1">
        <v>455.96699999999998</v>
      </c>
      <c r="B837" s="2">
        <v>476.488</v>
      </c>
      <c r="G837" s="1">
        <v>436.34399999999999</v>
      </c>
      <c r="H837" s="2">
        <v>459.33600000000001</v>
      </c>
      <c r="M837" s="1">
        <v>441.57499999999999</v>
      </c>
      <c r="N837" s="2">
        <v>478.61399999999998</v>
      </c>
      <c r="S837" s="1">
        <v>429.11799999999999</v>
      </c>
      <c r="T837" s="2">
        <v>439.46199999999999</v>
      </c>
    </row>
    <row r="838" spans="1:20" x14ac:dyDescent="0.25">
      <c r="A838" s="1">
        <v>455.96699999999998</v>
      </c>
      <c r="B838" s="2">
        <v>476.41899999999998</v>
      </c>
      <c r="G838" s="1">
        <v>436.34399999999999</v>
      </c>
      <c r="H838" s="2">
        <v>459.33600000000001</v>
      </c>
      <c r="M838" s="1">
        <v>441.57499999999999</v>
      </c>
      <c r="N838" s="2">
        <v>478.61399999999998</v>
      </c>
      <c r="S838" s="1">
        <v>429.11799999999999</v>
      </c>
      <c r="T838" s="2">
        <v>439.46199999999999</v>
      </c>
    </row>
    <row r="839" spans="1:20" x14ac:dyDescent="0.25">
      <c r="A839" s="1">
        <v>455.96699999999998</v>
      </c>
      <c r="B839" s="2">
        <v>476.41899999999998</v>
      </c>
      <c r="G839" s="1">
        <v>436.34399999999999</v>
      </c>
      <c r="H839" s="2">
        <v>459.33600000000001</v>
      </c>
      <c r="M839" s="1">
        <v>441.57499999999999</v>
      </c>
      <c r="N839" s="2">
        <v>478.61399999999998</v>
      </c>
      <c r="S839" s="1">
        <v>429.11799999999999</v>
      </c>
      <c r="T839" s="2">
        <v>439.44799999999998</v>
      </c>
    </row>
    <row r="840" spans="1:20" x14ac:dyDescent="0.25">
      <c r="A840" s="1">
        <v>455.96699999999998</v>
      </c>
      <c r="B840" s="2">
        <v>476.41899999999998</v>
      </c>
      <c r="G840" s="1">
        <v>436.34399999999999</v>
      </c>
      <c r="H840" s="2">
        <v>459.33600000000001</v>
      </c>
      <c r="M840" s="1">
        <v>441.57499999999999</v>
      </c>
      <c r="N840" s="2">
        <v>478.61399999999998</v>
      </c>
      <c r="S840" s="1">
        <v>429.11799999999999</v>
      </c>
      <c r="T840" s="2">
        <v>439.44799999999998</v>
      </c>
    </row>
    <row r="841" spans="1:20" x14ac:dyDescent="0.25">
      <c r="A841" s="1">
        <v>455.96699999999998</v>
      </c>
      <c r="B841" s="2">
        <v>476.41899999999998</v>
      </c>
      <c r="G841" s="1">
        <v>436.34399999999999</v>
      </c>
      <c r="H841" s="2">
        <v>459.33600000000001</v>
      </c>
      <c r="M841" s="1">
        <v>441.57499999999999</v>
      </c>
      <c r="N841" s="2">
        <v>478.61399999999998</v>
      </c>
      <c r="S841" s="1">
        <v>429.11799999999999</v>
      </c>
      <c r="T841" s="2">
        <v>439.44799999999998</v>
      </c>
    </row>
    <row r="842" spans="1:20" x14ac:dyDescent="0.25">
      <c r="A842" s="1">
        <v>455.96699999999998</v>
      </c>
      <c r="B842" s="2">
        <v>476.41899999999998</v>
      </c>
      <c r="G842" s="1">
        <v>436.34399999999999</v>
      </c>
      <c r="H842" s="2">
        <v>459.33600000000001</v>
      </c>
      <c r="M842" s="1">
        <v>441.57499999999999</v>
      </c>
      <c r="N842" s="2">
        <v>478.61399999999998</v>
      </c>
      <c r="S842" s="1">
        <v>429.11799999999999</v>
      </c>
      <c r="T842" s="2">
        <v>439.44799999999998</v>
      </c>
    </row>
    <row r="843" spans="1:20" x14ac:dyDescent="0.25">
      <c r="A843" s="1">
        <v>455.96699999999998</v>
      </c>
      <c r="B843" s="2">
        <v>476.41899999999998</v>
      </c>
      <c r="G843" s="1">
        <v>436.34399999999999</v>
      </c>
      <c r="H843" s="2">
        <v>459.33600000000001</v>
      </c>
      <c r="M843" s="1">
        <v>441.57499999999999</v>
      </c>
      <c r="N843" s="2">
        <v>478.61399999999998</v>
      </c>
      <c r="S843" s="1">
        <v>429.11799999999999</v>
      </c>
      <c r="T843" s="2">
        <v>439.44799999999998</v>
      </c>
    </row>
    <row r="844" spans="1:20" x14ac:dyDescent="0.25">
      <c r="A844" s="1">
        <v>455.96699999999998</v>
      </c>
      <c r="B844" s="2">
        <v>476.38099999999997</v>
      </c>
      <c r="G844" s="1">
        <v>436.34399999999999</v>
      </c>
      <c r="H844" s="2">
        <v>459.33600000000001</v>
      </c>
      <c r="M844" s="1">
        <v>441.57499999999999</v>
      </c>
      <c r="N844" s="2">
        <v>478.61399999999998</v>
      </c>
      <c r="S844" s="1">
        <v>429.11799999999999</v>
      </c>
      <c r="T844" s="2">
        <v>439.44799999999998</v>
      </c>
    </row>
    <row r="845" spans="1:20" x14ac:dyDescent="0.25">
      <c r="A845" s="1">
        <v>455.96699999999998</v>
      </c>
      <c r="B845" s="2">
        <v>476.38099999999997</v>
      </c>
      <c r="G845" s="1">
        <v>436.34399999999999</v>
      </c>
      <c r="H845" s="2">
        <v>459.33600000000001</v>
      </c>
      <c r="M845" s="1">
        <v>441.57499999999999</v>
      </c>
      <c r="N845" s="2">
        <v>478.61399999999998</v>
      </c>
      <c r="S845" s="1">
        <v>429.11799999999999</v>
      </c>
      <c r="T845" s="2">
        <v>439.44799999999998</v>
      </c>
    </row>
    <row r="846" spans="1:20" x14ac:dyDescent="0.25">
      <c r="A846" s="1">
        <v>455.96699999999998</v>
      </c>
      <c r="B846" s="2">
        <v>476.38099999999997</v>
      </c>
      <c r="G846" s="1">
        <v>436.34399999999999</v>
      </c>
      <c r="H846" s="2">
        <v>459.33600000000001</v>
      </c>
      <c r="M846" s="1">
        <v>441.57499999999999</v>
      </c>
      <c r="N846" s="2">
        <v>478.61399999999998</v>
      </c>
      <c r="S846" s="1">
        <v>429.11799999999999</v>
      </c>
      <c r="T846" s="2">
        <v>439.44</v>
      </c>
    </row>
    <row r="847" spans="1:20" x14ac:dyDescent="0.25">
      <c r="A847" s="1">
        <v>455.96699999999998</v>
      </c>
      <c r="B847" s="2">
        <v>476.38099999999997</v>
      </c>
      <c r="G847" s="1">
        <v>436.34399999999999</v>
      </c>
      <c r="H847" s="2">
        <v>459.33600000000001</v>
      </c>
      <c r="M847" s="1">
        <v>441.57499999999999</v>
      </c>
      <c r="N847" s="2">
        <v>478.61399999999998</v>
      </c>
      <c r="S847" s="1">
        <v>429.11799999999999</v>
      </c>
      <c r="T847" s="2">
        <v>439.44</v>
      </c>
    </row>
    <row r="848" spans="1:20" x14ac:dyDescent="0.25">
      <c r="A848" s="1">
        <v>455.96699999999998</v>
      </c>
      <c r="B848" s="2">
        <v>476.38099999999997</v>
      </c>
      <c r="G848" s="1">
        <v>436.34399999999999</v>
      </c>
      <c r="H848" s="2">
        <v>459.33600000000001</v>
      </c>
      <c r="M848" s="1">
        <v>441.57499999999999</v>
      </c>
      <c r="N848" s="2">
        <v>478.61399999999998</v>
      </c>
      <c r="S848" s="1">
        <v>429.11799999999999</v>
      </c>
      <c r="T848" s="2">
        <v>439.44</v>
      </c>
    </row>
    <row r="849" spans="1:20" x14ac:dyDescent="0.25">
      <c r="A849" s="1">
        <v>455.96699999999998</v>
      </c>
      <c r="B849" s="2">
        <v>476.38099999999997</v>
      </c>
      <c r="G849" s="1">
        <v>436.34399999999999</v>
      </c>
      <c r="H849" s="2">
        <v>459.33600000000001</v>
      </c>
      <c r="M849" s="1">
        <v>441.57499999999999</v>
      </c>
      <c r="N849" s="2">
        <v>478.61399999999998</v>
      </c>
      <c r="S849" s="1">
        <v>429.11799999999999</v>
      </c>
      <c r="T849" s="2">
        <v>439.44</v>
      </c>
    </row>
    <row r="850" spans="1:20" x14ac:dyDescent="0.25">
      <c r="A850" s="1">
        <v>455.96699999999998</v>
      </c>
      <c r="B850" s="2">
        <v>476.38099999999997</v>
      </c>
      <c r="G850" s="1">
        <v>436.34399999999999</v>
      </c>
      <c r="H850" s="2">
        <v>459.33600000000001</v>
      </c>
      <c r="M850" s="1">
        <v>441.57499999999999</v>
      </c>
      <c r="N850" s="2">
        <v>478.61399999999998</v>
      </c>
      <c r="S850" s="1">
        <v>429.11799999999999</v>
      </c>
      <c r="T850" s="2">
        <v>439.44</v>
      </c>
    </row>
    <row r="851" spans="1:20" x14ac:dyDescent="0.25">
      <c r="A851" s="1">
        <v>455.96699999999998</v>
      </c>
      <c r="B851" s="2">
        <v>476.38099999999997</v>
      </c>
      <c r="G851" s="1">
        <v>436.34399999999999</v>
      </c>
      <c r="H851" s="2">
        <v>459.33600000000001</v>
      </c>
      <c r="M851" s="1">
        <v>441.57499999999999</v>
      </c>
      <c r="N851" s="2">
        <v>478.61399999999998</v>
      </c>
      <c r="S851" s="1">
        <v>429.11799999999999</v>
      </c>
      <c r="T851" s="2">
        <v>439.44</v>
      </c>
    </row>
    <row r="852" spans="1:20" x14ac:dyDescent="0.25">
      <c r="A852" s="1">
        <v>455.96699999999998</v>
      </c>
      <c r="B852" s="2">
        <v>476.34300000000002</v>
      </c>
      <c r="G852" s="1">
        <v>436.34399999999999</v>
      </c>
      <c r="H852" s="2">
        <v>459.33600000000001</v>
      </c>
      <c r="M852" s="1">
        <v>441.57499999999999</v>
      </c>
      <c r="N852" s="2">
        <v>478.61399999999998</v>
      </c>
      <c r="S852" s="1">
        <v>429.11799999999999</v>
      </c>
      <c r="T852" s="2">
        <v>439.44</v>
      </c>
    </row>
    <row r="853" spans="1:20" x14ac:dyDescent="0.25">
      <c r="A853" s="1">
        <v>455.96699999999998</v>
      </c>
      <c r="B853" s="2">
        <v>476.34300000000002</v>
      </c>
      <c r="G853" s="1">
        <v>436.34399999999999</v>
      </c>
      <c r="H853" s="2">
        <v>459.33600000000001</v>
      </c>
      <c r="M853" s="1">
        <v>441.57499999999999</v>
      </c>
      <c r="N853" s="2">
        <v>478.61399999999998</v>
      </c>
      <c r="S853" s="1">
        <v>429.11799999999999</v>
      </c>
      <c r="T853" s="2">
        <v>439.44</v>
      </c>
    </row>
    <row r="854" spans="1:20" x14ac:dyDescent="0.25">
      <c r="A854" s="1">
        <v>455.96699999999998</v>
      </c>
      <c r="B854" s="2">
        <v>476.34300000000002</v>
      </c>
      <c r="G854" s="1">
        <v>436.34399999999999</v>
      </c>
      <c r="H854" s="2">
        <v>459.33600000000001</v>
      </c>
      <c r="M854" s="1">
        <v>441.57499999999999</v>
      </c>
      <c r="N854" s="2">
        <v>478.61399999999998</v>
      </c>
      <c r="S854" s="1">
        <v>429.11799999999999</v>
      </c>
      <c r="T854" s="2">
        <v>439.44</v>
      </c>
    </row>
    <row r="855" spans="1:20" x14ac:dyDescent="0.25">
      <c r="A855" s="1">
        <v>455.96699999999998</v>
      </c>
      <c r="B855" s="2">
        <v>476.34300000000002</v>
      </c>
      <c r="G855" s="1">
        <v>436.34399999999999</v>
      </c>
      <c r="H855" s="2">
        <v>459.33600000000001</v>
      </c>
      <c r="M855" s="1">
        <v>441.57499999999999</v>
      </c>
      <c r="N855" s="2">
        <v>478.61399999999998</v>
      </c>
      <c r="S855" s="1">
        <v>429.11799999999999</v>
      </c>
      <c r="T855" s="2">
        <v>439.44</v>
      </c>
    </row>
    <row r="856" spans="1:20" x14ac:dyDescent="0.25">
      <c r="A856" s="1">
        <v>455.96699999999998</v>
      </c>
      <c r="B856" s="2">
        <v>476.34300000000002</v>
      </c>
      <c r="G856" s="1">
        <v>436.34399999999999</v>
      </c>
      <c r="H856" s="2">
        <v>459.33600000000001</v>
      </c>
      <c r="M856" s="1">
        <v>441.57499999999999</v>
      </c>
      <c r="N856" s="2">
        <v>478.61399999999998</v>
      </c>
      <c r="S856" s="1">
        <v>429.11799999999999</v>
      </c>
      <c r="T856" s="2">
        <v>439.44</v>
      </c>
    </row>
    <row r="857" spans="1:20" x14ac:dyDescent="0.25">
      <c r="A857" s="1">
        <v>455.96699999999998</v>
      </c>
      <c r="B857" s="2">
        <v>476.34300000000002</v>
      </c>
      <c r="G857" s="1">
        <v>436.34399999999999</v>
      </c>
      <c r="H857" s="2">
        <v>459.33600000000001</v>
      </c>
      <c r="M857" s="1">
        <v>441.57499999999999</v>
      </c>
      <c r="N857" s="2">
        <v>478.61399999999998</v>
      </c>
      <c r="S857" s="1">
        <v>429.11799999999999</v>
      </c>
      <c r="T857" s="2">
        <v>439.44</v>
      </c>
    </row>
    <row r="858" spans="1:20" x14ac:dyDescent="0.25">
      <c r="A858" s="1">
        <v>455.96699999999998</v>
      </c>
      <c r="B858" s="2">
        <v>476.30500000000001</v>
      </c>
      <c r="G858" s="1">
        <v>436.34399999999999</v>
      </c>
      <c r="H858" s="2">
        <v>459.33600000000001</v>
      </c>
      <c r="M858" s="1">
        <v>441.57499999999999</v>
      </c>
      <c r="N858" s="2">
        <v>478.61399999999998</v>
      </c>
      <c r="S858" s="1">
        <v>429.11799999999999</v>
      </c>
      <c r="T858" s="2">
        <v>439.44</v>
      </c>
    </row>
    <row r="859" spans="1:20" x14ac:dyDescent="0.25">
      <c r="A859" s="1">
        <v>455.96699999999998</v>
      </c>
      <c r="B859" s="2">
        <v>476.30500000000001</v>
      </c>
      <c r="G859" s="1">
        <v>436.34399999999999</v>
      </c>
      <c r="H859" s="2">
        <v>459.33600000000001</v>
      </c>
      <c r="M859" s="1">
        <v>441.57499999999999</v>
      </c>
      <c r="N859" s="2">
        <v>478.61399999999998</v>
      </c>
      <c r="S859" s="1">
        <v>429.11799999999999</v>
      </c>
      <c r="T859" s="2">
        <v>439.44</v>
      </c>
    </row>
    <row r="860" spans="1:20" x14ac:dyDescent="0.25">
      <c r="A860" s="1">
        <v>455.96699999999998</v>
      </c>
      <c r="B860" s="2">
        <v>476.30500000000001</v>
      </c>
      <c r="G860" s="1">
        <v>436.34399999999999</v>
      </c>
      <c r="H860" s="2">
        <v>459.33600000000001</v>
      </c>
      <c r="M860" s="1">
        <v>441.57499999999999</v>
      </c>
      <c r="N860" s="2">
        <v>478.61399999999998</v>
      </c>
      <c r="S860" s="1">
        <v>429.11799999999999</v>
      </c>
      <c r="T860" s="2">
        <v>439.38099999999997</v>
      </c>
    </row>
    <row r="861" spans="1:20" x14ac:dyDescent="0.25">
      <c r="A861" s="1">
        <v>455.96699999999998</v>
      </c>
      <c r="B861" s="2">
        <v>476.30500000000001</v>
      </c>
      <c r="G861" s="1">
        <v>436.34399999999999</v>
      </c>
      <c r="H861" s="2">
        <v>459.33600000000001</v>
      </c>
      <c r="M861" s="1">
        <v>441.57499999999999</v>
      </c>
      <c r="N861" s="2">
        <v>478.61399999999998</v>
      </c>
      <c r="S861" s="1">
        <v>429.11799999999999</v>
      </c>
      <c r="T861" s="2">
        <v>439.38099999999997</v>
      </c>
    </row>
    <row r="862" spans="1:20" x14ac:dyDescent="0.25">
      <c r="A862" s="1">
        <v>455.96699999999998</v>
      </c>
      <c r="B862" s="2">
        <v>476.30500000000001</v>
      </c>
      <c r="G862" s="1">
        <v>436.34399999999999</v>
      </c>
      <c r="H862" s="2">
        <v>459.33600000000001</v>
      </c>
      <c r="M862" s="1">
        <v>441.57499999999999</v>
      </c>
      <c r="N862" s="2">
        <v>478.61399999999998</v>
      </c>
      <c r="S862" s="1">
        <v>429.11799999999999</v>
      </c>
      <c r="T862" s="2">
        <v>439.38099999999997</v>
      </c>
    </row>
    <row r="863" spans="1:20" x14ac:dyDescent="0.25">
      <c r="A863" s="1">
        <v>455.96699999999998</v>
      </c>
      <c r="B863" s="2">
        <v>476.25299999999999</v>
      </c>
      <c r="G863" s="1">
        <v>436.34399999999999</v>
      </c>
      <c r="H863" s="2">
        <v>459.33600000000001</v>
      </c>
      <c r="M863" s="1">
        <v>441.57499999999999</v>
      </c>
      <c r="N863" s="2">
        <v>478.61399999999998</v>
      </c>
      <c r="S863" s="1">
        <v>429.11799999999999</v>
      </c>
      <c r="T863" s="2">
        <v>439.38099999999997</v>
      </c>
    </row>
    <row r="864" spans="1:20" x14ac:dyDescent="0.25">
      <c r="A864" s="1">
        <v>455.96699999999998</v>
      </c>
      <c r="B864" s="2">
        <v>476.25299999999999</v>
      </c>
      <c r="G864" s="1">
        <v>436.34399999999999</v>
      </c>
      <c r="H864" s="2">
        <v>459.33600000000001</v>
      </c>
      <c r="M864" s="1">
        <v>441.57499999999999</v>
      </c>
      <c r="N864" s="2">
        <v>478.61399999999998</v>
      </c>
      <c r="S864" s="1">
        <v>429.11799999999999</v>
      </c>
      <c r="T864" s="2">
        <v>439.38099999999997</v>
      </c>
    </row>
    <row r="865" spans="1:20" x14ac:dyDescent="0.25">
      <c r="A865" s="1">
        <v>455.96699999999998</v>
      </c>
      <c r="B865" s="2">
        <v>476.25299999999999</v>
      </c>
      <c r="G865" s="1">
        <v>436.34399999999999</v>
      </c>
      <c r="H865" s="2">
        <v>459.33600000000001</v>
      </c>
      <c r="M865" s="1">
        <v>441.57499999999999</v>
      </c>
      <c r="N865" s="2">
        <v>478.61399999999998</v>
      </c>
      <c r="S865" s="1">
        <v>429.11799999999999</v>
      </c>
      <c r="T865" s="2">
        <v>439.38099999999997</v>
      </c>
    </row>
    <row r="866" spans="1:20" x14ac:dyDescent="0.25">
      <c r="A866" s="1">
        <v>455.96699999999998</v>
      </c>
      <c r="B866" s="2">
        <v>476.25299999999999</v>
      </c>
      <c r="G866" s="1">
        <v>436.34399999999999</v>
      </c>
      <c r="H866" s="2">
        <v>459.33600000000001</v>
      </c>
      <c r="M866" s="1">
        <v>441.57499999999999</v>
      </c>
      <c r="N866" s="2">
        <v>478.61399999999998</v>
      </c>
      <c r="S866" s="1">
        <v>429.11799999999999</v>
      </c>
      <c r="T866" s="2">
        <v>439.38099999999997</v>
      </c>
    </row>
    <row r="867" spans="1:20" x14ac:dyDescent="0.25">
      <c r="A867" s="1">
        <v>455.96699999999998</v>
      </c>
      <c r="B867" s="2">
        <v>476.25299999999999</v>
      </c>
      <c r="G867" s="1">
        <v>436.34399999999999</v>
      </c>
      <c r="H867" s="2">
        <v>459.33600000000001</v>
      </c>
      <c r="M867" s="1">
        <v>441.57499999999999</v>
      </c>
      <c r="N867" s="2">
        <v>478.61399999999998</v>
      </c>
      <c r="S867" s="1">
        <v>429.11799999999999</v>
      </c>
      <c r="T867" s="2">
        <v>439.38099999999997</v>
      </c>
    </row>
    <row r="868" spans="1:20" x14ac:dyDescent="0.25">
      <c r="A868" s="1">
        <v>455.96699999999998</v>
      </c>
      <c r="B868" s="2">
        <v>476.25299999999999</v>
      </c>
      <c r="G868" s="1">
        <v>436.34399999999999</v>
      </c>
      <c r="H868" s="2">
        <v>459.33600000000001</v>
      </c>
      <c r="M868" s="1">
        <v>441.57499999999999</v>
      </c>
      <c r="N868" s="2">
        <v>478.61399999999998</v>
      </c>
      <c r="S868" s="1">
        <v>429.11799999999999</v>
      </c>
      <c r="T868" s="2">
        <v>439.38099999999997</v>
      </c>
    </row>
    <row r="869" spans="1:20" x14ac:dyDescent="0.25">
      <c r="A869" s="1">
        <v>455.96699999999998</v>
      </c>
      <c r="B869" s="2">
        <v>476.25299999999999</v>
      </c>
      <c r="G869" s="1">
        <v>436.34399999999999</v>
      </c>
      <c r="H869" s="2">
        <v>459.33600000000001</v>
      </c>
      <c r="M869" s="1">
        <v>441.57499999999999</v>
      </c>
      <c r="N869" s="2">
        <v>478.61399999999998</v>
      </c>
      <c r="S869" s="1">
        <v>429.11799999999999</v>
      </c>
      <c r="T869" s="2">
        <v>439.38099999999997</v>
      </c>
    </row>
    <row r="870" spans="1:20" x14ac:dyDescent="0.25">
      <c r="A870" s="1">
        <v>455.96699999999998</v>
      </c>
      <c r="B870" s="2">
        <v>476.25299999999999</v>
      </c>
      <c r="G870" s="1">
        <v>436.34399999999999</v>
      </c>
      <c r="H870" s="2">
        <v>459.33600000000001</v>
      </c>
      <c r="M870" s="1">
        <v>441.57499999999999</v>
      </c>
      <c r="N870" s="2">
        <v>478.61399999999998</v>
      </c>
      <c r="S870" s="1">
        <v>429.11799999999999</v>
      </c>
      <c r="T870" s="2">
        <v>439.38099999999997</v>
      </c>
    </row>
    <row r="871" spans="1:20" x14ac:dyDescent="0.25">
      <c r="A871" s="1">
        <v>455.96699999999998</v>
      </c>
      <c r="B871" s="2">
        <v>476.25299999999999</v>
      </c>
      <c r="G871" s="1">
        <v>436.34399999999999</v>
      </c>
      <c r="H871" s="2">
        <v>459.33600000000001</v>
      </c>
      <c r="M871" s="1">
        <v>441.57499999999999</v>
      </c>
      <c r="N871" s="2">
        <v>478.61399999999998</v>
      </c>
      <c r="S871" s="1">
        <v>429.11799999999999</v>
      </c>
      <c r="T871" s="2">
        <v>439.38099999999997</v>
      </c>
    </row>
    <row r="872" spans="1:20" x14ac:dyDescent="0.25">
      <c r="A872" s="1">
        <v>455.96699999999998</v>
      </c>
      <c r="B872" s="2">
        <v>476.25299999999999</v>
      </c>
      <c r="G872" s="1">
        <v>436.34399999999999</v>
      </c>
      <c r="H872" s="2">
        <v>459.33600000000001</v>
      </c>
      <c r="M872" s="1">
        <v>441.57499999999999</v>
      </c>
      <c r="N872" s="2">
        <v>478.61399999999998</v>
      </c>
      <c r="S872" s="1">
        <v>429.11799999999999</v>
      </c>
      <c r="T872" s="2">
        <v>439.38099999999997</v>
      </c>
    </row>
    <row r="873" spans="1:20" x14ac:dyDescent="0.25">
      <c r="A873" s="1">
        <v>455.96699999999998</v>
      </c>
      <c r="B873" s="2">
        <v>476.25299999999999</v>
      </c>
      <c r="G873" s="1">
        <v>436.34399999999999</v>
      </c>
      <c r="H873" s="2">
        <v>459.33600000000001</v>
      </c>
      <c r="M873" s="1">
        <v>441.57499999999999</v>
      </c>
      <c r="N873" s="2">
        <v>478.61399999999998</v>
      </c>
      <c r="S873" s="1">
        <v>429.11799999999999</v>
      </c>
      <c r="T873" s="2">
        <v>439.38099999999997</v>
      </c>
    </row>
    <row r="874" spans="1:20" x14ac:dyDescent="0.25">
      <c r="A874" s="1">
        <v>455.96699999999998</v>
      </c>
      <c r="B874" s="2">
        <v>476.25299999999999</v>
      </c>
      <c r="G874" s="1">
        <v>436.34399999999999</v>
      </c>
      <c r="H874" s="2">
        <v>459.33600000000001</v>
      </c>
      <c r="M874" s="1">
        <v>441.57499999999999</v>
      </c>
      <c r="N874" s="2">
        <v>478.61399999999998</v>
      </c>
      <c r="S874" s="1">
        <v>429.11799999999999</v>
      </c>
      <c r="T874" s="2">
        <v>439.38099999999997</v>
      </c>
    </row>
    <row r="875" spans="1:20" x14ac:dyDescent="0.25">
      <c r="A875" s="1">
        <v>455.96699999999998</v>
      </c>
      <c r="B875" s="2">
        <v>476.25299999999999</v>
      </c>
      <c r="G875" s="1">
        <v>436.34399999999999</v>
      </c>
      <c r="H875" s="2">
        <v>459.33600000000001</v>
      </c>
      <c r="M875" s="1">
        <v>441.57499999999999</v>
      </c>
      <c r="N875" s="2">
        <v>478.61399999999998</v>
      </c>
      <c r="S875" s="1">
        <v>429.11799999999999</v>
      </c>
      <c r="T875" s="2">
        <v>439.38099999999997</v>
      </c>
    </row>
    <row r="876" spans="1:20" x14ac:dyDescent="0.25">
      <c r="A876" s="1">
        <v>455.96699999999998</v>
      </c>
      <c r="B876" s="2">
        <v>476.25299999999999</v>
      </c>
      <c r="G876" s="1">
        <v>436.34399999999999</v>
      </c>
      <c r="H876" s="2">
        <v>459.33600000000001</v>
      </c>
      <c r="M876" s="1">
        <v>441.57499999999999</v>
      </c>
      <c r="N876" s="2">
        <v>478.61399999999998</v>
      </c>
      <c r="S876" s="1">
        <v>429.11799999999999</v>
      </c>
      <c r="T876" s="2">
        <v>439.38099999999997</v>
      </c>
    </row>
    <row r="877" spans="1:20" x14ac:dyDescent="0.25">
      <c r="A877" s="1">
        <v>455.96699999999998</v>
      </c>
      <c r="B877" s="2">
        <v>476.25299999999999</v>
      </c>
      <c r="G877" s="1">
        <v>436.34399999999999</v>
      </c>
      <c r="H877" s="2">
        <v>459.33600000000001</v>
      </c>
      <c r="M877" s="1">
        <v>441.57499999999999</v>
      </c>
      <c r="N877" s="2">
        <v>478.61399999999998</v>
      </c>
      <c r="S877" s="1">
        <v>429.11799999999999</v>
      </c>
      <c r="T877" s="2">
        <v>439.38099999999997</v>
      </c>
    </row>
    <row r="878" spans="1:20" x14ac:dyDescent="0.25">
      <c r="A878" s="1">
        <v>455.96699999999998</v>
      </c>
      <c r="B878" s="2">
        <v>476.25299999999999</v>
      </c>
      <c r="G878" s="1">
        <v>436.34399999999999</v>
      </c>
      <c r="H878" s="2">
        <v>459.33600000000001</v>
      </c>
      <c r="M878" s="1">
        <v>441.57499999999999</v>
      </c>
      <c r="N878" s="2">
        <v>478.61399999999998</v>
      </c>
      <c r="S878" s="1">
        <v>429.11799999999999</v>
      </c>
      <c r="T878" s="2">
        <v>439.38099999999997</v>
      </c>
    </row>
    <row r="879" spans="1:20" x14ac:dyDescent="0.25">
      <c r="A879" s="1">
        <v>455.96699999999998</v>
      </c>
      <c r="B879" s="2">
        <v>476.25299999999999</v>
      </c>
      <c r="G879" s="1">
        <v>436.34399999999999</v>
      </c>
      <c r="H879" s="2">
        <v>459.33600000000001</v>
      </c>
      <c r="M879" s="1">
        <v>441.57499999999999</v>
      </c>
      <c r="N879" s="2">
        <v>478.61399999999998</v>
      </c>
      <c r="S879" s="1">
        <v>429.11799999999999</v>
      </c>
      <c r="T879" s="2">
        <v>439.38099999999997</v>
      </c>
    </row>
    <row r="880" spans="1:20" x14ac:dyDescent="0.25">
      <c r="A880" s="1">
        <v>455.96699999999998</v>
      </c>
      <c r="B880" s="2">
        <v>476.25299999999999</v>
      </c>
      <c r="G880" s="1">
        <v>436.34399999999999</v>
      </c>
      <c r="H880" s="2">
        <v>459.33600000000001</v>
      </c>
      <c r="M880" s="1">
        <v>441.57499999999999</v>
      </c>
      <c r="N880" s="2">
        <v>478.61399999999998</v>
      </c>
      <c r="S880" s="1">
        <v>429.11799999999999</v>
      </c>
      <c r="T880" s="2">
        <v>439.38099999999997</v>
      </c>
    </row>
    <row r="881" spans="1:20" x14ac:dyDescent="0.25">
      <c r="A881" s="1">
        <v>455.96699999999998</v>
      </c>
      <c r="B881" s="2">
        <v>476.25299999999999</v>
      </c>
      <c r="G881" s="1">
        <v>436.34399999999999</v>
      </c>
      <c r="H881" s="2">
        <v>459.33600000000001</v>
      </c>
      <c r="M881" s="1">
        <v>441.57499999999999</v>
      </c>
      <c r="N881" s="2">
        <v>478.61399999999998</v>
      </c>
      <c r="S881" s="1">
        <v>429.11799999999999</v>
      </c>
      <c r="T881" s="2">
        <v>439.38099999999997</v>
      </c>
    </row>
    <row r="882" spans="1:20" x14ac:dyDescent="0.25">
      <c r="A882" s="1">
        <v>455.96699999999998</v>
      </c>
      <c r="B882" s="2">
        <v>476.25299999999999</v>
      </c>
      <c r="G882" s="1">
        <v>436.34399999999999</v>
      </c>
      <c r="H882" s="2">
        <v>459.33600000000001</v>
      </c>
      <c r="M882" s="1">
        <v>441.57499999999999</v>
      </c>
      <c r="N882" s="2">
        <v>478.61399999999998</v>
      </c>
      <c r="S882" s="1">
        <v>429.11799999999999</v>
      </c>
      <c r="T882" s="2">
        <v>439.38099999999997</v>
      </c>
    </row>
    <row r="883" spans="1:20" x14ac:dyDescent="0.25">
      <c r="A883" s="1">
        <v>455.96699999999998</v>
      </c>
      <c r="B883" s="2">
        <v>476.25299999999999</v>
      </c>
      <c r="G883" s="1">
        <v>436.34399999999999</v>
      </c>
      <c r="H883" s="2">
        <v>459.33600000000001</v>
      </c>
      <c r="M883" s="1">
        <v>441.57499999999999</v>
      </c>
      <c r="N883" s="2">
        <v>478.61399999999998</v>
      </c>
      <c r="S883" s="1">
        <v>429.11799999999999</v>
      </c>
      <c r="T883" s="2">
        <v>439.38099999999997</v>
      </c>
    </row>
    <row r="884" spans="1:20" x14ac:dyDescent="0.25">
      <c r="A884" s="1">
        <v>455.96699999999998</v>
      </c>
      <c r="B884" s="2">
        <v>476.25299999999999</v>
      </c>
      <c r="G884" s="1">
        <v>436.34399999999999</v>
      </c>
      <c r="H884" s="2">
        <v>459.33600000000001</v>
      </c>
      <c r="M884" s="1">
        <v>441.57499999999999</v>
      </c>
      <c r="N884" s="2">
        <v>478.61399999999998</v>
      </c>
      <c r="S884" s="1">
        <v>429.11799999999999</v>
      </c>
      <c r="T884" s="2">
        <v>439.38099999999997</v>
      </c>
    </row>
    <row r="885" spans="1:20" x14ac:dyDescent="0.25">
      <c r="A885" s="1">
        <v>455.96699999999998</v>
      </c>
      <c r="B885" s="2">
        <v>476.25299999999999</v>
      </c>
      <c r="G885" s="1">
        <v>436.34399999999999</v>
      </c>
      <c r="H885" s="2">
        <v>459.33600000000001</v>
      </c>
      <c r="M885" s="1">
        <v>441.57499999999999</v>
      </c>
      <c r="N885" s="2">
        <v>478.61399999999998</v>
      </c>
      <c r="S885" s="1">
        <v>429.11799999999999</v>
      </c>
      <c r="T885" s="2">
        <v>439.38099999999997</v>
      </c>
    </row>
    <row r="886" spans="1:20" x14ac:dyDescent="0.25">
      <c r="A886" s="1">
        <v>455.96699999999998</v>
      </c>
      <c r="B886" s="2">
        <v>476.25299999999999</v>
      </c>
      <c r="G886" s="1">
        <v>436.34399999999999</v>
      </c>
      <c r="H886" s="2">
        <v>459.33600000000001</v>
      </c>
      <c r="M886" s="1">
        <v>441.57499999999999</v>
      </c>
      <c r="N886" s="2">
        <v>478.61399999999998</v>
      </c>
      <c r="S886" s="1">
        <v>429.11799999999999</v>
      </c>
      <c r="T886" s="2">
        <v>439.38099999999997</v>
      </c>
    </row>
    <row r="887" spans="1:20" x14ac:dyDescent="0.25">
      <c r="A887" s="1">
        <v>455.96699999999998</v>
      </c>
      <c r="B887" s="2">
        <v>476.25299999999999</v>
      </c>
      <c r="G887" s="1">
        <v>436.34399999999999</v>
      </c>
      <c r="H887" s="2">
        <v>459.33600000000001</v>
      </c>
      <c r="M887" s="1">
        <v>441.57499999999999</v>
      </c>
      <c r="N887" s="2">
        <v>478.61399999999998</v>
      </c>
      <c r="S887" s="1">
        <v>429.11799999999999</v>
      </c>
      <c r="T887" s="2">
        <v>439.38099999999997</v>
      </c>
    </row>
    <row r="888" spans="1:20" x14ac:dyDescent="0.25">
      <c r="A888" s="1">
        <v>455.96699999999998</v>
      </c>
      <c r="B888" s="2">
        <v>476.25299999999999</v>
      </c>
      <c r="G888" s="1">
        <v>436.34399999999999</v>
      </c>
      <c r="H888" s="2">
        <v>459.33600000000001</v>
      </c>
      <c r="M888" s="1">
        <v>441.57499999999999</v>
      </c>
      <c r="N888" s="2">
        <v>478.61399999999998</v>
      </c>
      <c r="S888" s="1">
        <v>429.11799999999999</v>
      </c>
      <c r="T888" s="2">
        <v>439.38099999999997</v>
      </c>
    </row>
    <row r="889" spans="1:20" x14ac:dyDescent="0.25">
      <c r="A889" s="1">
        <v>455.96699999999998</v>
      </c>
      <c r="B889" s="2">
        <v>476.25299999999999</v>
      </c>
      <c r="G889" s="1">
        <v>436.34399999999999</v>
      </c>
      <c r="H889" s="2">
        <v>459.33600000000001</v>
      </c>
      <c r="M889" s="1">
        <v>441.57499999999999</v>
      </c>
      <c r="N889" s="2">
        <v>478.61399999999998</v>
      </c>
      <c r="S889" s="1">
        <v>429.11799999999999</v>
      </c>
      <c r="T889" s="2">
        <v>439.38099999999997</v>
      </c>
    </row>
    <row r="890" spans="1:20" x14ac:dyDescent="0.25">
      <c r="A890" s="1">
        <v>455.96699999999998</v>
      </c>
      <c r="B890" s="2">
        <v>476.25299999999999</v>
      </c>
      <c r="G890" s="1">
        <v>436.34399999999999</v>
      </c>
      <c r="H890" s="2">
        <v>459.33600000000001</v>
      </c>
      <c r="M890" s="1">
        <v>441.57499999999999</v>
      </c>
      <c r="N890" s="2">
        <v>478.61399999999998</v>
      </c>
      <c r="S890" s="1">
        <v>429.11799999999999</v>
      </c>
      <c r="T890" s="2">
        <v>439.25400000000002</v>
      </c>
    </row>
    <row r="891" spans="1:20" x14ac:dyDescent="0.25">
      <c r="A891" s="1">
        <v>455.96699999999998</v>
      </c>
      <c r="B891" s="2">
        <v>476.25299999999999</v>
      </c>
      <c r="G891" s="1">
        <v>436.34399999999999</v>
      </c>
      <c r="H891" s="2">
        <v>459.33600000000001</v>
      </c>
      <c r="M891" s="1">
        <v>441.57499999999999</v>
      </c>
      <c r="N891" s="2">
        <v>478.61399999999998</v>
      </c>
      <c r="S891" s="1">
        <v>429.11799999999999</v>
      </c>
      <c r="T891" s="2">
        <v>439.25400000000002</v>
      </c>
    </row>
    <row r="892" spans="1:20" x14ac:dyDescent="0.25">
      <c r="A892" s="1">
        <v>455.96699999999998</v>
      </c>
      <c r="B892" s="2">
        <v>476.25299999999999</v>
      </c>
      <c r="G892" s="1">
        <v>436.34399999999999</v>
      </c>
      <c r="H892" s="2">
        <v>459.33600000000001</v>
      </c>
      <c r="M892" s="1">
        <v>441.57499999999999</v>
      </c>
      <c r="N892" s="2">
        <v>478.61399999999998</v>
      </c>
      <c r="S892" s="1">
        <v>429.11799999999999</v>
      </c>
      <c r="T892" s="2">
        <v>439.25400000000002</v>
      </c>
    </row>
    <row r="893" spans="1:20" x14ac:dyDescent="0.25">
      <c r="A893" s="1">
        <v>455.96699999999998</v>
      </c>
      <c r="B893" s="2">
        <v>476.25299999999999</v>
      </c>
      <c r="G893" s="1">
        <v>436.34399999999999</v>
      </c>
      <c r="H893" s="2">
        <v>459.33600000000001</v>
      </c>
      <c r="M893" s="1">
        <v>441.57499999999999</v>
      </c>
      <c r="N893" s="2">
        <v>478.61399999999998</v>
      </c>
      <c r="S893" s="1">
        <v>429.11799999999999</v>
      </c>
      <c r="T893" s="2">
        <v>439.25400000000002</v>
      </c>
    </row>
    <row r="894" spans="1:20" x14ac:dyDescent="0.25">
      <c r="A894" s="1">
        <v>455.96699999999998</v>
      </c>
      <c r="B894" s="2">
        <v>476.25299999999999</v>
      </c>
      <c r="G894" s="1">
        <v>436.34399999999999</v>
      </c>
      <c r="H894" s="2">
        <v>459.33600000000001</v>
      </c>
      <c r="M894" s="1">
        <v>441.57499999999999</v>
      </c>
      <c r="N894" s="2">
        <v>478.61399999999998</v>
      </c>
      <c r="S894" s="1">
        <v>429.11799999999999</v>
      </c>
      <c r="T894" s="2">
        <v>439.25400000000002</v>
      </c>
    </row>
    <row r="895" spans="1:20" x14ac:dyDescent="0.25">
      <c r="A895" s="1">
        <v>455.96699999999998</v>
      </c>
      <c r="B895" s="2">
        <v>476.25299999999999</v>
      </c>
      <c r="G895" s="1">
        <v>436.34399999999999</v>
      </c>
      <c r="H895" s="2">
        <v>459.33600000000001</v>
      </c>
      <c r="M895" s="1">
        <v>441.57499999999999</v>
      </c>
      <c r="N895" s="2">
        <v>478.61399999999998</v>
      </c>
      <c r="S895" s="1">
        <v>429.11799999999999</v>
      </c>
      <c r="T895" s="2">
        <v>439.25400000000002</v>
      </c>
    </row>
    <row r="896" spans="1:20" x14ac:dyDescent="0.25">
      <c r="A896" s="1">
        <v>455.96699999999998</v>
      </c>
      <c r="B896" s="2">
        <v>476.25299999999999</v>
      </c>
      <c r="G896" s="1">
        <v>436.34399999999999</v>
      </c>
      <c r="H896" s="2">
        <v>459.33600000000001</v>
      </c>
      <c r="M896" s="1">
        <v>441.57499999999999</v>
      </c>
      <c r="N896" s="2">
        <v>478.61399999999998</v>
      </c>
      <c r="S896" s="1">
        <v>429.11799999999999</v>
      </c>
      <c r="T896" s="2">
        <v>439.25400000000002</v>
      </c>
    </row>
    <row r="897" spans="1:20" x14ac:dyDescent="0.25">
      <c r="A897" s="1">
        <v>455.96699999999998</v>
      </c>
      <c r="B897" s="2">
        <v>476.25299999999999</v>
      </c>
      <c r="G897" s="1">
        <v>436.34399999999999</v>
      </c>
      <c r="H897" s="2">
        <v>459.33600000000001</v>
      </c>
      <c r="M897" s="1">
        <v>441.57499999999999</v>
      </c>
      <c r="N897" s="2">
        <v>478.61399999999998</v>
      </c>
      <c r="S897" s="1">
        <v>429.11799999999999</v>
      </c>
      <c r="T897" s="2">
        <v>439.25400000000002</v>
      </c>
    </row>
    <row r="898" spans="1:20" x14ac:dyDescent="0.25">
      <c r="A898" s="1">
        <v>455.96699999999998</v>
      </c>
      <c r="B898" s="2">
        <v>476.25299999999999</v>
      </c>
      <c r="G898" s="1">
        <v>436.34399999999999</v>
      </c>
      <c r="H898" s="2">
        <v>459.33600000000001</v>
      </c>
      <c r="M898" s="1">
        <v>441.57499999999999</v>
      </c>
      <c r="N898" s="2">
        <v>478.61399999999998</v>
      </c>
      <c r="S898" s="1">
        <v>429.11799999999999</v>
      </c>
      <c r="T898" s="2">
        <v>439.25400000000002</v>
      </c>
    </row>
    <row r="899" spans="1:20" x14ac:dyDescent="0.25">
      <c r="A899" s="1">
        <v>455.96699999999998</v>
      </c>
      <c r="B899" s="2">
        <v>476.25299999999999</v>
      </c>
      <c r="G899" s="1">
        <v>436.34399999999999</v>
      </c>
      <c r="H899" s="2">
        <v>459.33600000000001</v>
      </c>
      <c r="M899" s="1">
        <v>441.57499999999999</v>
      </c>
      <c r="N899" s="2">
        <v>478.61399999999998</v>
      </c>
      <c r="S899" s="1">
        <v>429.11799999999999</v>
      </c>
      <c r="T899" s="2">
        <v>439.25400000000002</v>
      </c>
    </row>
    <row r="900" spans="1:20" x14ac:dyDescent="0.25">
      <c r="A900" s="1">
        <v>455.96699999999998</v>
      </c>
      <c r="B900" s="2">
        <v>476.25299999999999</v>
      </c>
      <c r="G900" s="1">
        <v>436.34399999999999</v>
      </c>
      <c r="H900" s="2">
        <v>459.33600000000001</v>
      </c>
      <c r="M900" s="1">
        <v>441.57499999999999</v>
      </c>
      <c r="N900" s="2">
        <v>478.61399999999998</v>
      </c>
      <c r="S900" s="1">
        <v>429.11799999999999</v>
      </c>
      <c r="T900" s="2">
        <v>439.25400000000002</v>
      </c>
    </row>
    <row r="901" spans="1:20" x14ac:dyDescent="0.25">
      <c r="A901" s="1">
        <v>455.96699999999998</v>
      </c>
      <c r="B901" s="2">
        <v>476.25299999999999</v>
      </c>
      <c r="G901" s="1">
        <v>436.34399999999999</v>
      </c>
      <c r="H901" s="2">
        <v>459.33600000000001</v>
      </c>
      <c r="M901" s="1">
        <v>441.57499999999999</v>
      </c>
      <c r="N901" s="2">
        <v>478.61399999999998</v>
      </c>
      <c r="S901" s="1">
        <v>429.11799999999999</v>
      </c>
      <c r="T901" s="2">
        <v>439.25400000000002</v>
      </c>
    </row>
    <row r="902" spans="1:20" x14ac:dyDescent="0.25">
      <c r="A902" s="1">
        <v>455.96699999999998</v>
      </c>
      <c r="B902" s="2">
        <v>476.25299999999999</v>
      </c>
      <c r="G902" s="1">
        <v>436.34399999999999</v>
      </c>
      <c r="H902" s="2">
        <v>459.33600000000001</v>
      </c>
      <c r="M902" s="1">
        <v>441.57499999999999</v>
      </c>
      <c r="N902" s="2">
        <v>478.61399999999998</v>
      </c>
      <c r="S902" s="1">
        <v>429.11799999999999</v>
      </c>
      <c r="T902" s="2">
        <v>439.25400000000002</v>
      </c>
    </row>
    <row r="903" spans="1:20" x14ac:dyDescent="0.25">
      <c r="A903" s="1">
        <v>455.96699999999998</v>
      </c>
      <c r="B903" s="2">
        <v>476.25299999999999</v>
      </c>
      <c r="G903" s="1">
        <v>436.34399999999999</v>
      </c>
      <c r="H903" s="2">
        <v>459.33600000000001</v>
      </c>
      <c r="M903" s="1">
        <v>441.57499999999999</v>
      </c>
      <c r="N903" s="2">
        <v>478.61399999999998</v>
      </c>
      <c r="S903" s="1">
        <v>429.11799999999999</v>
      </c>
      <c r="T903" s="2">
        <v>439.25400000000002</v>
      </c>
    </row>
    <row r="904" spans="1:20" x14ac:dyDescent="0.25">
      <c r="A904" s="1">
        <v>455.96699999999998</v>
      </c>
      <c r="B904" s="2">
        <v>476.24</v>
      </c>
      <c r="G904" s="1">
        <v>436.34399999999999</v>
      </c>
      <c r="H904" s="2">
        <v>459.33600000000001</v>
      </c>
      <c r="M904" s="1">
        <v>441.57499999999999</v>
      </c>
      <c r="N904" s="2">
        <v>478.61399999999998</v>
      </c>
      <c r="S904" s="1">
        <v>429.11799999999999</v>
      </c>
      <c r="T904" s="2">
        <v>439.25400000000002</v>
      </c>
    </row>
    <row r="905" spans="1:20" x14ac:dyDescent="0.25">
      <c r="A905" s="1">
        <v>455.96699999999998</v>
      </c>
      <c r="B905" s="2">
        <v>476.19099999999997</v>
      </c>
      <c r="G905" s="1">
        <v>436.34399999999999</v>
      </c>
      <c r="H905" s="2">
        <v>459.33600000000001</v>
      </c>
      <c r="M905" s="1">
        <v>441.57499999999999</v>
      </c>
      <c r="N905" s="2">
        <v>478.61399999999998</v>
      </c>
      <c r="S905" s="1">
        <v>429.11799999999999</v>
      </c>
      <c r="T905" s="2">
        <v>439.25400000000002</v>
      </c>
    </row>
    <row r="906" spans="1:20" x14ac:dyDescent="0.25">
      <c r="A906" s="1">
        <v>455.96699999999998</v>
      </c>
      <c r="B906" s="2">
        <v>476.19099999999997</v>
      </c>
      <c r="G906" s="1">
        <v>436.34399999999999</v>
      </c>
      <c r="H906" s="2">
        <v>459.33600000000001</v>
      </c>
      <c r="M906" s="1">
        <v>441.57499999999999</v>
      </c>
      <c r="N906" s="2">
        <v>478.61399999999998</v>
      </c>
      <c r="S906" s="1">
        <v>429.11799999999999</v>
      </c>
      <c r="T906" s="2">
        <v>439.25400000000002</v>
      </c>
    </row>
    <row r="907" spans="1:20" x14ac:dyDescent="0.25">
      <c r="A907" s="1">
        <v>455.96699999999998</v>
      </c>
      <c r="B907" s="2">
        <v>476.19099999999997</v>
      </c>
      <c r="G907" s="1">
        <v>436.34399999999999</v>
      </c>
      <c r="H907" s="2">
        <v>459.33600000000001</v>
      </c>
      <c r="M907" s="1">
        <v>441.57499999999999</v>
      </c>
      <c r="N907" s="2">
        <v>478.61399999999998</v>
      </c>
      <c r="S907" s="1">
        <v>429.11799999999999</v>
      </c>
      <c r="T907" s="2">
        <v>439.25400000000002</v>
      </c>
    </row>
    <row r="908" spans="1:20" x14ac:dyDescent="0.25">
      <c r="A908" s="1">
        <v>455.96699999999998</v>
      </c>
      <c r="B908" s="2">
        <v>476.19099999999997</v>
      </c>
      <c r="G908" s="1">
        <v>436.34399999999999</v>
      </c>
      <c r="H908" s="2">
        <v>459.33600000000001</v>
      </c>
      <c r="M908" s="1">
        <v>441.57499999999999</v>
      </c>
      <c r="N908" s="2">
        <v>478.61399999999998</v>
      </c>
      <c r="S908" s="1">
        <v>429.11799999999999</v>
      </c>
      <c r="T908" s="2">
        <v>439.25400000000002</v>
      </c>
    </row>
    <row r="909" spans="1:20" x14ac:dyDescent="0.25">
      <c r="A909" s="1">
        <v>455.96699999999998</v>
      </c>
      <c r="B909" s="2">
        <v>476.19099999999997</v>
      </c>
      <c r="G909" s="1">
        <v>436.34399999999999</v>
      </c>
      <c r="H909" s="2">
        <v>459.33600000000001</v>
      </c>
      <c r="M909" s="1">
        <v>441.57499999999999</v>
      </c>
      <c r="N909" s="2">
        <v>478.61399999999998</v>
      </c>
      <c r="S909" s="1">
        <v>429.11799999999999</v>
      </c>
      <c r="T909" s="2">
        <v>439.25400000000002</v>
      </c>
    </row>
    <row r="910" spans="1:20" x14ac:dyDescent="0.25">
      <c r="A910" s="1">
        <v>455.96699999999998</v>
      </c>
      <c r="B910" s="2">
        <v>476.19099999999997</v>
      </c>
      <c r="G910" s="1">
        <v>436.34399999999999</v>
      </c>
      <c r="H910" s="2">
        <v>459.33600000000001</v>
      </c>
      <c r="M910" s="1">
        <v>441.57499999999999</v>
      </c>
      <c r="N910" s="2">
        <v>478.61399999999998</v>
      </c>
      <c r="S910" s="1">
        <v>429.11799999999999</v>
      </c>
      <c r="T910" s="2">
        <v>439.25400000000002</v>
      </c>
    </row>
    <row r="911" spans="1:20" x14ac:dyDescent="0.25">
      <c r="A911" s="1">
        <v>455.96699999999998</v>
      </c>
      <c r="B911" s="2">
        <v>476.19099999999997</v>
      </c>
      <c r="G911" s="1">
        <v>436.34399999999999</v>
      </c>
      <c r="H911" s="2">
        <v>459.33600000000001</v>
      </c>
      <c r="M911" s="1">
        <v>441.57499999999999</v>
      </c>
      <c r="N911" s="2">
        <v>478.61399999999998</v>
      </c>
      <c r="S911" s="1">
        <v>429.11799999999999</v>
      </c>
      <c r="T911" s="2">
        <v>439.25400000000002</v>
      </c>
    </row>
    <row r="912" spans="1:20" x14ac:dyDescent="0.25">
      <c r="A912" s="1">
        <v>455.96699999999998</v>
      </c>
      <c r="B912" s="2">
        <v>476.19099999999997</v>
      </c>
      <c r="G912" s="1">
        <v>436.34399999999999</v>
      </c>
      <c r="H912" s="2">
        <v>459.33600000000001</v>
      </c>
      <c r="M912" s="1">
        <v>441.57499999999999</v>
      </c>
      <c r="N912" s="2">
        <v>478.61399999999998</v>
      </c>
      <c r="S912" s="1">
        <v>429.11799999999999</v>
      </c>
      <c r="T912" s="2">
        <v>439.25400000000002</v>
      </c>
    </row>
    <row r="913" spans="1:20" x14ac:dyDescent="0.25">
      <c r="A913" s="1">
        <v>455.96699999999998</v>
      </c>
      <c r="B913" s="2">
        <v>476.19099999999997</v>
      </c>
      <c r="G913" s="1">
        <v>436.34399999999999</v>
      </c>
      <c r="H913" s="2">
        <v>459.33600000000001</v>
      </c>
      <c r="M913" s="1">
        <v>441.57499999999999</v>
      </c>
      <c r="N913" s="2">
        <v>478.61399999999998</v>
      </c>
      <c r="S913" s="1">
        <v>429.11799999999999</v>
      </c>
      <c r="T913" s="2">
        <v>439.25400000000002</v>
      </c>
    </row>
    <row r="914" spans="1:20" x14ac:dyDescent="0.25">
      <c r="A914" s="1">
        <v>455.96699999999998</v>
      </c>
      <c r="B914" s="2">
        <v>476.19099999999997</v>
      </c>
      <c r="G914" s="1">
        <v>436.34399999999999</v>
      </c>
      <c r="H914" s="2">
        <v>459.33600000000001</v>
      </c>
      <c r="M914" s="1">
        <v>441.57499999999999</v>
      </c>
      <c r="N914" s="2">
        <v>478.61399999999998</v>
      </c>
      <c r="S914" s="1">
        <v>429.11799999999999</v>
      </c>
      <c r="T914" s="2">
        <v>439.25400000000002</v>
      </c>
    </row>
    <row r="915" spans="1:20" x14ac:dyDescent="0.25">
      <c r="A915" s="1">
        <v>455.96699999999998</v>
      </c>
      <c r="B915" s="2">
        <v>476.19099999999997</v>
      </c>
      <c r="G915" s="1">
        <v>436.34399999999999</v>
      </c>
      <c r="H915" s="2">
        <v>459.33600000000001</v>
      </c>
      <c r="M915" s="1">
        <v>441.57499999999999</v>
      </c>
      <c r="N915" s="2">
        <v>478.61399999999998</v>
      </c>
      <c r="S915" s="1">
        <v>429.11799999999999</v>
      </c>
      <c r="T915" s="2">
        <v>439.25400000000002</v>
      </c>
    </row>
    <row r="916" spans="1:20" x14ac:dyDescent="0.25">
      <c r="A916" s="1">
        <v>455.96699999999998</v>
      </c>
      <c r="B916" s="2">
        <v>476.19099999999997</v>
      </c>
      <c r="G916" s="1">
        <v>436.34399999999999</v>
      </c>
      <c r="H916" s="2">
        <v>459.33600000000001</v>
      </c>
      <c r="M916" s="1">
        <v>441.57499999999999</v>
      </c>
      <c r="N916" s="2">
        <v>478.61399999999998</v>
      </c>
      <c r="S916" s="1">
        <v>429.11799999999999</v>
      </c>
      <c r="T916" s="2">
        <v>439.25400000000002</v>
      </c>
    </row>
    <row r="917" spans="1:20" x14ac:dyDescent="0.25">
      <c r="A917" s="1">
        <v>455.96699999999998</v>
      </c>
      <c r="B917" s="2">
        <v>476.19099999999997</v>
      </c>
      <c r="G917" s="1">
        <v>436.34399999999999</v>
      </c>
      <c r="H917" s="2">
        <v>459.33600000000001</v>
      </c>
      <c r="M917" s="1">
        <v>441.57499999999999</v>
      </c>
      <c r="N917" s="2">
        <v>478.61399999999998</v>
      </c>
      <c r="S917" s="1">
        <v>429.11799999999999</v>
      </c>
      <c r="T917" s="2">
        <v>439.24299999999999</v>
      </c>
    </row>
    <row r="918" spans="1:20" x14ac:dyDescent="0.25">
      <c r="A918" s="1">
        <v>455.96699999999998</v>
      </c>
      <c r="B918" s="2">
        <v>476.19099999999997</v>
      </c>
      <c r="G918" s="1">
        <v>436.34399999999999</v>
      </c>
      <c r="H918" s="2">
        <v>459.33600000000001</v>
      </c>
      <c r="M918" s="1">
        <v>441.57499999999999</v>
      </c>
      <c r="N918" s="2">
        <v>478.61399999999998</v>
      </c>
      <c r="S918" s="1">
        <v>429.11799999999999</v>
      </c>
      <c r="T918" s="2">
        <v>439.24299999999999</v>
      </c>
    </row>
    <row r="919" spans="1:20" x14ac:dyDescent="0.25">
      <c r="A919" s="1">
        <v>455.96699999999998</v>
      </c>
      <c r="B919" s="2">
        <v>476.19099999999997</v>
      </c>
      <c r="G919" s="1">
        <v>436.34399999999999</v>
      </c>
      <c r="H919" s="2">
        <v>459.33600000000001</v>
      </c>
      <c r="M919" s="1">
        <v>441.57499999999999</v>
      </c>
      <c r="N919" s="2">
        <v>478.61399999999998</v>
      </c>
      <c r="S919" s="1">
        <v>429.11799999999999</v>
      </c>
      <c r="T919" s="2">
        <v>439.24299999999999</v>
      </c>
    </row>
    <row r="920" spans="1:20" x14ac:dyDescent="0.25">
      <c r="A920" s="1">
        <v>455.96699999999998</v>
      </c>
      <c r="B920" s="2">
        <v>476.19099999999997</v>
      </c>
      <c r="G920" s="1">
        <v>436.34399999999999</v>
      </c>
      <c r="H920" s="2">
        <v>459.33600000000001</v>
      </c>
      <c r="M920" s="1">
        <v>441.57499999999999</v>
      </c>
      <c r="N920" s="2">
        <v>478.61399999999998</v>
      </c>
      <c r="S920" s="1">
        <v>429.11799999999999</v>
      </c>
      <c r="T920" s="2">
        <v>439.24299999999999</v>
      </c>
    </row>
    <row r="921" spans="1:20" x14ac:dyDescent="0.25">
      <c r="A921" s="1">
        <v>455.96699999999998</v>
      </c>
      <c r="B921" s="2">
        <v>476.11599999999999</v>
      </c>
      <c r="G921" s="1">
        <v>436.34399999999999</v>
      </c>
      <c r="H921" s="2">
        <v>459.33600000000001</v>
      </c>
      <c r="M921" s="1">
        <v>441.57499999999999</v>
      </c>
      <c r="N921" s="2">
        <v>478.61399999999998</v>
      </c>
      <c r="S921" s="1">
        <v>429.11799999999999</v>
      </c>
      <c r="T921" s="2">
        <v>439.24299999999999</v>
      </c>
    </row>
    <row r="922" spans="1:20" x14ac:dyDescent="0.25">
      <c r="A922" s="1">
        <v>455.96699999999998</v>
      </c>
      <c r="B922" s="2">
        <v>476.11599999999999</v>
      </c>
      <c r="G922" s="1">
        <v>436.34399999999999</v>
      </c>
      <c r="H922" s="2">
        <v>459.33600000000001</v>
      </c>
      <c r="M922" s="1">
        <v>441.57499999999999</v>
      </c>
      <c r="N922" s="2">
        <v>478.61399999999998</v>
      </c>
      <c r="S922" s="1">
        <v>429.11799999999999</v>
      </c>
      <c r="T922" s="2">
        <v>439.24299999999999</v>
      </c>
    </row>
    <row r="923" spans="1:20" x14ac:dyDescent="0.25">
      <c r="A923" s="1">
        <v>455.96699999999998</v>
      </c>
      <c r="B923" s="2">
        <v>476.11599999999999</v>
      </c>
      <c r="G923" s="1">
        <v>436.34399999999999</v>
      </c>
      <c r="H923" s="2">
        <v>459.33600000000001</v>
      </c>
      <c r="M923" s="1">
        <v>441.57499999999999</v>
      </c>
      <c r="N923" s="2">
        <v>478.61399999999998</v>
      </c>
      <c r="S923" s="1">
        <v>429.11799999999999</v>
      </c>
      <c r="T923" s="2">
        <v>439.19400000000002</v>
      </c>
    </row>
    <row r="924" spans="1:20" x14ac:dyDescent="0.25">
      <c r="A924" s="1">
        <v>455.96699999999998</v>
      </c>
      <c r="B924" s="2">
        <v>476.11599999999999</v>
      </c>
      <c r="G924" s="1">
        <v>436.34399999999999</v>
      </c>
      <c r="H924" s="2">
        <v>459.33600000000001</v>
      </c>
      <c r="M924" s="1">
        <v>441.57499999999999</v>
      </c>
      <c r="N924" s="2">
        <v>478.61399999999998</v>
      </c>
      <c r="S924" s="1">
        <v>429.11799999999999</v>
      </c>
      <c r="T924" s="2">
        <v>439.19400000000002</v>
      </c>
    </row>
    <row r="925" spans="1:20" x14ac:dyDescent="0.25">
      <c r="A925" s="1">
        <v>455.96699999999998</v>
      </c>
      <c r="B925" s="2">
        <v>476.11599999999999</v>
      </c>
      <c r="G925" s="1">
        <v>436.34399999999999</v>
      </c>
      <c r="H925" s="2">
        <v>459.33600000000001</v>
      </c>
      <c r="M925" s="1">
        <v>441.57499999999999</v>
      </c>
      <c r="N925" s="2">
        <v>478.61399999999998</v>
      </c>
      <c r="S925" s="1">
        <v>429.11799999999999</v>
      </c>
      <c r="T925" s="2">
        <v>439.19400000000002</v>
      </c>
    </row>
    <row r="926" spans="1:20" x14ac:dyDescent="0.25">
      <c r="A926" s="1">
        <v>455.96699999999998</v>
      </c>
      <c r="B926" s="2">
        <v>476.11599999999999</v>
      </c>
      <c r="G926" s="1">
        <v>436.34399999999999</v>
      </c>
      <c r="H926" s="2">
        <v>459.33600000000001</v>
      </c>
      <c r="M926" s="1">
        <v>441.57499999999999</v>
      </c>
      <c r="N926" s="2">
        <v>478.61399999999998</v>
      </c>
      <c r="S926" s="1">
        <v>429.11799999999999</v>
      </c>
      <c r="T926" s="2">
        <v>439.19400000000002</v>
      </c>
    </row>
    <row r="927" spans="1:20" x14ac:dyDescent="0.25">
      <c r="A927" s="1">
        <v>455.96699999999998</v>
      </c>
      <c r="B927" s="2">
        <v>476.11599999999999</v>
      </c>
      <c r="G927" s="1">
        <v>436.34399999999999</v>
      </c>
      <c r="H927" s="2">
        <v>459.33600000000001</v>
      </c>
      <c r="M927" s="1">
        <v>441.57499999999999</v>
      </c>
      <c r="N927" s="2">
        <v>478.61399999999998</v>
      </c>
      <c r="S927" s="1">
        <v>429.11799999999999</v>
      </c>
      <c r="T927" s="2">
        <v>439.19400000000002</v>
      </c>
    </row>
    <row r="928" spans="1:20" x14ac:dyDescent="0.25">
      <c r="A928" s="1">
        <v>455.96699999999998</v>
      </c>
      <c r="B928" s="2">
        <v>476.11599999999999</v>
      </c>
      <c r="G928" s="1">
        <v>436.34399999999999</v>
      </c>
      <c r="H928" s="2">
        <v>459.33600000000001</v>
      </c>
      <c r="M928" s="1">
        <v>441.57499999999999</v>
      </c>
      <c r="N928" s="2">
        <v>478.61399999999998</v>
      </c>
      <c r="S928" s="1">
        <v>429.11799999999999</v>
      </c>
      <c r="T928" s="2">
        <v>439.19400000000002</v>
      </c>
    </row>
    <row r="929" spans="1:20" x14ac:dyDescent="0.25">
      <c r="A929" s="1">
        <v>455.96699999999998</v>
      </c>
      <c r="B929" s="2">
        <v>476.11599999999999</v>
      </c>
      <c r="G929" s="1">
        <v>436.34399999999999</v>
      </c>
      <c r="H929" s="2">
        <v>459.33600000000001</v>
      </c>
      <c r="M929" s="1">
        <v>441.57499999999999</v>
      </c>
      <c r="N929" s="2">
        <v>478.61399999999998</v>
      </c>
      <c r="S929" s="1">
        <v>429.11799999999999</v>
      </c>
      <c r="T929" s="2">
        <v>439.19400000000002</v>
      </c>
    </row>
    <row r="930" spans="1:20" x14ac:dyDescent="0.25">
      <c r="A930" s="1">
        <v>455.96699999999998</v>
      </c>
      <c r="B930" s="2">
        <v>476.11599999999999</v>
      </c>
      <c r="G930" s="1">
        <v>436.34399999999999</v>
      </c>
      <c r="H930" s="2">
        <v>459.33600000000001</v>
      </c>
      <c r="M930" s="1">
        <v>441.57499999999999</v>
      </c>
      <c r="N930" s="2">
        <v>478.61399999999998</v>
      </c>
      <c r="S930" s="1">
        <v>429.11799999999999</v>
      </c>
      <c r="T930" s="2">
        <v>439.19400000000002</v>
      </c>
    </row>
    <row r="931" spans="1:20" x14ac:dyDescent="0.25">
      <c r="A931" s="1">
        <v>455.96699999999998</v>
      </c>
      <c r="B931" s="2">
        <v>476.11599999999999</v>
      </c>
      <c r="G931" s="1">
        <v>436.34399999999999</v>
      </c>
      <c r="H931" s="2">
        <v>459.33600000000001</v>
      </c>
      <c r="M931" s="1">
        <v>441.57499999999999</v>
      </c>
      <c r="N931" s="2">
        <v>478.61399999999998</v>
      </c>
      <c r="S931" s="1">
        <v>429.11799999999999</v>
      </c>
      <c r="T931" s="2">
        <v>439.19400000000002</v>
      </c>
    </row>
    <row r="932" spans="1:20" x14ac:dyDescent="0.25">
      <c r="A932" s="1">
        <v>455.96699999999998</v>
      </c>
      <c r="B932" s="2">
        <v>476.11599999999999</v>
      </c>
      <c r="G932" s="1">
        <v>436.34399999999999</v>
      </c>
      <c r="H932" s="2">
        <v>459.33600000000001</v>
      </c>
      <c r="M932" s="1">
        <v>441.57499999999999</v>
      </c>
      <c r="N932" s="2">
        <v>478.61399999999998</v>
      </c>
      <c r="S932" s="1">
        <v>429.11799999999999</v>
      </c>
      <c r="T932" s="2">
        <v>439.19400000000002</v>
      </c>
    </row>
    <row r="933" spans="1:20" x14ac:dyDescent="0.25">
      <c r="A933" s="1">
        <v>455.96699999999998</v>
      </c>
      <c r="B933" s="2">
        <v>476.11599999999999</v>
      </c>
      <c r="G933" s="1">
        <v>436.34399999999999</v>
      </c>
      <c r="H933" s="2">
        <v>459.33600000000001</v>
      </c>
      <c r="M933" s="1">
        <v>441.57499999999999</v>
      </c>
      <c r="N933" s="2">
        <v>478.61399999999998</v>
      </c>
      <c r="S933" s="1">
        <v>429.11799999999999</v>
      </c>
      <c r="T933" s="2">
        <v>439.19400000000002</v>
      </c>
    </row>
    <row r="934" spans="1:20" x14ac:dyDescent="0.25">
      <c r="A934" s="1">
        <v>455.96699999999998</v>
      </c>
      <c r="B934" s="2">
        <v>476.11599999999999</v>
      </c>
      <c r="G934" s="1">
        <v>436.34399999999999</v>
      </c>
      <c r="H934" s="2">
        <v>459.33600000000001</v>
      </c>
      <c r="M934" s="1">
        <v>441.57499999999999</v>
      </c>
      <c r="N934" s="2">
        <v>478.61399999999998</v>
      </c>
      <c r="S934" s="1">
        <v>429.11799999999999</v>
      </c>
      <c r="T934" s="2">
        <v>439.19400000000002</v>
      </c>
    </row>
    <row r="935" spans="1:20" x14ac:dyDescent="0.25">
      <c r="A935" s="1">
        <v>455.96699999999998</v>
      </c>
      <c r="B935" s="2">
        <v>476.11599999999999</v>
      </c>
      <c r="G935" s="1">
        <v>436.34399999999999</v>
      </c>
      <c r="H935" s="2">
        <v>459.33600000000001</v>
      </c>
      <c r="M935" s="1">
        <v>441.57499999999999</v>
      </c>
      <c r="N935" s="2">
        <v>478.61399999999998</v>
      </c>
      <c r="S935" s="1">
        <v>429.11799999999999</v>
      </c>
      <c r="T935" s="2">
        <v>439.19400000000002</v>
      </c>
    </row>
    <row r="936" spans="1:20" x14ac:dyDescent="0.25">
      <c r="A936" s="1">
        <v>455.96699999999998</v>
      </c>
      <c r="B936" s="2">
        <v>476.11599999999999</v>
      </c>
      <c r="G936" s="1">
        <v>436.34399999999999</v>
      </c>
      <c r="H936" s="2">
        <v>459.33600000000001</v>
      </c>
      <c r="M936" s="1">
        <v>441.57499999999999</v>
      </c>
      <c r="N936" s="2">
        <v>478.61399999999998</v>
      </c>
      <c r="S936" s="1">
        <v>429.11799999999999</v>
      </c>
      <c r="T936" s="2">
        <v>439.19400000000002</v>
      </c>
    </row>
    <row r="937" spans="1:20" x14ac:dyDescent="0.25">
      <c r="A937" s="1">
        <v>455.96699999999998</v>
      </c>
      <c r="B937" s="2">
        <v>476.11599999999999</v>
      </c>
      <c r="G937" s="1">
        <v>436.34399999999999</v>
      </c>
      <c r="H937" s="2">
        <v>459.33600000000001</v>
      </c>
      <c r="M937" s="1">
        <v>441.57499999999999</v>
      </c>
      <c r="N937" s="2">
        <v>478.61399999999998</v>
      </c>
      <c r="S937" s="1">
        <v>429.11799999999999</v>
      </c>
      <c r="T937" s="2">
        <v>439.19400000000002</v>
      </c>
    </row>
    <row r="938" spans="1:20" x14ac:dyDescent="0.25">
      <c r="A938" s="1">
        <v>455.96699999999998</v>
      </c>
      <c r="B938" s="2">
        <v>476.11599999999999</v>
      </c>
      <c r="G938" s="1">
        <v>436.34399999999999</v>
      </c>
      <c r="H938" s="2">
        <v>459.33600000000001</v>
      </c>
      <c r="M938" s="1">
        <v>441.57499999999999</v>
      </c>
      <c r="N938" s="2">
        <v>478.61399999999998</v>
      </c>
      <c r="S938" s="1">
        <v>429.11799999999999</v>
      </c>
      <c r="T938" s="2">
        <v>439.19400000000002</v>
      </c>
    </row>
    <row r="939" spans="1:20" x14ac:dyDescent="0.25">
      <c r="A939" s="1">
        <v>455.96699999999998</v>
      </c>
      <c r="B939" s="2">
        <v>476.11599999999999</v>
      </c>
      <c r="G939" s="1">
        <v>436.34399999999999</v>
      </c>
      <c r="H939" s="2">
        <v>459.33600000000001</v>
      </c>
      <c r="M939" s="1">
        <v>441.57499999999999</v>
      </c>
      <c r="N939" s="2">
        <v>478.61399999999998</v>
      </c>
      <c r="S939" s="1">
        <v>429.11799999999999</v>
      </c>
      <c r="T939" s="2">
        <v>439.19400000000002</v>
      </c>
    </row>
    <row r="940" spans="1:20" x14ac:dyDescent="0.25">
      <c r="A940" s="1">
        <v>455.96699999999998</v>
      </c>
      <c r="B940" s="2">
        <v>476.11599999999999</v>
      </c>
      <c r="G940" s="1">
        <v>436.34399999999999</v>
      </c>
      <c r="H940" s="2">
        <v>459.33600000000001</v>
      </c>
      <c r="M940" s="1">
        <v>441.57499999999999</v>
      </c>
      <c r="N940" s="2">
        <v>478.61399999999998</v>
      </c>
      <c r="S940" s="1">
        <v>429.11799999999999</v>
      </c>
      <c r="T940" s="2">
        <v>439.19400000000002</v>
      </c>
    </row>
    <row r="941" spans="1:20" x14ac:dyDescent="0.25">
      <c r="A941" s="1">
        <v>455.96699999999998</v>
      </c>
      <c r="B941" s="2">
        <v>476.11599999999999</v>
      </c>
      <c r="G941" s="1">
        <v>436.34399999999999</v>
      </c>
      <c r="H941" s="2">
        <v>459.33600000000001</v>
      </c>
      <c r="M941" s="1">
        <v>441.57499999999999</v>
      </c>
      <c r="N941" s="2">
        <v>478.61399999999998</v>
      </c>
      <c r="S941" s="1">
        <v>429.11799999999999</v>
      </c>
      <c r="T941" s="2">
        <v>439.19400000000002</v>
      </c>
    </row>
    <row r="942" spans="1:20" x14ac:dyDescent="0.25">
      <c r="A942" s="1">
        <v>455.96699999999998</v>
      </c>
      <c r="B942" s="2">
        <v>476.11599999999999</v>
      </c>
      <c r="G942" s="1">
        <v>436.34399999999999</v>
      </c>
      <c r="H942" s="2">
        <v>459.33600000000001</v>
      </c>
      <c r="M942" s="1">
        <v>441.57499999999999</v>
      </c>
      <c r="N942" s="2">
        <v>478.61399999999998</v>
      </c>
      <c r="S942" s="1">
        <v>429.11799999999999</v>
      </c>
      <c r="T942" s="2">
        <v>439.19400000000002</v>
      </c>
    </row>
    <row r="943" spans="1:20" x14ac:dyDescent="0.25">
      <c r="A943" s="1">
        <v>455.96699999999998</v>
      </c>
      <c r="B943" s="2">
        <v>476.11599999999999</v>
      </c>
      <c r="G943" s="1">
        <v>436.34399999999999</v>
      </c>
      <c r="H943" s="2">
        <v>459.33600000000001</v>
      </c>
      <c r="M943" s="1">
        <v>441.57499999999999</v>
      </c>
      <c r="N943" s="2">
        <v>478.61399999999998</v>
      </c>
      <c r="S943" s="1">
        <v>429.11799999999999</v>
      </c>
      <c r="T943" s="2">
        <v>439.19400000000002</v>
      </c>
    </row>
    <row r="944" spans="1:20" x14ac:dyDescent="0.25">
      <c r="A944" s="1">
        <v>455.96699999999998</v>
      </c>
      <c r="B944" s="2">
        <v>476.11599999999999</v>
      </c>
      <c r="G944" s="1">
        <v>436.34399999999999</v>
      </c>
      <c r="H944" s="2">
        <v>459.33600000000001</v>
      </c>
      <c r="M944" s="1">
        <v>441.57499999999999</v>
      </c>
      <c r="N944" s="2">
        <v>478.61399999999998</v>
      </c>
      <c r="S944" s="1">
        <v>429.11799999999999</v>
      </c>
      <c r="T944" s="2">
        <v>439.19200000000001</v>
      </c>
    </row>
    <row r="945" spans="1:20" x14ac:dyDescent="0.25">
      <c r="A945" s="1">
        <v>455.96699999999998</v>
      </c>
      <c r="B945" s="2">
        <v>476.11599999999999</v>
      </c>
      <c r="G945" s="1">
        <v>436.34399999999999</v>
      </c>
      <c r="H945" s="2">
        <v>459.33600000000001</v>
      </c>
      <c r="M945" s="1">
        <v>441.57499999999999</v>
      </c>
      <c r="N945" s="2">
        <v>478.61399999999998</v>
      </c>
      <c r="S945" s="1">
        <v>429.11799999999999</v>
      </c>
      <c r="T945" s="2">
        <v>439.19200000000001</v>
      </c>
    </row>
    <row r="946" spans="1:20" x14ac:dyDescent="0.25">
      <c r="A946" s="1">
        <v>455.96699999999998</v>
      </c>
      <c r="B946" s="2">
        <v>476.11599999999999</v>
      </c>
      <c r="G946" s="1">
        <v>436.34399999999999</v>
      </c>
      <c r="H946" s="2">
        <v>459.33600000000001</v>
      </c>
      <c r="M946" s="1">
        <v>441.57499999999999</v>
      </c>
      <c r="N946" s="2">
        <v>478.61399999999998</v>
      </c>
      <c r="S946" s="1">
        <v>429.11799999999999</v>
      </c>
      <c r="T946" s="2">
        <v>439.16800000000001</v>
      </c>
    </row>
    <row r="947" spans="1:20" x14ac:dyDescent="0.25">
      <c r="A947" s="1">
        <v>455.96699999999998</v>
      </c>
      <c r="B947" s="2">
        <v>476.11599999999999</v>
      </c>
      <c r="G947" s="1">
        <v>436.34399999999999</v>
      </c>
      <c r="H947" s="2">
        <v>459.33600000000001</v>
      </c>
      <c r="M947" s="1">
        <v>441.57499999999999</v>
      </c>
      <c r="N947" s="2">
        <v>478.61399999999998</v>
      </c>
      <c r="S947" s="1">
        <v>429.11799999999999</v>
      </c>
      <c r="T947" s="2">
        <v>439.16800000000001</v>
      </c>
    </row>
    <row r="948" spans="1:20" x14ac:dyDescent="0.25">
      <c r="A948" s="1">
        <v>455.96699999999998</v>
      </c>
      <c r="B948" s="2">
        <v>476.11599999999999</v>
      </c>
      <c r="G948" s="1">
        <v>436.34399999999999</v>
      </c>
      <c r="H948" s="2">
        <v>459.33600000000001</v>
      </c>
      <c r="M948" s="1">
        <v>441.57499999999999</v>
      </c>
      <c r="N948" s="2">
        <v>478.61399999999998</v>
      </c>
      <c r="S948" s="1">
        <v>429.11799999999999</v>
      </c>
      <c r="T948" s="2">
        <v>439.16800000000001</v>
      </c>
    </row>
    <row r="949" spans="1:20" x14ac:dyDescent="0.25">
      <c r="A949" s="1">
        <v>455.96699999999998</v>
      </c>
      <c r="B949" s="2">
        <v>476.11599999999999</v>
      </c>
      <c r="G949" s="1">
        <v>436.34399999999999</v>
      </c>
      <c r="H949" s="2">
        <v>459.33600000000001</v>
      </c>
      <c r="M949" s="1">
        <v>441.57499999999999</v>
      </c>
      <c r="N949" s="2">
        <v>478.61399999999998</v>
      </c>
      <c r="S949" s="1">
        <v>429.11799999999999</v>
      </c>
      <c r="T949" s="2">
        <v>439.16800000000001</v>
      </c>
    </row>
    <row r="950" spans="1:20" x14ac:dyDescent="0.25">
      <c r="A950" s="1">
        <v>455.96699999999998</v>
      </c>
      <c r="B950" s="2">
        <v>476.11599999999999</v>
      </c>
      <c r="G950" s="1">
        <v>436.34399999999999</v>
      </c>
      <c r="H950" s="2">
        <v>459.33600000000001</v>
      </c>
      <c r="M950" s="1">
        <v>441.57499999999999</v>
      </c>
      <c r="N950" s="2">
        <v>478.61399999999998</v>
      </c>
      <c r="S950" s="1">
        <v>429.11799999999999</v>
      </c>
      <c r="T950" s="2">
        <v>439.11900000000003</v>
      </c>
    </row>
    <row r="951" spans="1:20" x14ac:dyDescent="0.25">
      <c r="A951" s="1">
        <v>455.96699999999998</v>
      </c>
      <c r="B951" s="2">
        <v>476.11599999999999</v>
      </c>
      <c r="G951" s="1">
        <v>436.34399999999999</v>
      </c>
      <c r="H951" s="2">
        <v>459.33600000000001</v>
      </c>
      <c r="M951" s="1">
        <v>441.57499999999999</v>
      </c>
      <c r="N951" s="2">
        <v>478.61399999999998</v>
      </c>
      <c r="S951" s="1">
        <v>429.11799999999999</v>
      </c>
      <c r="T951" s="2">
        <v>439.11900000000003</v>
      </c>
    </row>
    <row r="952" spans="1:20" x14ac:dyDescent="0.25">
      <c r="A952" s="1">
        <v>455.96699999999998</v>
      </c>
      <c r="B952" s="2">
        <v>476.11599999999999</v>
      </c>
      <c r="G952" s="1">
        <v>436.34399999999999</v>
      </c>
      <c r="H952" s="2">
        <v>459.33600000000001</v>
      </c>
      <c r="M952" s="1">
        <v>441.57499999999999</v>
      </c>
      <c r="N952" s="2">
        <v>478.61399999999998</v>
      </c>
      <c r="S952" s="1">
        <v>429.11799999999999</v>
      </c>
      <c r="T952" s="2">
        <v>439.11900000000003</v>
      </c>
    </row>
    <row r="953" spans="1:20" x14ac:dyDescent="0.25">
      <c r="A953" s="1">
        <v>455.96699999999998</v>
      </c>
      <c r="B953" s="2">
        <v>476.11599999999999</v>
      </c>
      <c r="G953" s="1">
        <v>436.34399999999999</v>
      </c>
      <c r="H953" s="2">
        <v>459.33600000000001</v>
      </c>
      <c r="M953" s="1">
        <v>441.57499999999999</v>
      </c>
      <c r="N953" s="2">
        <v>478.61399999999998</v>
      </c>
      <c r="S953" s="1">
        <v>429.11799999999999</v>
      </c>
      <c r="T953" s="2">
        <v>439.11900000000003</v>
      </c>
    </row>
    <row r="954" spans="1:20" x14ac:dyDescent="0.25">
      <c r="A954" s="1">
        <v>455.96699999999998</v>
      </c>
      <c r="B954" s="2">
        <v>476.11599999999999</v>
      </c>
      <c r="G954" s="1">
        <v>436.34399999999999</v>
      </c>
      <c r="H954" s="2">
        <v>459.33600000000001</v>
      </c>
      <c r="M954" s="1">
        <v>441.57499999999999</v>
      </c>
      <c r="N954" s="2">
        <v>478.61399999999998</v>
      </c>
      <c r="S954" s="1">
        <v>429.11799999999999</v>
      </c>
      <c r="T954" s="2">
        <v>439.11900000000003</v>
      </c>
    </row>
    <row r="955" spans="1:20" x14ac:dyDescent="0.25">
      <c r="A955" s="1">
        <v>455.96699999999998</v>
      </c>
      <c r="B955" s="2">
        <v>476.11599999999999</v>
      </c>
      <c r="G955" s="1">
        <v>436.34399999999999</v>
      </c>
      <c r="H955" s="2">
        <v>459.33600000000001</v>
      </c>
      <c r="M955" s="1">
        <v>441.57499999999999</v>
      </c>
      <c r="N955" s="2">
        <v>478.61399999999998</v>
      </c>
      <c r="S955" s="1">
        <v>429.11799999999999</v>
      </c>
      <c r="T955" s="2">
        <v>439.11900000000003</v>
      </c>
    </row>
    <row r="956" spans="1:20" x14ac:dyDescent="0.25">
      <c r="A956" s="1">
        <v>455.96699999999998</v>
      </c>
      <c r="B956" s="2">
        <v>476.11599999999999</v>
      </c>
      <c r="G956" s="1">
        <v>436.34399999999999</v>
      </c>
      <c r="H956" s="2">
        <v>459.33600000000001</v>
      </c>
      <c r="M956" s="1">
        <v>441.57499999999999</v>
      </c>
      <c r="N956" s="2">
        <v>478.61399999999998</v>
      </c>
      <c r="S956" s="1">
        <v>429.11799999999999</v>
      </c>
      <c r="T956" s="2">
        <v>439.11900000000003</v>
      </c>
    </row>
    <row r="957" spans="1:20" x14ac:dyDescent="0.25">
      <c r="A957" s="1">
        <v>455.96699999999998</v>
      </c>
      <c r="B957" s="2">
        <v>476.11599999999999</v>
      </c>
      <c r="G957" s="1">
        <v>436.34399999999999</v>
      </c>
      <c r="H957" s="2">
        <v>459.33600000000001</v>
      </c>
      <c r="M957" s="1">
        <v>441.57499999999999</v>
      </c>
      <c r="N957" s="2">
        <v>478.61399999999998</v>
      </c>
      <c r="S957" s="1">
        <v>429.11799999999999</v>
      </c>
      <c r="T957" s="2">
        <v>439.11900000000003</v>
      </c>
    </row>
    <row r="958" spans="1:20" x14ac:dyDescent="0.25">
      <c r="A958" s="1">
        <v>455.96699999999998</v>
      </c>
      <c r="B958" s="2">
        <v>476.11599999999999</v>
      </c>
      <c r="G958" s="1">
        <v>436.34399999999999</v>
      </c>
      <c r="H958" s="2">
        <v>459.33600000000001</v>
      </c>
      <c r="M958" s="1">
        <v>441.57499999999999</v>
      </c>
      <c r="N958" s="2">
        <v>478.61399999999998</v>
      </c>
      <c r="S958" s="1">
        <v>429.11799999999999</v>
      </c>
      <c r="T958" s="2">
        <v>439.11</v>
      </c>
    </row>
    <row r="959" spans="1:20" x14ac:dyDescent="0.25">
      <c r="A959" s="1">
        <v>455.96699999999998</v>
      </c>
      <c r="B959" s="2">
        <v>476.11599999999999</v>
      </c>
      <c r="G959" s="1">
        <v>436.34399999999999</v>
      </c>
      <c r="H959" s="2">
        <v>459.33600000000001</v>
      </c>
      <c r="M959" s="1">
        <v>441.57499999999999</v>
      </c>
      <c r="N959" s="2">
        <v>478.61399999999998</v>
      </c>
      <c r="S959" s="1">
        <v>429.11799999999999</v>
      </c>
      <c r="T959" s="2">
        <v>439.11</v>
      </c>
    </row>
    <row r="960" spans="1:20" x14ac:dyDescent="0.25">
      <c r="A960" s="1">
        <v>455.96699999999998</v>
      </c>
      <c r="B960" s="2">
        <v>476.11599999999999</v>
      </c>
      <c r="G960" s="1">
        <v>436.34399999999999</v>
      </c>
      <c r="H960" s="2">
        <v>459.33600000000001</v>
      </c>
      <c r="M960" s="1">
        <v>441.57499999999999</v>
      </c>
      <c r="N960" s="2">
        <v>478.61399999999998</v>
      </c>
      <c r="S960" s="1">
        <v>429.11799999999999</v>
      </c>
      <c r="T960" s="2">
        <v>439.11</v>
      </c>
    </row>
    <row r="961" spans="1:20" x14ac:dyDescent="0.25">
      <c r="A961" s="1">
        <v>455.96699999999998</v>
      </c>
      <c r="B961" s="2">
        <v>476.10199999999998</v>
      </c>
      <c r="G961" s="1">
        <v>436.34399999999999</v>
      </c>
      <c r="H961" s="2">
        <v>459.33600000000001</v>
      </c>
      <c r="M961" s="1">
        <v>441.57499999999999</v>
      </c>
      <c r="N961" s="2">
        <v>478.61399999999998</v>
      </c>
      <c r="S961" s="1">
        <v>429.11799999999999</v>
      </c>
      <c r="T961" s="2">
        <v>439.11</v>
      </c>
    </row>
    <row r="962" spans="1:20" x14ac:dyDescent="0.25">
      <c r="A962" s="1">
        <v>455.96699999999998</v>
      </c>
      <c r="B962" s="2">
        <v>476.10199999999998</v>
      </c>
      <c r="G962" s="1">
        <v>436.34399999999999</v>
      </c>
      <c r="H962" s="2">
        <v>459.33600000000001</v>
      </c>
      <c r="M962" s="1">
        <v>441.57499999999999</v>
      </c>
      <c r="N962" s="2">
        <v>478.61399999999998</v>
      </c>
      <c r="S962" s="1">
        <v>429.11799999999999</v>
      </c>
      <c r="T962" s="2">
        <v>439.11</v>
      </c>
    </row>
    <row r="963" spans="1:20" x14ac:dyDescent="0.25">
      <c r="A963" s="1">
        <v>455.96699999999998</v>
      </c>
      <c r="B963" s="2">
        <v>476.10199999999998</v>
      </c>
      <c r="G963" s="1">
        <v>436.34399999999999</v>
      </c>
      <c r="H963" s="2">
        <v>459.33600000000001</v>
      </c>
      <c r="M963" s="1">
        <v>441.57499999999999</v>
      </c>
      <c r="N963" s="2">
        <v>478.61399999999998</v>
      </c>
      <c r="S963" s="1">
        <v>429.11799999999999</v>
      </c>
      <c r="T963" s="2">
        <v>439.11</v>
      </c>
    </row>
    <row r="964" spans="1:20" x14ac:dyDescent="0.25">
      <c r="A964" s="1">
        <v>455.96699999999998</v>
      </c>
      <c r="B964" s="2">
        <v>476.10199999999998</v>
      </c>
      <c r="G964" s="1">
        <v>436.34399999999999</v>
      </c>
      <c r="H964" s="2">
        <v>459.33600000000001</v>
      </c>
      <c r="M964" s="1">
        <v>441.57499999999999</v>
      </c>
      <c r="N964" s="2">
        <v>478.61399999999998</v>
      </c>
      <c r="S964" s="1">
        <v>429.11799999999999</v>
      </c>
      <c r="T964" s="2">
        <v>439.11</v>
      </c>
    </row>
    <row r="965" spans="1:20" x14ac:dyDescent="0.25">
      <c r="A965" s="1">
        <v>455.96699999999998</v>
      </c>
      <c r="B965" s="2">
        <v>476.10199999999998</v>
      </c>
      <c r="G965" s="1">
        <v>436.34399999999999</v>
      </c>
      <c r="H965" s="2">
        <v>459.33600000000001</v>
      </c>
      <c r="M965" s="1">
        <v>441.57499999999999</v>
      </c>
      <c r="N965" s="2">
        <v>478.61399999999998</v>
      </c>
      <c r="S965" s="1">
        <v>429.11799999999999</v>
      </c>
      <c r="T965" s="2">
        <v>439.11</v>
      </c>
    </row>
    <row r="966" spans="1:20" x14ac:dyDescent="0.25">
      <c r="A966" s="1">
        <v>455.96699999999998</v>
      </c>
      <c r="B966" s="2">
        <v>476.10199999999998</v>
      </c>
      <c r="G966" s="1">
        <v>436.34399999999999</v>
      </c>
      <c r="H966" s="2">
        <v>459.33600000000001</v>
      </c>
      <c r="M966" s="1">
        <v>441.57499999999999</v>
      </c>
      <c r="N966" s="2">
        <v>478.61399999999998</v>
      </c>
      <c r="S966" s="1">
        <v>429.11799999999999</v>
      </c>
      <c r="T966" s="2">
        <v>439.11</v>
      </c>
    </row>
    <row r="967" spans="1:20" x14ac:dyDescent="0.25">
      <c r="A967" s="1">
        <v>455.96699999999998</v>
      </c>
      <c r="B967" s="2">
        <v>476.10199999999998</v>
      </c>
      <c r="G967" s="1">
        <v>436.34399999999999</v>
      </c>
      <c r="H967" s="2">
        <v>459.33600000000001</v>
      </c>
      <c r="M967" s="1">
        <v>441.57499999999999</v>
      </c>
      <c r="N967" s="2">
        <v>478.61399999999998</v>
      </c>
      <c r="S967" s="1">
        <v>429.11799999999999</v>
      </c>
      <c r="T967" s="2">
        <v>439.11</v>
      </c>
    </row>
    <row r="968" spans="1:20" x14ac:dyDescent="0.25">
      <c r="A968" s="1">
        <v>455.96699999999998</v>
      </c>
      <c r="B968" s="2">
        <v>476.10199999999998</v>
      </c>
      <c r="G968" s="1">
        <v>436.34399999999999</v>
      </c>
      <c r="H968" s="2">
        <v>459.33600000000001</v>
      </c>
      <c r="M968" s="1">
        <v>441.57499999999999</v>
      </c>
      <c r="N968" s="2">
        <v>478.61399999999998</v>
      </c>
      <c r="S968" s="1">
        <v>429.11799999999999</v>
      </c>
      <c r="T968" s="2">
        <v>439.11</v>
      </c>
    </row>
    <row r="969" spans="1:20" x14ac:dyDescent="0.25">
      <c r="A969" s="1">
        <v>455.96699999999998</v>
      </c>
      <c r="B969" s="2">
        <v>476.10199999999998</v>
      </c>
      <c r="G969" s="1">
        <v>436.34399999999999</v>
      </c>
      <c r="H969" s="2">
        <v>459.33600000000001</v>
      </c>
      <c r="M969" s="1">
        <v>441.57499999999999</v>
      </c>
      <c r="N969" s="2">
        <v>478.61399999999998</v>
      </c>
      <c r="S969" s="1">
        <v>429.11799999999999</v>
      </c>
      <c r="T969" s="2">
        <v>439.11</v>
      </c>
    </row>
    <row r="970" spans="1:20" x14ac:dyDescent="0.25">
      <c r="A970" s="1">
        <v>455.96699999999998</v>
      </c>
      <c r="B970" s="2">
        <v>476.10199999999998</v>
      </c>
      <c r="G970" s="1">
        <v>436.34399999999999</v>
      </c>
      <c r="H970" s="2">
        <v>459.33600000000001</v>
      </c>
      <c r="M970" s="1">
        <v>441.57499999999999</v>
      </c>
      <c r="N970" s="2">
        <v>478.61399999999998</v>
      </c>
      <c r="S970" s="1">
        <v>429.11799999999999</v>
      </c>
      <c r="T970" s="2">
        <v>439.11</v>
      </c>
    </row>
    <row r="971" spans="1:20" x14ac:dyDescent="0.25">
      <c r="A971" s="1">
        <v>455.96699999999998</v>
      </c>
      <c r="B971" s="2">
        <v>476.10199999999998</v>
      </c>
      <c r="G971" s="1">
        <v>436.34399999999999</v>
      </c>
      <c r="H971" s="2">
        <v>459.33600000000001</v>
      </c>
      <c r="M971" s="1">
        <v>441.57499999999999</v>
      </c>
      <c r="N971" s="2">
        <v>478.61399999999998</v>
      </c>
      <c r="S971" s="1">
        <v>429.11799999999999</v>
      </c>
      <c r="T971" s="2">
        <v>439.11</v>
      </c>
    </row>
    <row r="972" spans="1:20" x14ac:dyDescent="0.25">
      <c r="A972" s="1">
        <v>455.96699999999998</v>
      </c>
      <c r="B972" s="2">
        <v>476.10199999999998</v>
      </c>
      <c r="G972" s="1">
        <v>436.34399999999999</v>
      </c>
      <c r="H972" s="2">
        <v>459.33600000000001</v>
      </c>
      <c r="M972" s="1">
        <v>441.57499999999999</v>
      </c>
      <c r="N972" s="2">
        <v>478.61399999999998</v>
      </c>
      <c r="S972" s="1">
        <v>429.11799999999999</v>
      </c>
      <c r="T972" s="2">
        <v>439.11</v>
      </c>
    </row>
    <row r="973" spans="1:20" x14ac:dyDescent="0.25">
      <c r="A973" s="1">
        <v>455.96699999999998</v>
      </c>
      <c r="B973" s="2">
        <v>476.10199999999998</v>
      </c>
      <c r="G973" s="1">
        <v>436.34399999999999</v>
      </c>
      <c r="H973" s="2">
        <v>459.33600000000001</v>
      </c>
      <c r="M973" s="1">
        <v>441.57499999999999</v>
      </c>
      <c r="N973" s="2">
        <v>478.61399999999998</v>
      </c>
      <c r="S973" s="1">
        <v>429.11799999999999</v>
      </c>
      <c r="T973" s="2">
        <v>439.11</v>
      </c>
    </row>
    <row r="974" spans="1:20" x14ac:dyDescent="0.25">
      <c r="A974" s="1">
        <v>455.96699999999998</v>
      </c>
      <c r="B974" s="2">
        <v>476.10199999999998</v>
      </c>
      <c r="G974" s="1">
        <v>436.34399999999999</v>
      </c>
      <c r="H974" s="2">
        <v>459.33600000000001</v>
      </c>
      <c r="M974" s="1">
        <v>441.57499999999999</v>
      </c>
      <c r="N974" s="2">
        <v>478.61399999999998</v>
      </c>
      <c r="S974" s="1">
        <v>429.11799999999999</v>
      </c>
      <c r="T974" s="2">
        <v>439.11</v>
      </c>
    </row>
    <row r="975" spans="1:20" x14ac:dyDescent="0.25">
      <c r="A975" s="1">
        <v>455.96699999999998</v>
      </c>
      <c r="B975" s="2">
        <v>476.10199999999998</v>
      </c>
      <c r="G975" s="1">
        <v>436.34399999999999</v>
      </c>
      <c r="H975" s="2">
        <v>459.33600000000001</v>
      </c>
      <c r="M975" s="1">
        <v>441.57499999999999</v>
      </c>
      <c r="N975" s="2">
        <v>478.61399999999998</v>
      </c>
      <c r="S975" s="1">
        <v>429.11799999999999</v>
      </c>
      <c r="T975" s="2">
        <v>439.11</v>
      </c>
    </row>
    <row r="976" spans="1:20" x14ac:dyDescent="0.25">
      <c r="A976" s="1">
        <v>455.96699999999998</v>
      </c>
      <c r="B976" s="2">
        <v>476.10199999999998</v>
      </c>
      <c r="G976" s="1">
        <v>436.34399999999999</v>
      </c>
      <c r="H976" s="2">
        <v>459.33600000000001</v>
      </c>
      <c r="M976" s="1">
        <v>441.57499999999999</v>
      </c>
      <c r="N976" s="2">
        <v>478.61399999999998</v>
      </c>
      <c r="S976" s="1">
        <v>429.11799999999999</v>
      </c>
      <c r="T976" s="2">
        <v>439.07900000000001</v>
      </c>
    </row>
    <row r="977" spans="1:20" x14ac:dyDescent="0.25">
      <c r="A977" s="1">
        <v>455.96699999999998</v>
      </c>
      <c r="B977" s="2">
        <v>476.10199999999998</v>
      </c>
      <c r="G977" s="1">
        <v>436.34399999999999</v>
      </c>
      <c r="H977" s="2">
        <v>459.33600000000001</v>
      </c>
      <c r="M977" s="1">
        <v>441.57499999999999</v>
      </c>
      <c r="N977" s="2">
        <v>478.61399999999998</v>
      </c>
      <c r="S977" s="1">
        <v>429.11799999999999</v>
      </c>
      <c r="T977" s="2">
        <v>439.07900000000001</v>
      </c>
    </row>
    <row r="978" spans="1:20" x14ac:dyDescent="0.25">
      <c r="A978" s="1">
        <v>455.96699999999998</v>
      </c>
      <c r="B978" s="2">
        <v>476.10199999999998</v>
      </c>
      <c r="G978" s="1">
        <v>436.34399999999999</v>
      </c>
      <c r="H978" s="2">
        <v>459.33600000000001</v>
      </c>
      <c r="M978" s="1">
        <v>441.57499999999999</v>
      </c>
      <c r="N978" s="2">
        <v>478.61399999999998</v>
      </c>
      <c r="S978" s="1">
        <v>429.11799999999999</v>
      </c>
      <c r="T978" s="2">
        <v>439.07900000000001</v>
      </c>
    </row>
    <row r="979" spans="1:20" x14ac:dyDescent="0.25">
      <c r="A979" s="1">
        <v>455.96699999999998</v>
      </c>
      <c r="B979" s="2">
        <v>476.10199999999998</v>
      </c>
      <c r="G979" s="1">
        <v>436.34399999999999</v>
      </c>
      <c r="H979" s="2">
        <v>459.33600000000001</v>
      </c>
      <c r="M979" s="1">
        <v>441.57499999999999</v>
      </c>
      <c r="N979" s="2">
        <v>478.61399999999998</v>
      </c>
      <c r="S979" s="1">
        <v>429.11799999999999</v>
      </c>
      <c r="T979" s="2">
        <v>439.07900000000001</v>
      </c>
    </row>
    <row r="980" spans="1:20" x14ac:dyDescent="0.25">
      <c r="A980" s="1">
        <v>455.96699999999998</v>
      </c>
      <c r="B980" s="2">
        <v>476.10199999999998</v>
      </c>
      <c r="G980" s="1">
        <v>436.34399999999999</v>
      </c>
      <c r="H980" s="2">
        <v>459.33600000000001</v>
      </c>
      <c r="M980" s="1">
        <v>441.57499999999999</v>
      </c>
      <c r="N980" s="2">
        <v>478.61399999999998</v>
      </c>
      <c r="S980" s="1">
        <v>429.11799999999999</v>
      </c>
      <c r="T980" s="2">
        <v>439.07900000000001</v>
      </c>
    </row>
    <row r="981" spans="1:20" x14ac:dyDescent="0.25">
      <c r="A981" s="1">
        <v>455.96699999999998</v>
      </c>
      <c r="B981" s="2">
        <v>476.10199999999998</v>
      </c>
      <c r="G981" s="1">
        <v>436.34399999999999</v>
      </c>
      <c r="H981" s="2">
        <v>459.33600000000001</v>
      </c>
      <c r="M981" s="1">
        <v>441.57499999999999</v>
      </c>
      <c r="N981" s="2">
        <v>478.61399999999998</v>
      </c>
      <c r="S981" s="1">
        <v>429.11799999999999</v>
      </c>
      <c r="T981" s="2">
        <v>439.07900000000001</v>
      </c>
    </row>
    <row r="982" spans="1:20" x14ac:dyDescent="0.25">
      <c r="A982" s="1">
        <v>455.96699999999998</v>
      </c>
      <c r="B982" s="2">
        <v>476.10199999999998</v>
      </c>
      <c r="G982" s="1">
        <v>436.34399999999999</v>
      </c>
      <c r="H982" s="2">
        <v>459.33600000000001</v>
      </c>
      <c r="M982" s="1">
        <v>441.57499999999999</v>
      </c>
      <c r="N982" s="2">
        <v>478.61399999999998</v>
      </c>
      <c r="S982" s="1">
        <v>429.11799999999999</v>
      </c>
      <c r="T982" s="2">
        <v>439.07900000000001</v>
      </c>
    </row>
    <row r="983" spans="1:20" x14ac:dyDescent="0.25">
      <c r="A983" s="1">
        <v>455.96699999999998</v>
      </c>
      <c r="B983" s="2">
        <v>476.08499999999998</v>
      </c>
      <c r="G983" s="1">
        <v>436.34399999999999</v>
      </c>
      <c r="H983" s="2">
        <v>459.33600000000001</v>
      </c>
      <c r="M983" s="1">
        <v>441.57499999999999</v>
      </c>
      <c r="N983" s="2">
        <v>478.61399999999998</v>
      </c>
      <c r="S983" s="1">
        <v>429.11799999999999</v>
      </c>
      <c r="T983" s="2">
        <v>439.06099999999998</v>
      </c>
    </row>
    <row r="984" spans="1:20" x14ac:dyDescent="0.25">
      <c r="A984" s="1">
        <v>455.96699999999998</v>
      </c>
      <c r="B984" s="2">
        <v>476.03199999999998</v>
      </c>
      <c r="G984" s="1">
        <v>436.34399999999999</v>
      </c>
      <c r="H984" s="2">
        <v>459.33600000000001</v>
      </c>
      <c r="M984" s="1">
        <v>441.57499999999999</v>
      </c>
      <c r="N984" s="2">
        <v>478.61399999999998</v>
      </c>
      <c r="S984" s="1">
        <v>429.11799999999999</v>
      </c>
      <c r="T984" s="2">
        <v>439.06099999999998</v>
      </c>
    </row>
    <row r="985" spans="1:20" x14ac:dyDescent="0.25">
      <c r="A985" s="1">
        <v>455.96699999999998</v>
      </c>
      <c r="B985" s="2">
        <v>476.03199999999998</v>
      </c>
      <c r="G985" s="1">
        <v>436.34399999999999</v>
      </c>
      <c r="H985" s="2">
        <v>459.33600000000001</v>
      </c>
      <c r="M985" s="1">
        <v>441.57499999999999</v>
      </c>
      <c r="N985" s="2">
        <v>478.61399999999998</v>
      </c>
      <c r="S985" s="1">
        <v>429.11799999999999</v>
      </c>
      <c r="T985" s="2">
        <v>439.06099999999998</v>
      </c>
    </row>
    <row r="986" spans="1:20" x14ac:dyDescent="0.25">
      <c r="A986" s="1">
        <v>455.96699999999998</v>
      </c>
      <c r="B986" s="2">
        <v>476.03199999999998</v>
      </c>
      <c r="G986" s="1">
        <v>436.34399999999999</v>
      </c>
      <c r="H986" s="2">
        <v>459.33600000000001</v>
      </c>
      <c r="M986" s="1">
        <v>441.57499999999999</v>
      </c>
      <c r="N986" s="2">
        <v>478.61399999999998</v>
      </c>
      <c r="S986" s="1">
        <v>429.11799999999999</v>
      </c>
      <c r="T986" s="2">
        <v>439.06099999999998</v>
      </c>
    </row>
    <row r="987" spans="1:20" x14ac:dyDescent="0.25">
      <c r="A987" s="1">
        <v>455.96699999999998</v>
      </c>
      <c r="B987" s="2">
        <v>476.03199999999998</v>
      </c>
      <c r="G987" s="1">
        <v>436.34399999999999</v>
      </c>
      <c r="H987" s="2">
        <v>459.33600000000001</v>
      </c>
      <c r="M987" s="1">
        <v>441.57499999999999</v>
      </c>
      <c r="N987" s="2">
        <v>478.61399999999998</v>
      </c>
      <c r="S987" s="1">
        <v>429.11799999999999</v>
      </c>
      <c r="T987" s="2">
        <v>439.06099999999998</v>
      </c>
    </row>
    <row r="988" spans="1:20" x14ac:dyDescent="0.25">
      <c r="A988" s="1">
        <v>455.96699999999998</v>
      </c>
      <c r="B988" s="2">
        <v>476.03199999999998</v>
      </c>
      <c r="G988" s="1">
        <v>436.34399999999999</v>
      </c>
      <c r="H988" s="2">
        <v>459.33600000000001</v>
      </c>
      <c r="M988" s="1">
        <v>441.57499999999999</v>
      </c>
      <c r="N988" s="2">
        <v>478.61399999999998</v>
      </c>
      <c r="S988" s="1">
        <v>429.11799999999999</v>
      </c>
      <c r="T988" s="2">
        <v>439.06099999999998</v>
      </c>
    </row>
    <row r="989" spans="1:20" x14ac:dyDescent="0.25">
      <c r="A989" s="1">
        <v>455.96699999999998</v>
      </c>
      <c r="B989" s="2">
        <v>475.99400000000003</v>
      </c>
      <c r="G989" s="1">
        <v>436.34399999999999</v>
      </c>
      <c r="H989" s="2">
        <v>459.33600000000001</v>
      </c>
      <c r="M989" s="1">
        <v>441.57499999999999</v>
      </c>
      <c r="N989" s="2">
        <v>478.61399999999998</v>
      </c>
      <c r="S989" s="1">
        <v>429.11799999999999</v>
      </c>
      <c r="T989" s="2">
        <v>439.06099999999998</v>
      </c>
    </row>
    <row r="990" spans="1:20" x14ac:dyDescent="0.25">
      <c r="A990" s="1">
        <v>455.96699999999998</v>
      </c>
      <c r="B990" s="2">
        <v>475.99400000000003</v>
      </c>
      <c r="G990" s="1">
        <v>436.34399999999999</v>
      </c>
      <c r="H990" s="2">
        <v>459.33600000000001</v>
      </c>
      <c r="M990" s="1">
        <v>441.57499999999999</v>
      </c>
      <c r="N990" s="2">
        <v>478.61399999999998</v>
      </c>
      <c r="S990" s="1">
        <v>429.11799999999999</v>
      </c>
      <c r="T990" s="2">
        <v>439.06099999999998</v>
      </c>
    </row>
    <row r="991" spans="1:20" x14ac:dyDescent="0.25">
      <c r="A991" s="1">
        <v>455.96699999999998</v>
      </c>
      <c r="B991" s="2">
        <v>475.99400000000003</v>
      </c>
      <c r="G991" s="1">
        <v>436.34399999999999</v>
      </c>
      <c r="H991" s="2">
        <v>459.33600000000001</v>
      </c>
      <c r="M991" s="1">
        <v>441.57499999999999</v>
      </c>
      <c r="N991" s="2">
        <v>478.61399999999998</v>
      </c>
      <c r="S991" s="1">
        <v>429.11799999999999</v>
      </c>
      <c r="T991" s="2">
        <v>439.06099999999998</v>
      </c>
    </row>
    <row r="992" spans="1:20" x14ac:dyDescent="0.25">
      <c r="A992" s="1">
        <v>455.96699999999998</v>
      </c>
      <c r="B992" s="2">
        <v>475.99400000000003</v>
      </c>
      <c r="G992" s="1">
        <v>436.34399999999999</v>
      </c>
      <c r="H992" s="2">
        <v>459.33600000000001</v>
      </c>
      <c r="M992" s="1">
        <v>441.57499999999999</v>
      </c>
      <c r="N992" s="2">
        <v>478.61399999999998</v>
      </c>
      <c r="S992" s="1">
        <v>429.11799999999999</v>
      </c>
      <c r="T992" s="2">
        <v>439.06099999999998</v>
      </c>
    </row>
    <row r="993" spans="1:20" x14ac:dyDescent="0.25">
      <c r="A993" s="1">
        <v>455.96699999999998</v>
      </c>
      <c r="B993" s="2">
        <v>475.99400000000003</v>
      </c>
      <c r="G993" s="1">
        <v>436.34399999999999</v>
      </c>
      <c r="H993" s="2">
        <v>459.33600000000001</v>
      </c>
      <c r="M993" s="1">
        <v>441.57499999999999</v>
      </c>
      <c r="N993" s="2">
        <v>478.61399999999998</v>
      </c>
      <c r="S993" s="1">
        <v>429.11799999999999</v>
      </c>
      <c r="T993" s="2">
        <v>439.06099999999998</v>
      </c>
    </row>
    <row r="994" spans="1:20" x14ac:dyDescent="0.25">
      <c r="A994" s="1">
        <v>455.96699999999998</v>
      </c>
      <c r="B994" s="2">
        <v>475.99400000000003</v>
      </c>
      <c r="G994" s="1">
        <v>436.34399999999999</v>
      </c>
      <c r="H994" s="2">
        <v>459.33600000000001</v>
      </c>
      <c r="M994" s="1">
        <v>441.57499999999999</v>
      </c>
      <c r="N994" s="2">
        <v>478.61399999999998</v>
      </c>
      <c r="S994" s="1">
        <v>429.11799999999999</v>
      </c>
      <c r="T994" s="2">
        <v>439.06099999999998</v>
      </c>
    </row>
    <row r="995" spans="1:20" x14ac:dyDescent="0.25">
      <c r="A995" s="1">
        <v>455.96699999999998</v>
      </c>
      <c r="B995" s="2">
        <v>475.99400000000003</v>
      </c>
      <c r="G995" s="1">
        <v>436.34399999999999</v>
      </c>
      <c r="H995" s="2">
        <v>459.33600000000001</v>
      </c>
      <c r="M995" s="1">
        <v>441.57499999999999</v>
      </c>
      <c r="N995" s="2">
        <v>478.61399999999998</v>
      </c>
      <c r="S995" s="1">
        <v>429.11799999999999</v>
      </c>
      <c r="T995" s="2">
        <v>439.06099999999998</v>
      </c>
    </row>
    <row r="996" spans="1:20" x14ac:dyDescent="0.25">
      <c r="A996" s="1">
        <v>455.96699999999998</v>
      </c>
      <c r="B996" s="2">
        <v>475.99400000000003</v>
      </c>
      <c r="G996" s="1">
        <v>436.34399999999999</v>
      </c>
      <c r="H996" s="2">
        <v>459.33600000000001</v>
      </c>
      <c r="M996" s="1">
        <v>441.57499999999999</v>
      </c>
      <c r="N996" s="2">
        <v>478.61399999999998</v>
      </c>
      <c r="S996" s="1">
        <v>429.11799999999999</v>
      </c>
      <c r="T996" s="2">
        <v>439.06099999999998</v>
      </c>
    </row>
    <row r="997" spans="1:20" x14ac:dyDescent="0.25">
      <c r="A997" s="1">
        <v>455.96699999999998</v>
      </c>
      <c r="B997" s="2">
        <v>475.99400000000003</v>
      </c>
      <c r="G997" s="1">
        <v>436.34399999999999</v>
      </c>
      <c r="H997" s="2">
        <v>459.33600000000001</v>
      </c>
      <c r="M997" s="1">
        <v>441.57499999999999</v>
      </c>
      <c r="N997" s="2">
        <v>478.61399999999998</v>
      </c>
      <c r="S997" s="1">
        <v>429.11799999999999</v>
      </c>
      <c r="T997" s="2">
        <v>439.06099999999998</v>
      </c>
    </row>
    <row r="998" spans="1:20" x14ac:dyDescent="0.25">
      <c r="A998" s="1">
        <v>455.96699999999998</v>
      </c>
      <c r="B998" s="2">
        <v>475.99400000000003</v>
      </c>
      <c r="G998" s="1">
        <v>436.34399999999999</v>
      </c>
      <c r="H998" s="2">
        <v>459.33600000000001</v>
      </c>
      <c r="M998" s="1">
        <v>441.57499999999999</v>
      </c>
      <c r="N998" s="2">
        <v>478.61399999999998</v>
      </c>
      <c r="S998" s="1">
        <v>429.11799999999999</v>
      </c>
      <c r="T998" s="2">
        <v>439.06099999999998</v>
      </c>
    </row>
    <row r="999" spans="1:20" x14ac:dyDescent="0.25">
      <c r="A999" s="1">
        <v>455.96699999999998</v>
      </c>
      <c r="B999" s="2">
        <v>475.99400000000003</v>
      </c>
      <c r="G999" s="1">
        <v>436.34399999999999</v>
      </c>
      <c r="H999" s="2">
        <v>459.33600000000001</v>
      </c>
      <c r="M999" s="1">
        <v>441.57499999999999</v>
      </c>
      <c r="N999" s="2">
        <v>478.61399999999998</v>
      </c>
      <c r="S999" s="1">
        <v>429.11799999999999</v>
      </c>
      <c r="T999" s="2">
        <v>439.06099999999998</v>
      </c>
    </row>
    <row r="1000" spans="1:20" x14ac:dyDescent="0.25">
      <c r="A1000" s="1">
        <v>455.96699999999998</v>
      </c>
      <c r="B1000" s="2">
        <v>475.99400000000003</v>
      </c>
      <c r="G1000" s="1">
        <v>436.34399999999999</v>
      </c>
      <c r="H1000" s="2">
        <v>459.33600000000001</v>
      </c>
      <c r="M1000" s="1">
        <v>441.57499999999999</v>
      </c>
      <c r="N1000" s="2">
        <v>478.61399999999998</v>
      </c>
      <c r="S1000" s="1">
        <v>429.11799999999999</v>
      </c>
      <c r="T1000" s="2">
        <v>439.06099999999998</v>
      </c>
    </row>
    <row r="1001" spans="1:20" x14ac:dyDescent="0.25">
      <c r="A1001" s="1">
        <v>455.96699999999998</v>
      </c>
      <c r="B1001" s="2">
        <v>475.99400000000003</v>
      </c>
      <c r="G1001" s="1">
        <v>436.34399999999999</v>
      </c>
      <c r="H1001" s="2">
        <v>459.33600000000001</v>
      </c>
      <c r="M1001" s="1">
        <v>441.57499999999999</v>
      </c>
      <c r="N1001" s="2">
        <v>478.61399999999998</v>
      </c>
      <c r="S1001" s="1">
        <v>429.11799999999999</v>
      </c>
      <c r="T1001" s="2">
        <v>439.06099999999998</v>
      </c>
    </row>
    <row r="1002" spans="1:20" x14ac:dyDescent="0.25">
      <c r="A1002" s="1">
        <v>455.96699999999998</v>
      </c>
      <c r="B1002" s="2">
        <v>475.99400000000003</v>
      </c>
      <c r="G1002" s="1">
        <v>436.34399999999999</v>
      </c>
      <c r="H1002" s="2">
        <v>459.33600000000001</v>
      </c>
      <c r="M1002" s="1">
        <v>441.57499999999999</v>
      </c>
      <c r="N1002" s="2">
        <v>478.61399999999998</v>
      </c>
      <c r="S1002" s="1">
        <v>429.11799999999999</v>
      </c>
      <c r="T1002" s="2">
        <v>439.06099999999998</v>
      </c>
    </row>
    <row r="1003" spans="1:20" x14ac:dyDescent="0.25">
      <c r="A1003" s="1">
        <v>455.96699999999998</v>
      </c>
      <c r="B1003" s="2">
        <v>475.99400000000003</v>
      </c>
      <c r="G1003" s="1">
        <v>436.34399999999999</v>
      </c>
      <c r="H1003" s="2">
        <v>459.33600000000001</v>
      </c>
      <c r="M1003" s="1">
        <v>441.57499999999999</v>
      </c>
      <c r="N1003" s="2">
        <v>478.61399999999998</v>
      </c>
      <c r="S1003" s="1">
        <v>429.11799999999999</v>
      </c>
      <c r="T1003" s="2">
        <v>439.06099999999998</v>
      </c>
    </row>
    <row r="1004" spans="1:20" x14ac:dyDescent="0.25">
      <c r="A1004" s="1">
        <v>455.96699999999998</v>
      </c>
      <c r="B1004" s="2">
        <v>475.99400000000003</v>
      </c>
      <c r="G1004" s="1">
        <v>436.34399999999999</v>
      </c>
      <c r="H1004" s="2">
        <v>459.33600000000001</v>
      </c>
      <c r="M1004" s="1">
        <v>441.57499999999999</v>
      </c>
      <c r="N1004" s="2">
        <v>478.61399999999998</v>
      </c>
      <c r="S1004" s="1">
        <v>429.11799999999999</v>
      </c>
      <c r="T1004" s="2">
        <v>439.06099999999998</v>
      </c>
    </row>
    <row r="1005" spans="1:20" x14ac:dyDescent="0.25">
      <c r="A1005" s="1">
        <v>455.96699999999998</v>
      </c>
      <c r="B1005" s="2">
        <v>475.99400000000003</v>
      </c>
      <c r="G1005" s="1">
        <v>436.34399999999999</v>
      </c>
      <c r="H1005" s="2">
        <v>459.33600000000001</v>
      </c>
      <c r="M1005" s="1">
        <v>441.57499999999999</v>
      </c>
      <c r="N1005" s="2">
        <v>478.61399999999998</v>
      </c>
      <c r="S1005" s="1">
        <v>429.11799999999999</v>
      </c>
      <c r="T1005" s="2">
        <v>439.06099999999998</v>
      </c>
    </row>
    <row r="1006" spans="1:20" x14ac:dyDescent="0.25">
      <c r="A1006" s="1">
        <v>455.96699999999998</v>
      </c>
      <c r="B1006" s="2">
        <v>475.99400000000003</v>
      </c>
      <c r="G1006" s="1">
        <v>436.34399999999999</v>
      </c>
      <c r="H1006" s="2">
        <v>459.33600000000001</v>
      </c>
      <c r="M1006" s="1">
        <v>441.57499999999999</v>
      </c>
      <c r="N1006" s="2">
        <v>478.61399999999998</v>
      </c>
      <c r="S1006" s="1">
        <v>429.11799999999999</v>
      </c>
      <c r="T1006" s="2">
        <v>439.06099999999998</v>
      </c>
    </row>
    <row r="1007" spans="1:20" x14ac:dyDescent="0.25">
      <c r="A1007" s="1">
        <v>455.96699999999998</v>
      </c>
      <c r="B1007" s="2">
        <v>475.99400000000003</v>
      </c>
      <c r="G1007" s="1">
        <v>436.34399999999999</v>
      </c>
      <c r="H1007" s="2">
        <v>459.33600000000001</v>
      </c>
      <c r="M1007" s="1">
        <v>441.57499999999999</v>
      </c>
      <c r="N1007" s="2">
        <v>478.61399999999998</v>
      </c>
      <c r="S1007" s="1">
        <v>429.11799999999999</v>
      </c>
      <c r="T1007" s="2">
        <v>439.06099999999998</v>
      </c>
    </row>
    <row r="1008" spans="1:20" x14ac:dyDescent="0.25">
      <c r="A1008" s="1">
        <v>455.96699999999998</v>
      </c>
      <c r="B1008" s="2">
        <v>475.99400000000003</v>
      </c>
      <c r="G1008" s="1">
        <v>436.34399999999999</v>
      </c>
      <c r="H1008" s="2">
        <v>459.33600000000001</v>
      </c>
      <c r="M1008" s="1">
        <v>441.57499999999999</v>
      </c>
      <c r="N1008" s="2">
        <v>478.61399999999998</v>
      </c>
      <c r="S1008" s="1">
        <v>429.11799999999999</v>
      </c>
      <c r="T1008" s="2">
        <v>439.06099999999998</v>
      </c>
    </row>
    <row r="1009" spans="1:20" x14ac:dyDescent="0.25">
      <c r="A1009" s="1">
        <v>455.96699999999998</v>
      </c>
      <c r="B1009" s="2">
        <v>475.983</v>
      </c>
      <c r="G1009" s="1">
        <v>436.34399999999999</v>
      </c>
      <c r="H1009" s="2">
        <v>459.33600000000001</v>
      </c>
      <c r="M1009" s="1">
        <v>441.57499999999999</v>
      </c>
      <c r="N1009" s="2">
        <v>478.61399999999998</v>
      </c>
      <c r="S1009" s="1">
        <v>429.11799999999999</v>
      </c>
      <c r="T1009" s="2">
        <v>439.06099999999998</v>
      </c>
    </row>
    <row r="1010" spans="1:20" x14ac:dyDescent="0.25">
      <c r="A1010" s="1">
        <v>455.96699999999998</v>
      </c>
      <c r="B1010" s="2">
        <v>475.983</v>
      </c>
      <c r="G1010" s="1">
        <v>436.34399999999999</v>
      </c>
      <c r="H1010" s="2">
        <v>459.33600000000001</v>
      </c>
      <c r="M1010" s="1">
        <v>441.57499999999999</v>
      </c>
      <c r="N1010" s="2">
        <v>478.61399999999998</v>
      </c>
      <c r="S1010" s="1">
        <v>429.11799999999999</v>
      </c>
      <c r="T1010" s="2">
        <v>439.06099999999998</v>
      </c>
    </row>
    <row r="1011" spans="1:20" x14ac:dyDescent="0.25">
      <c r="A1011" s="1">
        <v>455.96699999999998</v>
      </c>
      <c r="B1011" s="2">
        <v>475.983</v>
      </c>
      <c r="G1011" s="1">
        <v>436.34399999999999</v>
      </c>
      <c r="H1011" s="2">
        <v>459.33600000000001</v>
      </c>
      <c r="M1011" s="1">
        <v>441.57499999999999</v>
      </c>
      <c r="N1011" s="2">
        <v>478.61399999999998</v>
      </c>
      <c r="S1011" s="1">
        <v>429.11799999999999</v>
      </c>
      <c r="T1011" s="2">
        <v>439.04599999999999</v>
      </c>
    </row>
    <row r="1012" spans="1:20" x14ac:dyDescent="0.25">
      <c r="A1012" s="1">
        <v>455.96699999999998</v>
      </c>
      <c r="B1012" s="2">
        <v>475.983</v>
      </c>
      <c r="G1012" s="1">
        <v>436.34399999999999</v>
      </c>
      <c r="H1012" s="2">
        <v>459.33600000000001</v>
      </c>
      <c r="M1012" s="1">
        <v>441.57499999999999</v>
      </c>
      <c r="N1012" s="2">
        <v>478.61399999999998</v>
      </c>
      <c r="S1012" s="1">
        <v>429.11799999999999</v>
      </c>
      <c r="T1012" s="2">
        <v>439.04599999999999</v>
      </c>
    </row>
    <row r="1013" spans="1:20" x14ac:dyDescent="0.25">
      <c r="A1013" s="1">
        <v>455.96699999999998</v>
      </c>
      <c r="B1013" s="2">
        <v>475.983</v>
      </c>
      <c r="G1013" s="1">
        <v>436.34399999999999</v>
      </c>
      <c r="H1013" s="2">
        <v>459.33600000000001</v>
      </c>
      <c r="M1013" s="1">
        <v>441.57499999999999</v>
      </c>
      <c r="N1013" s="2">
        <v>478.61399999999998</v>
      </c>
      <c r="S1013" s="1">
        <v>429.11799999999999</v>
      </c>
      <c r="T1013" s="2">
        <v>439.04599999999999</v>
      </c>
    </row>
    <row r="1014" spans="1:20" x14ac:dyDescent="0.25">
      <c r="A1014" s="1">
        <v>455.96699999999998</v>
      </c>
      <c r="B1014" s="2">
        <v>475.983</v>
      </c>
      <c r="G1014" s="1">
        <v>436.34399999999999</v>
      </c>
      <c r="H1014" s="2">
        <v>459.33600000000001</v>
      </c>
      <c r="M1014" s="1">
        <v>441.57499999999999</v>
      </c>
      <c r="N1014" s="2">
        <v>478.61399999999998</v>
      </c>
      <c r="S1014" s="1">
        <v>429.11799999999999</v>
      </c>
      <c r="T1014" s="2">
        <v>439.04599999999999</v>
      </c>
    </row>
    <row r="1015" spans="1:20" x14ac:dyDescent="0.25">
      <c r="A1015" s="1">
        <v>455.96699999999998</v>
      </c>
      <c r="B1015" s="2">
        <v>475.983</v>
      </c>
      <c r="G1015" s="1">
        <v>436.34399999999999</v>
      </c>
      <c r="H1015" s="2">
        <v>459.33600000000001</v>
      </c>
      <c r="M1015" s="1">
        <v>441.57499999999999</v>
      </c>
      <c r="N1015" s="2">
        <v>478.61399999999998</v>
      </c>
      <c r="S1015" s="1">
        <v>429.11799999999999</v>
      </c>
      <c r="T1015" s="2">
        <v>439.04599999999999</v>
      </c>
    </row>
    <row r="1016" spans="1:20" x14ac:dyDescent="0.25">
      <c r="A1016" s="1">
        <v>455.96699999999998</v>
      </c>
      <c r="B1016" s="2">
        <v>475.983</v>
      </c>
      <c r="G1016" s="1">
        <v>436.34399999999999</v>
      </c>
      <c r="H1016" s="2">
        <v>459.33600000000001</v>
      </c>
      <c r="M1016" s="1">
        <v>441.57499999999999</v>
      </c>
      <c r="N1016" s="2">
        <v>478.61399999999998</v>
      </c>
      <c r="S1016" s="1">
        <v>429.11799999999999</v>
      </c>
      <c r="T1016" s="2">
        <v>439.04599999999999</v>
      </c>
    </row>
    <row r="1017" spans="1:20" x14ac:dyDescent="0.25">
      <c r="A1017" s="1">
        <v>455.96699999999998</v>
      </c>
      <c r="B1017" s="2">
        <v>475.928</v>
      </c>
      <c r="G1017" s="1">
        <v>436.34399999999999</v>
      </c>
      <c r="H1017" s="2">
        <v>459.33600000000001</v>
      </c>
      <c r="M1017" s="1">
        <v>441.57499999999999</v>
      </c>
      <c r="N1017" s="2">
        <v>478.61399999999998</v>
      </c>
      <c r="S1017" s="1">
        <v>429.11799999999999</v>
      </c>
      <c r="T1017" s="2">
        <v>439.04599999999999</v>
      </c>
    </row>
    <row r="1018" spans="1:20" x14ac:dyDescent="0.25">
      <c r="A1018" s="1">
        <v>455.96699999999998</v>
      </c>
      <c r="B1018" s="2">
        <v>475.928</v>
      </c>
      <c r="G1018" s="1">
        <v>436.34399999999999</v>
      </c>
      <c r="H1018" s="2">
        <v>459.33600000000001</v>
      </c>
      <c r="M1018" s="1">
        <v>441.57499999999999</v>
      </c>
      <c r="N1018" s="2">
        <v>478.61399999999998</v>
      </c>
      <c r="S1018" s="1">
        <v>429.11799999999999</v>
      </c>
      <c r="T1018" s="2">
        <v>439.04599999999999</v>
      </c>
    </row>
    <row r="1019" spans="1:20" x14ac:dyDescent="0.25">
      <c r="A1019" s="1">
        <v>455.96699999999998</v>
      </c>
      <c r="B1019" s="2">
        <v>475.928</v>
      </c>
      <c r="G1019" s="1">
        <v>436.34399999999999</v>
      </c>
      <c r="H1019" s="2">
        <v>459.33600000000001</v>
      </c>
      <c r="M1019" s="1">
        <v>441.57499999999999</v>
      </c>
      <c r="N1019" s="2">
        <v>478.61399999999998</v>
      </c>
      <c r="S1019" s="1">
        <v>429.11799999999999</v>
      </c>
      <c r="T1019" s="2">
        <v>439.04599999999999</v>
      </c>
    </row>
    <row r="1020" spans="1:20" x14ac:dyDescent="0.25">
      <c r="A1020" s="1">
        <v>455.96699999999998</v>
      </c>
      <c r="B1020" s="2">
        <v>475.928</v>
      </c>
      <c r="G1020" s="1">
        <v>436.34399999999999</v>
      </c>
      <c r="H1020" s="2">
        <v>459.33600000000001</v>
      </c>
      <c r="M1020" s="1">
        <v>441.57499999999999</v>
      </c>
      <c r="N1020" s="2">
        <v>478.61399999999998</v>
      </c>
      <c r="S1020" s="1">
        <v>429.11799999999999</v>
      </c>
      <c r="T1020" s="2">
        <v>439.04599999999999</v>
      </c>
    </row>
    <row r="1021" spans="1:20" x14ac:dyDescent="0.25">
      <c r="A1021" s="1">
        <v>455.96699999999998</v>
      </c>
      <c r="B1021" s="2">
        <v>475.928</v>
      </c>
      <c r="G1021" s="1">
        <v>436.34399999999999</v>
      </c>
      <c r="H1021" s="2">
        <v>459.33600000000001</v>
      </c>
      <c r="M1021" s="1">
        <v>441.57499999999999</v>
      </c>
      <c r="N1021" s="2">
        <v>478.61399999999998</v>
      </c>
      <c r="S1021" s="1">
        <v>429.11799999999999</v>
      </c>
      <c r="T1021" s="2">
        <v>439.04599999999999</v>
      </c>
    </row>
    <row r="1022" spans="1:20" x14ac:dyDescent="0.25">
      <c r="A1022" s="1">
        <v>455.96699999999998</v>
      </c>
      <c r="B1022" s="2">
        <v>475.928</v>
      </c>
      <c r="G1022" s="1">
        <v>436.34399999999999</v>
      </c>
      <c r="H1022" s="2">
        <v>459.33600000000001</v>
      </c>
      <c r="M1022" s="1">
        <v>441.57499999999999</v>
      </c>
      <c r="N1022" s="2">
        <v>478.61399999999998</v>
      </c>
      <c r="S1022" s="1">
        <v>429.11799999999999</v>
      </c>
      <c r="T1022" s="2">
        <v>439.04599999999999</v>
      </c>
    </row>
    <row r="1023" spans="1:20" x14ac:dyDescent="0.25">
      <c r="A1023" s="1">
        <v>455.96699999999998</v>
      </c>
      <c r="B1023" s="2">
        <v>475.928</v>
      </c>
      <c r="G1023" s="1">
        <v>436.34399999999999</v>
      </c>
      <c r="H1023" s="2">
        <v>459.33600000000001</v>
      </c>
      <c r="M1023" s="1">
        <v>441.57499999999999</v>
      </c>
      <c r="N1023" s="2">
        <v>478.61399999999998</v>
      </c>
      <c r="S1023" s="1">
        <v>429.11799999999999</v>
      </c>
      <c r="T1023" s="2">
        <v>439.04599999999999</v>
      </c>
    </row>
    <row r="1024" spans="1:20" x14ac:dyDescent="0.25">
      <c r="A1024" s="1">
        <v>455.96699999999998</v>
      </c>
      <c r="B1024" s="2">
        <v>475.928</v>
      </c>
      <c r="G1024" s="1">
        <v>436.34399999999999</v>
      </c>
      <c r="H1024" s="2">
        <v>459.33600000000001</v>
      </c>
      <c r="M1024" s="1">
        <v>441.57499999999999</v>
      </c>
      <c r="N1024" s="2">
        <v>478.61399999999998</v>
      </c>
      <c r="S1024" s="1">
        <v>429.11799999999999</v>
      </c>
      <c r="T1024" s="2">
        <v>439.04599999999999</v>
      </c>
    </row>
    <row r="1025" spans="1:20" x14ac:dyDescent="0.25">
      <c r="A1025" s="1">
        <v>455.96699999999998</v>
      </c>
      <c r="B1025" s="2">
        <v>475.928</v>
      </c>
      <c r="G1025" s="1">
        <v>436.34399999999999</v>
      </c>
      <c r="H1025" s="2">
        <v>459.33600000000001</v>
      </c>
      <c r="M1025" s="1">
        <v>441.57499999999999</v>
      </c>
      <c r="N1025" s="2">
        <v>478.61399999999998</v>
      </c>
      <c r="S1025" s="1">
        <v>429.11799999999999</v>
      </c>
      <c r="T1025" s="2">
        <v>439.04599999999999</v>
      </c>
    </row>
    <row r="1026" spans="1:20" x14ac:dyDescent="0.25">
      <c r="A1026" s="1">
        <v>455.96699999999998</v>
      </c>
      <c r="B1026" s="2">
        <v>475.928</v>
      </c>
      <c r="G1026" s="1">
        <v>436.34399999999999</v>
      </c>
      <c r="H1026" s="2">
        <v>459.33600000000001</v>
      </c>
      <c r="M1026" s="1">
        <v>441.57499999999999</v>
      </c>
      <c r="N1026" s="2">
        <v>478.61399999999998</v>
      </c>
      <c r="S1026" s="1">
        <v>429.11799999999999</v>
      </c>
      <c r="T1026" s="2">
        <v>439.04599999999999</v>
      </c>
    </row>
    <row r="1027" spans="1:20" x14ac:dyDescent="0.25">
      <c r="A1027" s="1">
        <v>455.96699999999998</v>
      </c>
      <c r="B1027" s="2">
        <v>475.863</v>
      </c>
      <c r="G1027" s="1">
        <v>436.34399999999999</v>
      </c>
      <c r="H1027" s="2">
        <v>459.33600000000001</v>
      </c>
      <c r="M1027" s="1">
        <v>441.57499999999999</v>
      </c>
      <c r="N1027" s="2">
        <v>478.61399999999998</v>
      </c>
      <c r="S1027" s="1">
        <v>429.11799999999999</v>
      </c>
      <c r="T1027" s="2">
        <v>439.04599999999999</v>
      </c>
    </row>
    <row r="1028" spans="1:20" x14ac:dyDescent="0.25">
      <c r="A1028" s="1">
        <v>455.96699999999998</v>
      </c>
      <c r="B1028" s="2">
        <v>475.863</v>
      </c>
      <c r="G1028" s="1">
        <v>436.34399999999999</v>
      </c>
      <c r="H1028" s="2">
        <v>459.33600000000001</v>
      </c>
      <c r="M1028" s="1">
        <v>441.57499999999999</v>
      </c>
      <c r="N1028" s="2">
        <v>478.61399999999998</v>
      </c>
      <c r="S1028" s="1">
        <v>429.11799999999999</v>
      </c>
      <c r="T1028" s="2">
        <v>439.04599999999999</v>
      </c>
    </row>
    <row r="1029" spans="1:20" x14ac:dyDescent="0.25">
      <c r="A1029" s="1">
        <v>455.96699999999998</v>
      </c>
      <c r="B1029" s="2">
        <v>475.863</v>
      </c>
      <c r="G1029" s="1">
        <v>436.34399999999999</v>
      </c>
      <c r="H1029" s="2">
        <v>459.33600000000001</v>
      </c>
      <c r="M1029" s="1">
        <v>441.57499999999999</v>
      </c>
      <c r="N1029" s="2">
        <v>478.61399999999998</v>
      </c>
      <c r="S1029" s="1">
        <v>429.11799999999999</v>
      </c>
      <c r="T1029" s="2">
        <v>439.04599999999999</v>
      </c>
    </row>
    <row r="1030" spans="1:20" x14ac:dyDescent="0.25">
      <c r="A1030" s="1">
        <v>455.96699999999998</v>
      </c>
      <c r="B1030" s="2">
        <v>475.863</v>
      </c>
      <c r="G1030" s="1">
        <v>436.34399999999999</v>
      </c>
      <c r="H1030" s="2">
        <v>459.33600000000001</v>
      </c>
      <c r="M1030" s="1">
        <v>441.57499999999999</v>
      </c>
      <c r="N1030" s="2">
        <v>478.61399999999998</v>
      </c>
      <c r="S1030" s="1">
        <v>429.11799999999999</v>
      </c>
      <c r="T1030" s="2">
        <v>439.04599999999999</v>
      </c>
    </row>
    <row r="1031" spans="1:20" x14ac:dyDescent="0.25">
      <c r="A1031" s="1">
        <v>455.96699999999998</v>
      </c>
      <c r="B1031" s="2">
        <v>475.863</v>
      </c>
      <c r="G1031" s="1">
        <v>436.34399999999999</v>
      </c>
      <c r="H1031" s="2">
        <v>459.33600000000001</v>
      </c>
      <c r="M1031" s="1">
        <v>441.57499999999999</v>
      </c>
      <c r="N1031" s="2">
        <v>478.61399999999998</v>
      </c>
      <c r="S1031" s="1">
        <v>429.11799999999999</v>
      </c>
      <c r="T1031" s="2">
        <v>439.04599999999999</v>
      </c>
    </row>
    <row r="1032" spans="1:20" x14ac:dyDescent="0.25">
      <c r="A1032" s="1">
        <v>455.96699999999998</v>
      </c>
      <c r="B1032" s="2">
        <v>475.863</v>
      </c>
      <c r="G1032" s="1">
        <v>436.34399999999999</v>
      </c>
      <c r="H1032" s="2">
        <v>459.33600000000001</v>
      </c>
      <c r="M1032" s="1">
        <v>441.57499999999999</v>
      </c>
      <c r="N1032" s="2">
        <v>478.61399999999998</v>
      </c>
      <c r="S1032" s="1">
        <v>429.11799999999999</v>
      </c>
      <c r="T1032" s="2">
        <v>439.04599999999999</v>
      </c>
    </row>
    <row r="1033" spans="1:20" x14ac:dyDescent="0.25">
      <c r="A1033" s="1">
        <v>455.96699999999998</v>
      </c>
      <c r="B1033" s="2">
        <v>475.863</v>
      </c>
      <c r="G1033" s="1">
        <v>436.34399999999999</v>
      </c>
      <c r="H1033" s="2">
        <v>459.33600000000001</v>
      </c>
      <c r="M1033" s="1">
        <v>441.57499999999999</v>
      </c>
      <c r="N1033" s="2">
        <v>478.61399999999998</v>
      </c>
      <c r="S1033" s="1">
        <v>429.11799999999999</v>
      </c>
      <c r="T1033" s="2">
        <v>439.04599999999999</v>
      </c>
    </row>
    <row r="1034" spans="1:20" x14ac:dyDescent="0.25">
      <c r="A1034" s="1">
        <v>455.96699999999998</v>
      </c>
      <c r="B1034" s="2">
        <v>475.863</v>
      </c>
      <c r="G1034" s="1">
        <v>436.34399999999999</v>
      </c>
      <c r="H1034" s="2">
        <v>459.33600000000001</v>
      </c>
      <c r="M1034" s="1">
        <v>441.57499999999999</v>
      </c>
      <c r="N1034" s="2">
        <v>478.61399999999998</v>
      </c>
      <c r="S1034" s="1">
        <v>429.11799999999999</v>
      </c>
      <c r="T1034" s="2">
        <v>439.04599999999999</v>
      </c>
    </row>
    <row r="1035" spans="1:20" x14ac:dyDescent="0.25">
      <c r="A1035" s="1">
        <v>455.96699999999998</v>
      </c>
      <c r="B1035" s="2">
        <v>475.863</v>
      </c>
      <c r="G1035" s="1">
        <v>436.34399999999999</v>
      </c>
      <c r="H1035" s="2">
        <v>459.33600000000001</v>
      </c>
      <c r="M1035" s="1">
        <v>441.57499999999999</v>
      </c>
      <c r="N1035" s="2">
        <v>478.61399999999998</v>
      </c>
      <c r="S1035" s="1">
        <v>429.11799999999999</v>
      </c>
      <c r="T1035" s="2">
        <v>439.04599999999999</v>
      </c>
    </row>
    <row r="1036" spans="1:20" x14ac:dyDescent="0.25">
      <c r="A1036" s="1">
        <v>455.96699999999998</v>
      </c>
      <c r="B1036" s="2">
        <v>475.863</v>
      </c>
      <c r="G1036" s="1">
        <v>436.34399999999999</v>
      </c>
      <c r="H1036" s="2">
        <v>459.33600000000001</v>
      </c>
      <c r="M1036" s="1">
        <v>441.57499999999999</v>
      </c>
      <c r="N1036" s="2">
        <v>478.61399999999998</v>
      </c>
      <c r="S1036" s="1">
        <v>429.11799999999999</v>
      </c>
      <c r="T1036" s="2">
        <v>439.04599999999999</v>
      </c>
    </row>
    <row r="1037" spans="1:20" x14ac:dyDescent="0.25">
      <c r="A1037" s="1">
        <v>455.96699999999998</v>
      </c>
      <c r="B1037" s="2">
        <v>475.863</v>
      </c>
      <c r="G1037" s="1">
        <v>436.34399999999999</v>
      </c>
      <c r="H1037" s="2">
        <v>459.33600000000001</v>
      </c>
      <c r="M1037" s="1">
        <v>441.57499999999999</v>
      </c>
      <c r="N1037" s="2">
        <v>478.61399999999998</v>
      </c>
      <c r="S1037" s="1">
        <v>429.11799999999999</v>
      </c>
      <c r="T1037" s="2">
        <v>439.04599999999999</v>
      </c>
    </row>
    <row r="1038" spans="1:20" x14ac:dyDescent="0.25">
      <c r="A1038" s="1">
        <v>455.96699999999998</v>
      </c>
      <c r="B1038" s="2">
        <v>475.863</v>
      </c>
      <c r="G1038" s="1">
        <v>436.34399999999999</v>
      </c>
      <c r="H1038" s="2">
        <v>459.33600000000001</v>
      </c>
      <c r="M1038" s="1">
        <v>441.57499999999999</v>
      </c>
      <c r="N1038" s="2">
        <v>478.61399999999998</v>
      </c>
      <c r="S1038" s="1">
        <v>429.11799999999999</v>
      </c>
      <c r="T1038" s="2">
        <v>439.04599999999999</v>
      </c>
    </row>
    <row r="1039" spans="1:20" x14ac:dyDescent="0.25">
      <c r="A1039" s="1">
        <v>455.96699999999998</v>
      </c>
      <c r="B1039" s="2">
        <v>475.863</v>
      </c>
      <c r="G1039" s="1">
        <v>436.34399999999999</v>
      </c>
      <c r="H1039" s="2">
        <v>459.33600000000001</v>
      </c>
      <c r="M1039" s="1">
        <v>441.57499999999999</v>
      </c>
      <c r="N1039" s="2">
        <v>478.61399999999998</v>
      </c>
      <c r="S1039" s="1">
        <v>429.11799999999999</v>
      </c>
      <c r="T1039" s="2">
        <v>439.04599999999999</v>
      </c>
    </row>
    <row r="1040" spans="1:20" x14ac:dyDescent="0.25">
      <c r="A1040" s="1">
        <v>455.96699999999998</v>
      </c>
      <c r="B1040" s="2">
        <v>475.863</v>
      </c>
      <c r="G1040" s="1">
        <v>436.34399999999999</v>
      </c>
      <c r="H1040" s="2">
        <v>459.33600000000001</v>
      </c>
      <c r="M1040" s="1">
        <v>441.57499999999999</v>
      </c>
      <c r="N1040" s="2">
        <v>478.61399999999998</v>
      </c>
      <c r="S1040" s="1">
        <v>429.11799999999999</v>
      </c>
      <c r="T1040" s="2">
        <v>439.04599999999999</v>
      </c>
    </row>
    <row r="1041" spans="1:20" x14ac:dyDescent="0.25">
      <c r="A1041" s="1">
        <v>455.96699999999998</v>
      </c>
      <c r="B1041" s="2">
        <v>475.863</v>
      </c>
      <c r="G1041" s="1">
        <v>436.34399999999999</v>
      </c>
      <c r="H1041" s="2">
        <v>459.33600000000001</v>
      </c>
      <c r="M1041" s="1">
        <v>441.57499999999999</v>
      </c>
      <c r="N1041" s="2">
        <v>478.61399999999998</v>
      </c>
      <c r="S1041" s="1">
        <v>429.11799999999999</v>
      </c>
      <c r="T1041" s="2">
        <v>439.04599999999999</v>
      </c>
    </row>
    <row r="1042" spans="1:20" x14ac:dyDescent="0.25">
      <c r="A1042" s="1">
        <v>455.96699999999998</v>
      </c>
      <c r="B1042" s="2">
        <v>475.863</v>
      </c>
      <c r="G1042" s="1">
        <v>436.34399999999999</v>
      </c>
      <c r="H1042" s="2">
        <v>459.33600000000001</v>
      </c>
      <c r="M1042" s="1">
        <v>441.57499999999999</v>
      </c>
      <c r="N1042" s="2">
        <v>478.61399999999998</v>
      </c>
      <c r="S1042" s="1">
        <v>429.11799999999999</v>
      </c>
      <c r="T1042" s="2">
        <v>439.03699999999998</v>
      </c>
    </row>
    <row r="1043" spans="1:20" x14ac:dyDescent="0.25">
      <c r="A1043" s="1">
        <v>455.96699999999998</v>
      </c>
      <c r="B1043" s="2">
        <v>475.863</v>
      </c>
      <c r="G1043" s="1">
        <v>436.34399999999999</v>
      </c>
      <c r="H1043" s="2">
        <v>459.33600000000001</v>
      </c>
      <c r="M1043" s="1">
        <v>441.57499999999999</v>
      </c>
      <c r="N1043" s="2">
        <v>478.61399999999998</v>
      </c>
      <c r="S1043" s="1">
        <v>429.11799999999999</v>
      </c>
      <c r="T1043" s="2">
        <v>439.03699999999998</v>
      </c>
    </row>
    <row r="1044" spans="1:20" x14ac:dyDescent="0.25">
      <c r="A1044" s="1">
        <v>455.96699999999998</v>
      </c>
      <c r="B1044" s="2">
        <v>475.863</v>
      </c>
      <c r="G1044" s="1">
        <v>436.34399999999999</v>
      </c>
      <c r="H1044" s="2">
        <v>459.33600000000001</v>
      </c>
      <c r="M1044" s="1">
        <v>441.57499999999999</v>
      </c>
      <c r="N1044" s="2">
        <v>478.61399999999998</v>
      </c>
      <c r="S1044" s="1">
        <v>429.11799999999999</v>
      </c>
      <c r="T1044" s="2">
        <v>439.03699999999998</v>
      </c>
    </row>
    <row r="1045" spans="1:20" x14ac:dyDescent="0.25">
      <c r="A1045" s="1">
        <v>455.96699999999998</v>
      </c>
      <c r="B1045" s="2">
        <v>475.863</v>
      </c>
      <c r="G1045" s="1">
        <v>436.34399999999999</v>
      </c>
      <c r="H1045" s="2">
        <v>459.33600000000001</v>
      </c>
      <c r="M1045" s="1">
        <v>441.57499999999999</v>
      </c>
      <c r="N1045" s="2">
        <v>478.61399999999998</v>
      </c>
      <c r="S1045" s="1">
        <v>429.11799999999999</v>
      </c>
      <c r="T1045" s="2">
        <v>439.03699999999998</v>
      </c>
    </row>
    <row r="1046" spans="1:20" x14ac:dyDescent="0.25">
      <c r="A1046" s="1">
        <v>455.96699999999998</v>
      </c>
      <c r="B1046" s="2">
        <v>475.863</v>
      </c>
      <c r="G1046" s="1">
        <v>436.34399999999999</v>
      </c>
      <c r="H1046" s="2">
        <v>459.33600000000001</v>
      </c>
      <c r="M1046" s="1">
        <v>441.57499999999999</v>
      </c>
      <c r="N1046" s="2">
        <v>478.61399999999998</v>
      </c>
      <c r="S1046" s="1">
        <v>429.11799999999999</v>
      </c>
      <c r="T1046" s="2">
        <v>439.03699999999998</v>
      </c>
    </row>
    <row r="1047" spans="1:20" x14ac:dyDescent="0.25">
      <c r="A1047" s="1">
        <v>455.96699999999998</v>
      </c>
      <c r="B1047" s="2">
        <v>475.863</v>
      </c>
      <c r="G1047" s="1">
        <v>436.34399999999999</v>
      </c>
      <c r="H1047" s="2">
        <v>459.33600000000001</v>
      </c>
      <c r="M1047" s="1">
        <v>441.57499999999999</v>
      </c>
      <c r="N1047" s="2">
        <v>478.61399999999998</v>
      </c>
      <c r="S1047" s="1">
        <v>429.11799999999999</v>
      </c>
      <c r="T1047" s="2">
        <v>439.03699999999998</v>
      </c>
    </row>
    <row r="1048" spans="1:20" x14ac:dyDescent="0.25">
      <c r="A1048" s="1">
        <v>455.96699999999998</v>
      </c>
      <c r="B1048" s="2">
        <v>475.863</v>
      </c>
      <c r="G1048" s="1">
        <v>436.34399999999999</v>
      </c>
      <c r="H1048" s="2">
        <v>459.33600000000001</v>
      </c>
      <c r="M1048" s="1">
        <v>441.57499999999999</v>
      </c>
      <c r="N1048" s="2">
        <v>478.61399999999998</v>
      </c>
      <c r="S1048" s="1">
        <v>429.11799999999999</v>
      </c>
      <c r="T1048" s="2">
        <v>439.03699999999998</v>
      </c>
    </row>
    <row r="1049" spans="1:20" x14ac:dyDescent="0.25">
      <c r="A1049" s="1">
        <v>455.96699999999998</v>
      </c>
      <c r="B1049" s="2">
        <v>475.863</v>
      </c>
      <c r="G1049" s="1">
        <v>436.34399999999999</v>
      </c>
      <c r="H1049" s="2">
        <v>459.33600000000001</v>
      </c>
      <c r="M1049" s="1">
        <v>441.57499999999999</v>
      </c>
      <c r="N1049" s="2">
        <v>478.61399999999998</v>
      </c>
      <c r="S1049" s="1">
        <v>429.11799999999999</v>
      </c>
      <c r="T1049" s="2">
        <v>439.03699999999998</v>
      </c>
    </row>
    <row r="1050" spans="1:20" x14ac:dyDescent="0.25">
      <c r="A1050" s="1">
        <v>455.96699999999998</v>
      </c>
      <c r="B1050" s="2">
        <v>475.863</v>
      </c>
      <c r="G1050" s="1">
        <v>436.34399999999999</v>
      </c>
      <c r="H1050" s="2">
        <v>459.33600000000001</v>
      </c>
      <c r="M1050" s="1">
        <v>441.57499999999999</v>
      </c>
      <c r="N1050" s="2">
        <v>478.61399999999998</v>
      </c>
      <c r="S1050" s="1">
        <v>429.11799999999999</v>
      </c>
      <c r="T1050" s="2">
        <v>439.03699999999998</v>
      </c>
    </row>
    <row r="1051" spans="1:20" x14ac:dyDescent="0.25">
      <c r="A1051" s="1">
        <v>455.96699999999998</v>
      </c>
      <c r="B1051" s="2">
        <v>475.863</v>
      </c>
      <c r="G1051" s="1">
        <v>436.34399999999999</v>
      </c>
      <c r="H1051" s="2">
        <v>459.33600000000001</v>
      </c>
      <c r="M1051" s="1">
        <v>441.57499999999999</v>
      </c>
      <c r="N1051" s="2">
        <v>478.61399999999998</v>
      </c>
      <c r="S1051" s="1">
        <v>429.11799999999999</v>
      </c>
      <c r="T1051" s="2">
        <v>439.03699999999998</v>
      </c>
    </row>
    <row r="1052" spans="1:20" x14ac:dyDescent="0.25">
      <c r="A1052" s="1">
        <v>455.96699999999998</v>
      </c>
      <c r="B1052" s="2">
        <v>475.863</v>
      </c>
      <c r="G1052" s="1">
        <v>436.34399999999999</v>
      </c>
      <c r="H1052" s="2">
        <v>459.33600000000001</v>
      </c>
      <c r="M1052" s="1">
        <v>441.57499999999999</v>
      </c>
      <c r="N1052" s="2">
        <v>478.61399999999998</v>
      </c>
      <c r="S1052" s="1">
        <v>429.11799999999999</v>
      </c>
      <c r="T1052" s="2">
        <v>439.03699999999998</v>
      </c>
    </row>
    <row r="1053" spans="1:20" x14ac:dyDescent="0.25">
      <c r="A1053" s="1">
        <v>455.96699999999998</v>
      </c>
      <c r="B1053" s="2">
        <v>475.863</v>
      </c>
      <c r="G1053" s="1">
        <v>436.34399999999999</v>
      </c>
      <c r="H1053" s="2">
        <v>459.33600000000001</v>
      </c>
      <c r="M1053" s="1">
        <v>441.57499999999999</v>
      </c>
      <c r="N1053" s="2">
        <v>478.61399999999998</v>
      </c>
      <c r="S1053" s="1">
        <v>429.11799999999999</v>
      </c>
      <c r="T1053" s="2">
        <v>439.03699999999998</v>
      </c>
    </row>
    <row r="1054" spans="1:20" x14ac:dyDescent="0.25">
      <c r="A1054" s="1">
        <v>455.96699999999998</v>
      </c>
      <c r="B1054" s="2">
        <v>475.863</v>
      </c>
      <c r="G1054" s="1">
        <v>436.34399999999999</v>
      </c>
      <c r="H1054" s="2">
        <v>459.33600000000001</v>
      </c>
      <c r="M1054" s="1">
        <v>441.57499999999999</v>
      </c>
      <c r="N1054" s="2">
        <v>478.61399999999998</v>
      </c>
      <c r="S1054" s="1">
        <v>429.11799999999999</v>
      </c>
      <c r="T1054" s="2">
        <v>439.03699999999998</v>
      </c>
    </row>
    <row r="1055" spans="1:20" x14ac:dyDescent="0.25">
      <c r="A1055" s="1">
        <v>455.96699999999998</v>
      </c>
      <c r="B1055" s="2">
        <v>475.863</v>
      </c>
      <c r="G1055" s="1">
        <v>436.34399999999999</v>
      </c>
      <c r="H1055" s="2">
        <v>459.33600000000001</v>
      </c>
      <c r="M1055" s="1">
        <v>441.57499999999999</v>
      </c>
      <c r="N1055" s="2">
        <v>478.61399999999998</v>
      </c>
      <c r="S1055" s="1">
        <v>429.11799999999999</v>
      </c>
      <c r="T1055" s="2">
        <v>439.03699999999998</v>
      </c>
    </row>
    <row r="1056" spans="1:20" x14ac:dyDescent="0.25">
      <c r="A1056" s="1">
        <v>455.96699999999998</v>
      </c>
      <c r="B1056" s="2">
        <v>475.863</v>
      </c>
      <c r="G1056" s="1">
        <v>436.34399999999999</v>
      </c>
      <c r="H1056" s="2">
        <v>459.33600000000001</v>
      </c>
      <c r="M1056" s="1">
        <v>441.57499999999999</v>
      </c>
      <c r="N1056" s="2">
        <v>478.61399999999998</v>
      </c>
      <c r="S1056" s="1">
        <v>429.11799999999999</v>
      </c>
      <c r="T1056" s="2">
        <v>439.03699999999998</v>
      </c>
    </row>
    <row r="1057" spans="1:20" x14ac:dyDescent="0.25">
      <c r="A1057" s="1">
        <v>455.96699999999998</v>
      </c>
      <c r="B1057" s="2">
        <v>475.863</v>
      </c>
      <c r="G1057" s="1">
        <v>436.34399999999999</v>
      </c>
      <c r="H1057" s="2">
        <v>459.33600000000001</v>
      </c>
      <c r="M1057" s="1">
        <v>441.57499999999999</v>
      </c>
      <c r="N1057" s="2">
        <v>478.61399999999998</v>
      </c>
      <c r="S1057" s="1">
        <v>429.11799999999999</v>
      </c>
      <c r="T1057" s="2">
        <v>439.03699999999998</v>
      </c>
    </row>
    <row r="1058" spans="1:20" x14ac:dyDescent="0.25">
      <c r="A1058" s="1">
        <v>455.96699999999998</v>
      </c>
      <c r="B1058" s="2">
        <v>475.863</v>
      </c>
      <c r="G1058" s="1">
        <v>436.34399999999999</v>
      </c>
      <c r="H1058" s="2">
        <v>459.33600000000001</v>
      </c>
      <c r="M1058" s="1">
        <v>441.57499999999999</v>
      </c>
      <c r="N1058" s="2">
        <v>478.61399999999998</v>
      </c>
      <c r="S1058" s="1">
        <v>429.11799999999999</v>
      </c>
      <c r="T1058" s="2">
        <v>439.03699999999998</v>
      </c>
    </row>
    <row r="1059" spans="1:20" x14ac:dyDescent="0.25">
      <c r="A1059" s="1">
        <v>455.96699999999998</v>
      </c>
      <c r="B1059" s="2">
        <v>475.863</v>
      </c>
      <c r="G1059" s="1">
        <v>436.34399999999999</v>
      </c>
      <c r="H1059" s="2">
        <v>459.33600000000001</v>
      </c>
      <c r="M1059" s="1">
        <v>441.57499999999999</v>
      </c>
      <c r="N1059" s="2">
        <v>478.61399999999998</v>
      </c>
      <c r="S1059" s="1">
        <v>429.11799999999999</v>
      </c>
      <c r="T1059" s="2">
        <v>439.03699999999998</v>
      </c>
    </row>
    <row r="1060" spans="1:20" x14ac:dyDescent="0.25">
      <c r="A1060" s="1">
        <v>455.96699999999998</v>
      </c>
      <c r="B1060" s="2">
        <v>475.863</v>
      </c>
      <c r="G1060" s="1">
        <v>436.34399999999999</v>
      </c>
      <c r="H1060" s="2">
        <v>459.33600000000001</v>
      </c>
      <c r="M1060" s="1">
        <v>441.57499999999999</v>
      </c>
      <c r="N1060" s="2">
        <v>478.61399999999998</v>
      </c>
      <c r="S1060" s="1">
        <v>429.11799999999999</v>
      </c>
      <c r="T1060" s="2">
        <v>439.03699999999998</v>
      </c>
    </row>
    <row r="1061" spans="1:20" x14ac:dyDescent="0.25">
      <c r="A1061" s="1">
        <v>455.96699999999998</v>
      </c>
      <c r="B1061" s="2">
        <v>475.863</v>
      </c>
      <c r="G1061" s="1">
        <v>436.34399999999999</v>
      </c>
      <c r="H1061" s="2">
        <v>459.33600000000001</v>
      </c>
      <c r="M1061" s="1">
        <v>441.57499999999999</v>
      </c>
      <c r="N1061" s="2">
        <v>478.61399999999998</v>
      </c>
      <c r="S1061" s="1">
        <v>429.11799999999999</v>
      </c>
      <c r="T1061" s="2">
        <v>439.03699999999998</v>
      </c>
    </row>
    <row r="1062" spans="1:20" x14ac:dyDescent="0.25">
      <c r="A1062" s="1">
        <v>455.96699999999998</v>
      </c>
      <c r="B1062" s="2">
        <v>475.863</v>
      </c>
      <c r="G1062" s="1">
        <v>436.34399999999999</v>
      </c>
      <c r="H1062" s="2">
        <v>459.33600000000001</v>
      </c>
      <c r="M1062" s="1">
        <v>441.57499999999999</v>
      </c>
      <c r="N1062" s="2">
        <v>478.61399999999998</v>
      </c>
      <c r="S1062" s="1">
        <v>429.11799999999999</v>
      </c>
      <c r="T1062" s="2">
        <v>439.03699999999998</v>
      </c>
    </row>
    <row r="1063" spans="1:20" x14ac:dyDescent="0.25">
      <c r="A1063" s="1">
        <v>455.96699999999998</v>
      </c>
      <c r="B1063" s="2">
        <v>475.863</v>
      </c>
      <c r="G1063" s="1">
        <v>436.34399999999999</v>
      </c>
      <c r="H1063" s="2">
        <v>459.33600000000001</v>
      </c>
      <c r="M1063" s="1">
        <v>441.57499999999999</v>
      </c>
      <c r="N1063" s="2">
        <v>478.61399999999998</v>
      </c>
      <c r="S1063" s="1">
        <v>429.11799999999999</v>
      </c>
      <c r="T1063" s="2">
        <v>439.03699999999998</v>
      </c>
    </row>
    <row r="1064" spans="1:20" x14ac:dyDescent="0.25">
      <c r="A1064" s="1">
        <v>455.96699999999998</v>
      </c>
      <c r="B1064" s="2">
        <v>475.863</v>
      </c>
      <c r="G1064" s="1">
        <v>436.34399999999999</v>
      </c>
      <c r="H1064" s="2">
        <v>459.33600000000001</v>
      </c>
      <c r="M1064" s="1">
        <v>441.57499999999999</v>
      </c>
      <c r="N1064" s="2">
        <v>478.61399999999998</v>
      </c>
      <c r="S1064" s="1">
        <v>429.11799999999999</v>
      </c>
      <c r="T1064" s="2">
        <v>439.03699999999998</v>
      </c>
    </row>
    <row r="1065" spans="1:20" x14ac:dyDescent="0.25">
      <c r="A1065" s="1">
        <v>455.96699999999998</v>
      </c>
      <c r="B1065" s="2">
        <v>475.73399999999998</v>
      </c>
      <c r="G1065" s="1">
        <v>436.34399999999999</v>
      </c>
      <c r="H1065" s="2">
        <v>459.33600000000001</v>
      </c>
      <c r="M1065" s="1">
        <v>441.57499999999999</v>
      </c>
      <c r="N1065" s="2">
        <v>478.61399999999998</v>
      </c>
      <c r="S1065" s="1">
        <v>429.11799999999999</v>
      </c>
      <c r="T1065" s="2">
        <v>439.02499999999998</v>
      </c>
    </row>
    <row r="1066" spans="1:20" x14ac:dyDescent="0.25">
      <c r="A1066" s="1">
        <v>455.96699999999998</v>
      </c>
      <c r="B1066" s="2">
        <v>475.73399999999998</v>
      </c>
      <c r="G1066" s="1">
        <v>436.34399999999999</v>
      </c>
      <c r="H1066" s="2">
        <v>459.33600000000001</v>
      </c>
      <c r="M1066" s="1">
        <v>441.57499999999999</v>
      </c>
      <c r="N1066" s="2">
        <v>478.61399999999998</v>
      </c>
      <c r="S1066" s="1">
        <v>429.11799999999999</v>
      </c>
      <c r="T1066" s="2">
        <v>439.02499999999998</v>
      </c>
    </row>
    <row r="1067" spans="1:20" x14ac:dyDescent="0.25">
      <c r="A1067" s="1">
        <v>455.96699999999998</v>
      </c>
      <c r="B1067" s="2">
        <v>475.69200000000001</v>
      </c>
      <c r="G1067" s="1">
        <v>436.34399999999999</v>
      </c>
      <c r="H1067" s="2">
        <v>459.33600000000001</v>
      </c>
      <c r="M1067" s="1">
        <v>441.57499999999999</v>
      </c>
      <c r="N1067" s="2">
        <v>478.61399999999998</v>
      </c>
      <c r="S1067" s="1">
        <v>429.11799999999999</v>
      </c>
      <c r="T1067" s="2">
        <v>439.02499999999998</v>
      </c>
    </row>
    <row r="1068" spans="1:20" x14ac:dyDescent="0.25">
      <c r="A1068" s="1">
        <v>455.96699999999998</v>
      </c>
      <c r="B1068" s="2">
        <v>475.69200000000001</v>
      </c>
      <c r="G1068" s="1">
        <v>436.34399999999999</v>
      </c>
      <c r="H1068" s="2">
        <v>459.33600000000001</v>
      </c>
      <c r="M1068" s="1">
        <v>441.57499999999999</v>
      </c>
      <c r="N1068" s="2">
        <v>478.61399999999998</v>
      </c>
      <c r="S1068" s="1">
        <v>429.11799999999999</v>
      </c>
      <c r="T1068" s="2">
        <v>439.02499999999998</v>
      </c>
    </row>
    <row r="1069" spans="1:20" x14ac:dyDescent="0.25">
      <c r="A1069" s="1">
        <v>455.96699999999998</v>
      </c>
      <c r="B1069" s="2">
        <v>475.69200000000001</v>
      </c>
      <c r="G1069" s="1">
        <v>436.34399999999999</v>
      </c>
      <c r="H1069" s="2">
        <v>459.33600000000001</v>
      </c>
      <c r="M1069" s="1">
        <v>441.57499999999999</v>
      </c>
      <c r="N1069" s="2">
        <v>478.61399999999998</v>
      </c>
      <c r="S1069" s="1">
        <v>429.11799999999999</v>
      </c>
      <c r="T1069" s="2">
        <v>439.02499999999998</v>
      </c>
    </row>
    <row r="1070" spans="1:20" x14ac:dyDescent="0.25">
      <c r="A1070" s="1">
        <v>455.96699999999998</v>
      </c>
      <c r="B1070" s="2">
        <v>475.69200000000001</v>
      </c>
      <c r="G1070" s="1">
        <v>436.34399999999999</v>
      </c>
      <c r="H1070" s="2">
        <v>459.33600000000001</v>
      </c>
      <c r="M1070" s="1">
        <v>441.57499999999999</v>
      </c>
      <c r="N1070" s="2">
        <v>478.61399999999998</v>
      </c>
      <c r="S1070" s="1">
        <v>429.11799999999999</v>
      </c>
      <c r="T1070" s="2">
        <v>439.02499999999998</v>
      </c>
    </row>
    <row r="1071" spans="1:20" x14ac:dyDescent="0.25">
      <c r="A1071" s="1">
        <v>455.96699999999998</v>
      </c>
      <c r="B1071" s="2">
        <v>475.69200000000001</v>
      </c>
      <c r="G1071" s="1">
        <v>436.34399999999999</v>
      </c>
      <c r="H1071" s="2">
        <v>459.33600000000001</v>
      </c>
      <c r="M1071" s="1">
        <v>441.57499999999999</v>
      </c>
      <c r="N1071" s="2">
        <v>478.61399999999998</v>
      </c>
      <c r="S1071" s="1">
        <v>429.11799999999999</v>
      </c>
      <c r="T1071" s="2">
        <v>439.005</v>
      </c>
    </row>
    <row r="1072" spans="1:20" x14ac:dyDescent="0.25">
      <c r="A1072" s="1">
        <v>455.96699999999998</v>
      </c>
      <c r="B1072" s="2">
        <v>475.69200000000001</v>
      </c>
      <c r="G1072" s="1">
        <v>436.34399999999999</v>
      </c>
      <c r="H1072" s="2">
        <v>459.33600000000001</v>
      </c>
      <c r="M1072" s="1">
        <v>441.57499999999999</v>
      </c>
      <c r="N1072" s="2">
        <v>478.61399999999998</v>
      </c>
      <c r="S1072" s="1">
        <v>429.11799999999999</v>
      </c>
      <c r="T1072" s="2">
        <v>439.005</v>
      </c>
    </row>
    <row r="1073" spans="1:20" x14ac:dyDescent="0.25">
      <c r="A1073" s="1">
        <v>455.96699999999998</v>
      </c>
      <c r="B1073" s="2">
        <v>475.69200000000001</v>
      </c>
      <c r="G1073" s="1">
        <v>436.34399999999999</v>
      </c>
      <c r="H1073" s="2">
        <v>459.33600000000001</v>
      </c>
      <c r="M1073" s="1">
        <v>441.57499999999999</v>
      </c>
      <c r="N1073" s="2">
        <v>478.61399999999998</v>
      </c>
      <c r="S1073" s="1">
        <v>429.11799999999999</v>
      </c>
      <c r="T1073" s="2">
        <v>439.005</v>
      </c>
    </row>
    <row r="1074" spans="1:20" x14ac:dyDescent="0.25">
      <c r="A1074" s="1">
        <v>455.96699999999998</v>
      </c>
      <c r="B1074" s="2">
        <v>475.69200000000001</v>
      </c>
      <c r="G1074" s="1">
        <v>436.34399999999999</v>
      </c>
      <c r="H1074" s="2">
        <v>459.33600000000001</v>
      </c>
      <c r="M1074" s="1">
        <v>441.57499999999999</v>
      </c>
      <c r="N1074" s="2">
        <v>478.61399999999998</v>
      </c>
      <c r="S1074" s="1">
        <v>429.11799999999999</v>
      </c>
      <c r="T1074" s="2">
        <v>439.005</v>
      </c>
    </row>
    <row r="1075" spans="1:20" x14ac:dyDescent="0.25">
      <c r="A1075" s="1">
        <v>455.96699999999998</v>
      </c>
      <c r="B1075" s="2">
        <v>475.69200000000001</v>
      </c>
      <c r="G1075" s="1">
        <v>436.34399999999999</v>
      </c>
      <c r="H1075" s="2">
        <v>459.33600000000001</v>
      </c>
      <c r="M1075" s="1">
        <v>441.57499999999999</v>
      </c>
      <c r="N1075" s="2">
        <v>478.61399999999998</v>
      </c>
      <c r="S1075" s="1">
        <v>429.11799999999999</v>
      </c>
      <c r="T1075" s="2">
        <v>439.005</v>
      </c>
    </row>
    <row r="1076" spans="1:20" x14ac:dyDescent="0.25">
      <c r="A1076" s="1">
        <v>455.96699999999998</v>
      </c>
      <c r="B1076" s="2">
        <v>475.69200000000001</v>
      </c>
      <c r="G1076" s="1">
        <v>436.34399999999999</v>
      </c>
      <c r="H1076" s="2">
        <v>459.33600000000001</v>
      </c>
      <c r="M1076" s="1">
        <v>441.57499999999999</v>
      </c>
      <c r="N1076" s="2">
        <v>478.61399999999998</v>
      </c>
      <c r="S1076" s="1">
        <v>429.11799999999999</v>
      </c>
      <c r="T1076" s="2">
        <v>439.005</v>
      </c>
    </row>
    <row r="1077" spans="1:20" x14ac:dyDescent="0.25">
      <c r="A1077" s="1">
        <v>455.96699999999998</v>
      </c>
      <c r="B1077" s="2">
        <v>475.69200000000001</v>
      </c>
      <c r="G1077" s="1">
        <v>436.34399999999999</v>
      </c>
      <c r="H1077" s="2">
        <v>459.33600000000001</v>
      </c>
      <c r="M1077" s="1">
        <v>441.57499999999999</v>
      </c>
      <c r="N1077" s="2">
        <v>478.61399999999998</v>
      </c>
      <c r="S1077" s="1">
        <v>429.11799999999999</v>
      </c>
      <c r="T1077" s="2">
        <v>438.995</v>
      </c>
    </row>
    <row r="1078" spans="1:20" x14ac:dyDescent="0.25">
      <c r="A1078" s="1">
        <v>455.96699999999998</v>
      </c>
      <c r="B1078" s="2">
        <v>475.69200000000001</v>
      </c>
      <c r="G1078" s="1">
        <v>436.34399999999999</v>
      </c>
      <c r="H1078" s="2">
        <v>459.33600000000001</v>
      </c>
      <c r="M1078" s="1">
        <v>441.57499999999999</v>
      </c>
      <c r="N1078" s="2">
        <v>478.61399999999998</v>
      </c>
      <c r="S1078" s="1">
        <v>429.11799999999999</v>
      </c>
      <c r="T1078" s="2">
        <v>438.93599999999998</v>
      </c>
    </row>
    <row r="1079" spans="1:20" x14ac:dyDescent="0.25">
      <c r="A1079" s="1">
        <v>455.96699999999998</v>
      </c>
      <c r="B1079" s="2">
        <v>475.69200000000001</v>
      </c>
      <c r="G1079" s="1">
        <v>436.34399999999999</v>
      </c>
      <c r="H1079" s="2">
        <v>459.33600000000001</v>
      </c>
      <c r="M1079" s="1">
        <v>441.57499999999999</v>
      </c>
      <c r="N1079" s="2">
        <v>478.61399999999998</v>
      </c>
      <c r="S1079" s="1">
        <v>429.11799999999999</v>
      </c>
      <c r="T1079" s="2">
        <v>438.93599999999998</v>
      </c>
    </row>
    <row r="1080" spans="1:20" x14ac:dyDescent="0.25">
      <c r="A1080" s="1">
        <v>455.96699999999998</v>
      </c>
      <c r="B1080" s="2">
        <v>475.69200000000001</v>
      </c>
      <c r="G1080" s="1">
        <v>436.34399999999999</v>
      </c>
      <c r="H1080" s="2">
        <v>459.33600000000001</v>
      </c>
      <c r="M1080" s="1">
        <v>441.57499999999999</v>
      </c>
      <c r="N1080" s="2">
        <v>478.61399999999998</v>
      </c>
      <c r="S1080" s="1">
        <v>429.11799999999999</v>
      </c>
      <c r="T1080" s="2">
        <v>438.93599999999998</v>
      </c>
    </row>
    <row r="1081" spans="1:20" x14ac:dyDescent="0.25">
      <c r="A1081" s="1">
        <v>455.96699999999998</v>
      </c>
      <c r="B1081" s="2">
        <v>475.69200000000001</v>
      </c>
      <c r="G1081" s="1">
        <v>436.34399999999999</v>
      </c>
      <c r="H1081" s="2">
        <v>459.33600000000001</v>
      </c>
      <c r="M1081" s="1">
        <v>441.57499999999999</v>
      </c>
      <c r="N1081" s="2">
        <v>478.61399999999998</v>
      </c>
      <c r="S1081" s="1">
        <v>429.11799999999999</v>
      </c>
      <c r="T1081" s="2">
        <v>438.93599999999998</v>
      </c>
    </row>
    <row r="1082" spans="1:20" x14ac:dyDescent="0.25">
      <c r="A1082" s="1">
        <v>455.96699999999998</v>
      </c>
      <c r="B1082" s="2">
        <v>475.69200000000001</v>
      </c>
      <c r="G1082" s="1">
        <v>436.34399999999999</v>
      </c>
      <c r="H1082" s="2">
        <v>459.33600000000001</v>
      </c>
      <c r="M1082" s="1">
        <v>441.57499999999999</v>
      </c>
      <c r="N1082" s="2">
        <v>478.61399999999998</v>
      </c>
      <c r="S1082" s="1">
        <v>429.11799999999999</v>
      </c>
      <c r="T1082" s="2">
        <v>438.93599999999998</v>
      </c>
    </row>
    <row r="1083" spans="1:20" x14ac:dyDescent="0.25">
      <c r="A1083" s="1">
        <v>455.96699999999998</v>
      </c>
      <c r="B1083" s="2">
        <v>475.69200000000001</v>
      </c>
      <c r="G1083" s="1">
        <v>436.34399999999999</v>
      </c>
      <c r="H1083" s="2">
        <v>459.33600000000001</v>
      </c>
      <c r="M1083" s="1">
        <v>441.57499999999999</v>
      </c>
      <c r="N1083" s="2">
        <v>478.61399999999998</v>
      </c>
      <c r="S1083" s="1">
        <v>429.11799999999999</v>
      </c>
      <c r="T1083" s="2">
        <v>438.93599999999998</v>
      </c>
    </row>
    <row r="1084" spans="1:20" x14ac:dyDescent="0.25">
      <c r="A1084" s="1">
        <v>455.96699999999998</v>
      </c>
      <c r="B1084" s="2">
        <v>475.69200000000001</v>
      </c>
      <c r="G1084" s="1">
        <v>436.34399999999999</v>
      </c>
      <c r="H1084" s="2">
        <v>459.33600000000001</v>
      </c>
      <c r="M1084" s="1">
        <v>441.57499999999999</v>
      </c>
      <c r="N1084" s="2">
        <v>478.61399999999998</v>
      </c>
      <c r="S1084" s="1">
        <v>429.11799999999999</v>
      </c>
      <c r="T1084" s="2">
        <v>438.93599999999998</v>
      </c>
    </row>
    <row r="1085" spans="1:20" x14ac:dyDescent="0.25">
      <c r="A1085" s="1">
        <v>455.96699999999998</v>
      </c>
      <c r="B1085" s="2">
        <v>475.65</v>
      </c>
      <c r="G1085" s="1">
        <v>436.34399999999999</v>
      </c>
      <c r="H1085" s="2">
        <v>459.33600000000001</v>
      </c>
      <c r="M1085" s="1">
        <v>441.57499999999999</v>
      </c>
      <c r="N1085" s="2">
        <v>478.61399999999998</v>
      </c>
      <c r="S1085" s="1">
        <v>429.11799999999999</v>
      </c>
      <c r="T1085" s="2">
        <v>438.93599999999998</v>
      </c>
    </row>
    <row r="1086" spans="1:20" x14ac:dyDescent="0.25">
      <c r="A1086" s="1">
        <v>455.96699999999998</v>
      </c>
      <c r="B1086" s="2">
        <v>475.65</v>
      </c>
      <c r="G1086" s="1">
        <v>436.34399999999999</v>
      </c>
      <c r="H1086" s="2">
        <v>459.33600000000001</v>
      </c>
      <c r="M1086" s="1">
        <v>441.57499999999999</v>
      </c>
      <c r="N1086" s="2">
        <v>478.61399999999998</v>
      </c>
      <c r="S1086" s="1">
        <v>429.11799999999999</v>
      </c>
      <c r="T1086" s="2">
        <v>438.93599999999998</v>
      </c>
    </row>
    <row r="1087" spans="1:20" x14ac:dyDescent="0.25">
      <c r="A1087" s="1">
        <v>455.96699999999998</v>
      </c>
      <c r="B1087" s="2">
        <v>475.65</v>
      </c>
      <c r="G1087" s="1">
        <v>436.34399999999999</v>
      </c>
      <c r="H1087" s="2">
        <v>459.33600000000001</v>
      </c>
      <c r="M1087" s="1">
        <v>441.57499999999999</v>
      </c>
      <c r="N1087" s="2">
        <v>478.61399999999998</v>
      </c>
      <c r="S1087" s="1">
        <v>429.11799999999999</v>
      </c>
      <c r="T1087" s="2">
        <v>438.93599999999998</v>
      </c>
    </row>
    <row r="1088" spans="1:20" x14ac:dyDescent="0.25">
      <c r="A1088" s="1">
        <v>455.96699999999998</v>
      </c>
      <c r="B1088" s="2">
        <v>475.65</v>
      </c>
      <c r="G1088" s="1">
        <v>436.34399999999999</v>
      </c>
      <c r="H1088" s="2">
        <v>459.33600000000001</v>
      </c>
      <c r="M1088" s="1">
        <v>441.57499999999999</v>
      </c>
      <c r="N1088" s="2">
        <v>478.61399999999998</v>
      </c>
      <c r="S1088" s="1">
        <v>429.11799999999999</v>
      </c>
      <c r="T1088" s="2">
        <v>438.93599999999998</v>
      </c>
    </row>
    <row r="1089" spans="1:20" x14ac:dyDescent="0.25">
      <c r="A1089" s="1">
        <v>455.96699999999998</v>
      </c>
      <c r="B1089" s="2">
        <v>475.65</v>
      </c>
      <c r="G1089" s="1">
        <v>436.34399999999999</v>
      </c>
      <c r="H1089" s="2">
        <v>459.33600000000001</v>
      </c>
      <c r="M1089" s="1">
        <v>441.57499999999999</v>
      </c>
      <c r="N1089" s="2">
        <v>478.61399999999998</v>
      </c>
      <c r="S1089" s="1">
        <v>429.11799999999999</v>
      </c>
      <c r="T1089" s="2">
        <v>438.93599999999998</v>
      </c>
    </row>
    <row r="1090" spans="1:20" x14ac:dyDescent="0.25">
      <c r="A1090" s="1">
        <v>455.96699999999998</v>
      </c>
      <c r="B1090" s="2">
        <v>475.65</v>
      </c>
      <c r="G1090" s="1">
        <v>436.34399999999999</v>
      </c>
      <c r="H1090" s="2">
        <v>459.33600000000001</v>
      </c>
      <c r="M1090" s="1">
        <v>441.57499999999999</v>
      </c>
      <c r="N1090" s="2">
        <v>478.61399999999998</v>
      </c>
      <c r="S1090" s="1">
        <v>429.11799999999999</v>
      </c>
      <c r="T1090" s="2">
        <v>438.93599999999998</v>
      </c>
    </row>
    <row r="1091" spans="1:20" x14ac:dyDescent="0.25">
      <c r="A1091" s="1">
        <v>455.96699999999998</v>
      </c>
      <c r="B1091" s="2">
        <v>475.65</v>
      </c>
      <c r="G1091" s="1">
        <v>436.34399999999999</v>
      </c>
      <c r="H1091" s="2">
        <v>459.33600000000001</v>
      </c>
      <c r="M1091" s="1">
        <v>441.57499999999999</v>
      </c>
      <c r="N1091" s="2">
        <v>478.61399999999998</v>
      </c>
      <c r="S1091" s="1">
        <v>429.11799999999999</v>
      </c>
      <c r="T1091" s="2">
        <v>438.93599999999998</v>
      </c>
    </row>
    <row r="1092" spans="1:20" x14ac:dyDescent="0.25">
      <c r="A1092" s="1">
        <v>455.96699999999998</v>
      </c>
      <c r="B1092" s="2">
        <v>475.65</v>
      </c>
      <c r="G1092" s="1">
        <v>436.34399999999999</v>
      </c>
      <c r="H1092" s="2">
        <v>459.33600000000001</v>
      </c>
      <c r="M1092" s="1">
        <v>441.57499999999999</v>
      </c>
      <c r="N1092" s="2">
        <v>478.61399999999998</v>
      </c>
      <c r="S1092" s="1">
        <v>429.11799999999999</v>
      </c>
      <c r="T1092" s="2">
        <v>438.93599999999998</v>
      </c>
    </row>
    <row r="1093" spans="1:20" x14ac:dyDescent="0.25">
      <c r="A1093" s="1">
        <v>455.96699999999998</v>
      </c>
      <c r="B1093" s="2">
        <v>475.65</v>
      </c>
      <c r="G1093" s="1">
        <v>436.34399999999999</v>
      </c>
      <c r="H1093" s="2">
        <v>459.33600000000001</v>
      </c>
      <c r="M1093" s="1">
        <v>441.57499999999999</v>
      </c>
      <c r="N1093" s="2">
        <v>478.61399999999998</v>
      </c>
      <c r="S1093" s="1">
        <v>429.11799999999999</v>
      </c>
      <c r="T1093" s="2">
        <v>438.93599999999998</v>
      </c>
    </row>
    <row r="1094" spans="1:20" x14ac:dyDescent="0.25">
      <c r="A1094" s="1">
        <v>455.96699999999998</v>
      </c>
      <c r="B1094" s="2">
        <v>475.65</v>
      </c>
      <c r="G1094" s="1">
        <v>436.34399999999999</v>
      </c>
      <c r="H1094" s="2">
        <v>459.33600000000001</v>
      </c>
      <c r="M1094" s="1">
        <v>441.57499999999999</v>
      </c>
      <c r="N1094" s="2">
        <v>478.61399999999998</v>
      </c>
      <c r="S1094" s="1">
        <v>429.11799999999999</v>
      </c>
      <c r="T1094" s="2">
        <v>438.93599999999998</v>
      </c>
    </row>
    <row r="1095" spans="1:20" x14ac:dyDescent="0.25">
      <c r="A1095" s="1">
        <v>455.96699999999998</v>
      </c>
      <c r="B1095" s="2">
        <v>475.65</v>
      </c>
      <c r="G1095" s="1">
        <v>436.34399999999999</v>
      </c>
      <c r="H1095" s="2">
        <v>459.33600000000001</v>
      </c>
      <c r="M1095" s="1">
        <v>441.57499999999999</v>
      </c>
      <c r="N1095" s="2">
        <v>478.61399999999998</v>
      </c>
      <c r="S1095" s="1">
        <v>429.11799999999999</v>
      </c>
      <c r="T1095" s="2">
        <v>438.93599999999998</v>
      </c>
    </row>
    <row r="1096" spans="1:20" x14ac:dyDescent="0.25">
      <c r="A1096" s="1">
        <v>455.96699999999998</v>
      </c>
      <c r="B1096" s="2">
        <v>475.65</v>
      </c>
      <c r="G1096" s="1">
        <v>436.34399999999999</v>
      </c>
      <c r="H1096" s="2">
        <v>459.33600000000001</v>
      </c>
      <c r="M1096" s="1">
        <v>441.57499999999999</v>
      </c>
      <c r="N1096" s="2">
        <v>478.61399999999998</v>
      </c>
      <c r="S1096" s="1">
        <v>429.11799999999999</v>
      </c>
      <c r="T1096" s="2">
        <v>438.93599999999998</v>
      </c>
    </row>
    <row r="1097" spans="1:20" x14ac:dyDescent="0.25">
      <c r="A1097" s="1">
        <v>455.96699999999998</v>
      </c>
      <c r="B1097" s="2">
        <v>475.65</v>
      </c>
      <c r="G1097" s="1">
        <v>436.34399999999999</v>
      </c>
      <c r="H1097" s="2">
        <v>459.33600000000001</v>
      </c>
      <c r="M1097" s="1">
        <v>441.57499999999999</v>
      </c>
      <c r="N1097" s="2">
        <v>478.61399999999998</v>
      </c>
      <c r="S1097" s="1">
        <v>429.11799999999999</v>
      </c>
      <c r="T1097" s="2">
        <v>438.93599999999998</v>
      </c>
    </row>
    <row r="1098" spans="1:20" x14ac:dyDescent="0.25">
      <c r="A1098" s="1">
        <v>455.96699999999998</v>
      </c>
      <c r="B1098" s="2">
        <v>475.65</v>
      </c>
      <c r="G1098" s="1">
        <v>436.34399999999999</v>
      </c>
      <c r="H1098" s="2">
        <v>459.33600000000001</v>
      </c>
      <c r="M1098" s="1">
        <v>441.57499999999999</v>
      </c>
      <c r="N1098" s="2">
        <v>478.61399999999998</v>
      </c>
      <c r="S1098" s="1">
        <v>429.11799999999999</v>
      </c>
      <c r="T1098" s="2">
        <v>438.93599999999998</v>
      </c>
    </row>
    <row r="1099" spans="1:20" x14ac:dyDescent="0.25">
      <c r="A1099" s="1">
        <v>455.96699999999998</v>
      </c>
      <c r="B1099" s="2">
        <v>475.65</v>
      </c>
      <c r="G1099" s="1">
        <v>436.34399999999999</v>
      </c>
      <c r="H1099" s="2">
        <v>459.33600000000001</v>
      </c>
      <c r="M1099" s="1">
        <v>441.57499999999999</v>
      </c>
      <c r="N1099" s="2">
        <v>478.61399999999998</v>
      </c>
      <c r="S1099" s="1">
        <v>429.11799999999999</v>
      </c>
      <c r="T1099" s="2">
        <v>438.93599999999998</v>
      </c>
    </row>
    <row r="1100" spans="1:20" x14ac:dyDescent="0.25">
      <c r="A1100" s="1">
        <v>455.96699999999998</v>
      </c>
      <c r="B1100" s="2">
        <v>475.65</v>
      </c>
      <c r="G1100" s="1">
        <v>436.34399999999999</v>
      </c>
      <c r="H1100" s="2">
        <v>459.33600000000001</v>
      </c>
      <c r="M1100" s="1">
        <v>441.57499999999999</v>
      </c>
      <c r="N1100" s="2">
        <v>478.61399999999998</v>
      </c>
      <c r="S1100" s="1">
        <v>429.11799999999999</v>
      </c>
      <c r="T1100" s="2">
        <v>438.93599999999998</v>
      </c>
    </row>
    <row r="1101" spans="1:20" x14ac:dyDescent="0.25">
      <c r="A1101" s="1">
        <v>455.96699999999998</v>
      </c>
      <c r="B1101" s="2">
        <v>475.65</v>
      </c>
      <c r="G1101" s="1">
        <v>436.34399999999999</v>
      </c>
      <c r="H1101" s="2">
        <v>459.33600000000001</v>
      </c>
      <c r="M1101" s="1">
        <v>441.57499999999999</v>
      </c>
      <c r="N1101" s="2">
        <v>478.61399999999998</v>
      </c>
      <c r="S1101" s="1">
        <v>429.11799999999999</v>
      </c>
      <c r="T1101" s="2">
        <v>438.93599999999998</v>
      </c>
    </row>
    <row r="1102" spans="1:20" x14ac:dyDescent="0.25">
      <c r="A1102" s="1">
        <v>455.96699999999998</v>
      </c>
      <c r="B1102" s="2">
        <v>475.65</v>
      </c>
      <c r="G1102" s="1">
        <v>436.34399999999999</v>
      </c>
      <c r="H1102" s="2">
        <v>459.33600000000001</v>
      </c>
      <c r="M1102" s="1">
        <v>441.57499999999999</v>
      </c>
      <c r="N1102" s="2">
        <v>478.61399999999998</v>
      </c>
      <c r="S1102" s="1">
        <v>429.11799999999999</v>
      </c>
      <c r="T1102" s="2">
        <v>438.93599999999998</v>
      </c>
    </row>
    <row r="1103" spans="1:20" x14ac:dyDescent="0.25">
      <c r="A1103" s="1">
        <v>455.96699999999998</v>
      </c>
      <c r="B1103" s="2">
        <v>475.65</v>
      </c>
      <c r="G1103" s="1">
        <v>436.34399999999999</v>
      </c>
      <c r="H1103" s="2">
        <v>459.33600000000001</v>
      </c>
      <c r="M1103" s="1">
        <v>441.57499999999999</v>
      </c>
      <c r="N1103" s="2">
        <v>478.61399999999998</v>
      </c>
      <c r="S1103" s="1">
        <v>429.11799999999999</v>
      </c>
      <c r="T1103" s="2">
        <v>438.93599999999998</v>
      </c>
    </row>
    <row r="1104" spans="1:20" x14ac:dyDescent="0.25">
      <c r="A1104" s="1">
        <v>455.96699999999998</v>
      </c>
      <c r="B1104" s="2">
        <v>475.65</v>
      </c>
      <c r="G1104" s="1">
        <v>436.34399999999999</v>
      </c>
      <c r="H1104" s="2">
        <v>459.33600000000001</v>
      </c>
      <c r="M1104" s="1">
        <v>441.57499999999999</v>
      </c>
      <c r="N1104" s="2">
        <v>478.61399999999998</v>
      </c>
      <c r="S1104" s="1">
        <v>429.11799999999999</v>
      </c>
      <c r="T1104" s="2">
        <v>438.93599999999998</v>
      </c>
    </row>
    <row r="1105" spans="1:20" x14ac:dyDescent="0.25">
      <c r="A1105" s="1">
        <v>455.96699999999998</v>
      </c>
      <c r="B1105" s="2">
        <v>475.65</v>
      </c>
      <c r="G1105" s="1">
        <v>436.34399999999999</v>
      </c>
      <c r="H1105" s="2">
        <v>459.33600000000001</v>
      </c>
      <c r="M1105" s="1">
        <v>441.57499999999999</v>
      </c>
      <c r="N1105" s="2">
        <v>478.61399999999998</v>
      </c>
      <c r="S1105" s="1">
        <v>429.11799999999999</v>
      </c>
      <c r="T1105" s="2">
        <v>438.93599999999998</v>
      </c>
    </row>
    <row r="1106" spans="1:20" x14ac:dyDescent="0.25">
      <c r="A1106" s="1">
        <v>455.96699999999998</v>
      </c>
      <c r="B1106" s="2">
        <v>475.65</v>
      </c>
      <c r="G1106" s="1">
        <v>436.34399999999999</v>
      </c>
      <c r="H1106" s="2">
        <v>459.33600000000001</v>
      </c>
      <c r="M1106" s="1">
        <v>441.57499999999999</v>
      </c>
      <c r="N1106" s="2">
        <v>478.61399999999998</v>
      </c>
      <c r="S1106" s="1">
        <v>429.11799999999999</v>
      </c>
      <c r="T1106" s="2">
        <v>438.93599999999998</v>
      </c>
    </row>
    <row r="1107" spans="1:20" x14ac:dyDescent="0.25">
      <c r="A1107" s="1">
        <v>455.96699999999998</v>
      </c>
      <c r="B1107" s="2">
        <v>475.65</v>
      </c>
      <c r="G1107" s="1">
        <v>436.34399999999999</v>
      </c>
      <c r="H1107" s="2">
        <v>459.33600000000001</v>
      </c>
      <c r="M1107" s="1">
        <v>441.57499999999999</v>
      </c>
      <c r="N1107" s="2">
        <v>478.61399999999998</v>
      </c>
      <c r="S1107" s="1">
        <v>429.11799999999999</v>
      </c>
      <c r="T1107" s="2">
        <v>438.93599999999998</v>
      </c>
    </row>
    <row r="1108" spans="1:20" x14ac:dyDescent="0.25">
      <c r="A1108" s="1">
        <v>455.96699999999998</v>
      </c>
      <c r="B1108" s="2">
        <v>475.65</v>
      </c>
      <c r="G1108" s="1">
        <v>436.34399999999999</v>
      </c>
      <c r="H1108" s="2">
        <v>459.33600000000001</v>
      </c>
      <c r="M1108" s="1">
        <v>441.57499999999999</v>
      </c>
      <c r="N1108" s="2">
        <v>478.61399999999998</v>
      </c>
      <c r="S1108" s="1">
        <v>429.11799999999999</v>
      </c>
      <c r="T1108" s="2">
        <v>438.93599999999998</v>
      </c>
    </row>
    <row r="1109" spans="1:20" x14ac:dyDescent="0.25">
      <c r="A1109" s="1">
        <v>455.96699999999998</v>
      </c>
      <c r="B1109" s="2">
        <v>475.65</v>
      </c>
      <c r="G1109" s="1">
        <v>436.34399999999999</v>
      </c>
      <c r="H1109" s="2">
        <v>459.33600000000001</v>
      </c>
      <c r="M1109" s="1">
        <v>441.57499999999999</v>
      </c>
      <c r="N1109" s="2">
        <v>478.61399999999998</v>
      </c>
      <c r="S1109" s="1">
        <v>429.11799999999999</v>
      </c>
      <c r="T1109" s="2">
        <v>438.93599999999998</v>
      </c>
    </row>
    <row r="1110" spans="1:20" x14ac:dyDescent="0.25">
      <c r="A1110" s="1">
        <v>455.96699999999998</v>
      </c>
      <c r="B1110" s="2">
        <v>475.65</v>
      </c>
      <c r="G1110" s="1">
        <v>436.34399999999999</v>
      </c>
      <c r="H1110" s="2">
        <v>459.33600000000001</v>
      </c>
      <c r="M1110" s="1">
        <v>441.57499999999999</v>
      </c>
      <c r="N1110" s="2">
        <v>478.61399999999998</v>
      </c>
      <c r="S1110" s="1">
        <v>429.11799999999999</v>
      </c>
      <c r="T1110" s="2">
        <v>438.93599999999998</v>
      </c>
    </row>
    <row r="1111" spans="1:20" x14ac:dyDescent="0.25">
      <c r="A1111" s="1">
        <v>455.96699999999998</v>
      </c>
      <c r="B1111" s="2">
        <v>475.65</v>
      </c>
      <c r="G1111" s="1">
        <v>436.34399999999999</v>
      </c>
      <c r="H1111" s="2">
        <v>459.33600000000001</v>
      </c>
      <c r="M1111" s="1">
        <v>441.57499999999999</v>
      </c>
      <c r="N1111" s="2">
        <v>478.61399999999998</v>
      </c>
      <c r="S1111" s="1">
        <v>429.11799999999999</v>
      </c>
      <c r="T1111" s="2">
        <v>438.93599999999998</v>
      </c>
    </row>
    <row r="1112" spans="1:20" x14ac:dyDescent="0.25">
      <c r="A1112" s="1">
        <v>455.96699999999998</v>
      </c>
      <c r="B1112" s="2">
        <v>475.65</v>
      </c>
      <c r="G1112" s="1">
        <v>436.34399999999999</v>
      </c>
      <c r="H1112" s="2">
        <v>459.33600000000001</v>
      </c>
      <c r="M1112" s="1">
        <v>441.57499999999999</v>
      </c>
      <c r="N1112" s="2">
        <v>478.61399999999998</v>
      </c>
      <c r="S1112" s="1">
        <v>429.11799999999999</v>
      </c>
      <c r="T1112" s="2">
        <v>438.93599999999998</v>
      </c>
    </row>
    <row r="1113" spans="1:20" x14ac:dyDescent="0.25">
      <c r="A1113" s="1">
        <v>455.96699999999998</v>
      </c>
      <c r="B1113" s="2">
        <v>475.65</v>
      </c>
      <c r="G1113" s="1">
        <v>436.34399999999999</v>
      </c>
      <c r="H1113" s="2">
        <v>459.33600000000001</v>
      </c>
      <c r="M1113" s="1">
        <v>441.57499999999999</v>
      </c>
      <c r="N1113" s="2">
        <v>478.61399999999998</v>
      </c>
      <c r="S1113" s="1">
        <v>429.11799999999999</v>
      </c>
      <c r="T1113" s="2">
        <v>438.93599999999998</v>
      </c>
    </row>
    <row r="1114" spans="1:20" x14ac:dyDescent="0.25">
      <c r="A1114" s="1">
        <v>455.96699999999998</v>
      </c>
      <c r="B1114" s="2">
        <v>475.65</v>
      </c>
      <c r="G1114" s="1">
        <v>436.34399999999999</v>
      </c>
      <c r="H1114" s="2">
        <v>459.33600000000001</v>
      </c>
      <c r="M1114" s="1">
        <v>441.57499999999999</v>
      </c>
      <c r="N1114" s="2">
        <v>478.61399999999998</v>
      </c>
      <c r="S1114" s="1">
        <v>429.11799999999999</v>
      </c>
      <c r="T1114" s="2">
        <v>438.92700000000002</v>
      </c>
    </row>
    <row r="1115" spans="1:20" x14ac:dyDescent="0.25">
      <c r="A1115" s="1">
        <v>455.96699999999998</v>
      </c>
      <c r="B1115" s="2">
        <v>475.65</v>
      </c>
      <c r="G1115" s="1">
        <v>436.34399999999999</v>
      </c>
      <c r="H1115" s="2">
        <v>459.33600000000001</v>
      </c>
      <c r="M1115" s="1">
        <v>441.57499999999999</v>
      </c>
      <c r="N1115" s="2">
        <v>478.61399999999998</v>
      </c>
      <c r="S1115" s="1">
        <v>429.11799999999999</v>
      </c>
      <c r="T1115" s="2">
        <v>438.92700000000002</v>
      </c>
    </row>
    <row r="1116" spans="1:20" x14ac:dyDescent="0.25">
      <c r="A1116" s="1">
        <v>455.96699999999998</v>
      </c>
      <c r="B1116" s="2">
        <v>475.58499999999998</v>
      </c>
      <c r="G1116" s="1">
        <v>436.34399999999999</v>
      </c>
      <c r="H1116" s="2">
        <v>459.33600000000001</v>
      </c>
      <c r="M1116" s="1">
        <v>441.57499999999999</v>
      </c>
      <c r="N1116" s="2">
        <v>478.61399999999998</v>
      </c>
      <c r="S1116" s="1">
        <v>429.11799999999999</v>
      </c>
      <c r="T1116" s="2">
        <v>438.92700000000002</v>
      </c>
    </row>
    <row r="1117" spans="1:20" x14ac:dyDescent="0.25">
      <c r="A1117" s="1">
        <v>455.96699999999998</v>
      </c>
      <c r="B1117" s="2">
        <v>475.58499999999998</v>
      </c>
      <c r="G1117" s="1">
        <v>436.34399999999999</v>
      </c>
      <c r="H1117" s="2">
        <v>459.33600000000001</v>
      </c>
      <c r="M1117" s="1">
        <v>441.57499999999999</v>
      </c>
      <c r="N1117" s="2">
        <v>478.61399999999998</v>
      </c>
      <c r="S1117" s="1">
        <v>429.11799999999999</v>
      </c>
      <c r="T1117" s="2">
        <v>438.92700000000002</v>
      </c>
    </row>
    <row r="1118" spans="1:20" x14ac:dyDescent="0.25">
      <c r="A1118" s="1">
        <v>455.96699999999998</v>
      </c>
      <c r="B1118" s="2">
        <v>475.58499999999998</v>
      </c>
      <c r="G1118" s="1">
        <v>436.34399999999999</v>
      </c>
      <c r="H1118" s="2">
        <v>459.33600000000001</v>
      </c>
      <c r="M1118" s="1">
        <v>441.57499999999999</v>
      </c>
      <c r="N1118" s="2">
        <v>478.61399999999998</v>
      </c>
      <c r="S1118" s="1">
        <v>429.11799999999999</v>
      </c>
      <c r="T1118" s="2">
        <v>438.92700000000002</v>
      </c>
    </row>
    <row r="1119" spans="1:20" x14ac:dyDescent="0.25">
      <c r="A1119" s="1">
        <v>455.96699999999998</v>
      </c>
      <c r="B1119" s="2">
        <v>475.58499999999998</v>
      </c>
      <c r="G1119" s="1">
        <v>436.34399999999999</v>
      </c>
      <c r="H1119" s="2">
        <v>459.33600000000001</v>
      </c>
      <c r="M1119" s="1">
        <v>441.57499999999999</v>
      </c>
      <c r="N1119" s="2">
        <v>478.61399999999998</v>
      </c>
      <c r="S1119" s="1">
        <v>429.11799999999999</v>
      </c>
      <c r="T1119" s="2">
        <v>438.92700000000002</v>
      </c>
    </row>
    <row r="1120" spans="1:20" x14ac:dyDescent="0.25">
      <c r="A1120" s="1">
        <v>455.96699999999998</v>
      </c>
      <c r="B1120" s="2">
        <v>475.58499999999998</v>
      </c>
      <c r="G1120" s="1">
        <v>436.34399999999999</v>
      </c>
      <c r="H1120" s="2">
        <v>459.33600000000001</v>
      </c>
      <c r="M1120" s="1">
        <v>441.57499999999999</v>
      </c>
      <c r="N1120" s="2">
        <v>478.61399999999998</v>
      </c>
      <c r="S1120" s="1">
        <v>429.11799999999999</v>
      </c>
      <c r="T1120" s="2">
        <v>438.92700000000002</v>
      </c>
    </row>
    <row r="1121" spans="1:20" x14ac:dyDescent="0.25">
      <c r="A1121" s="1">
        <v>455.96699999999998</v>
      </c>
      <c r="B1121" s="2">
        <v>475.58499999999998</v>
      </c>
      <c r="G1121" s="1">
        <v>436.34399999999999</v>
      </c>
      <c r="H1121" s="2">
        <v>459.33600000000001</v>
      </c>
      <c r="M1121" s="1">
        <v>441.57499999999999</v>
      </c>
      <c r="N1121" s="2">
        <v>478.61399999999998</v>
      </c>
      <c r="S1121" s="1">
        <v>429.11799999999999</v>
      </c>
      <c r="T1121" s="2">
        <v>438.92700000000002</v>
      </c>
    </row>
    <row r="1122" spans="1:20" x14ac:dyDescent="0.25">
      <c r="A1122" s="1">
        <v>455.96699999999998</v>
      </c>
      <c r="B1122" s="2">
        <v>475.58499999999998</v>
      </c>
      <c r="G1122" s="1">
        <v>436.34399999999999</v>
      </c>
      <c r="H1122" s="2">
        <v>459.33600000000001</v>
      </c>
      <c r="M1122" s="1">
        <v>441.57499999999999</v>
      </c>
      <c r="N1122" s="2">
        <v>478.61399999999998</v>
      </c>
      <c r="S1122" s="1">
        <v>429.11799999999999</v>
      </c>
      <c r="T1122" s="2">
        <v>438.92700000000002</v>
      </c>
    </row>
    <row r="1123" spans="1:20" x14ac:dyDescent="0.25">
      <c r="A1123" s="1">
        <v>455.96699999999998</v>
      </c>
      <c r="B1123" s="2">
        <v>475.58499999999998</v>
      </c>
      <c r="G1123" s="1">
        <v>436.34399999999999</v>
      </c>
      <c r="H1123" s="2">
        <v>459.33600000000001</v>
      </c>
      <c r="M1123" s="1">
        <v>441.57499999999999</v>
      </c>
      <c r="N1123" s="2">
        <v>478.61399999999998</v>
      </c>
      <c r="S1123" s="1">
        <v>429.11799999999999</v>
      </c>
      <c r="T1123" s="2">
        <v>438.92700000000002</v>
      </c>
    </row>
    <row r="1124" spans="1:20" x14ac:dyDescent="0.25">
      <c r="A1124" s="1">
        <v>455.96699999999998</v>
      </c>
      <c r="B1124" s="2">
        <v>475.58499999999998</v>
      </c>
      <c r="G1124" s="1">
        <v>436.34399999999999</v>
      </c>
      <c r="H1124" s="2">
        <v>459.33600000000001</v>
      </c>
      <c r="M1124" s="1">
        <v>441.57499999999999</v>
      </c>
      <c r="N1124" s="2">
        <v>478.61399999999998</v>
      </c>
      <c r="S1124" s="1">
        <v>429.11799999999999</v>
      </c>
      <c r="T1124" s="2">
        <v>438.92700000000002</v>
      </c>
    </row>
    <row r="1125" spans="1:20" x14ac:dyDescent="0.25">
      <c r="A1125" s="1">
        <v>455.96699999999998</v>
      </c>
      <c r="B1125" s="2">
        <v>475.58499999999998</v>
      </c>
      <c r="G1125" s="1">
        <v>436.34399999999999</v>
      </c>
      <c r="H1125" s="2">
        <v>459.33600000000001</v>
      </c>
      <c r="M1125" s="1">
        <v>441.57499999999999</v>
      </c>
      <c r="N1125" s="2">
        <v>478.61399999999998</v>
      </c>
      <c r="S1125" s="1">
        <v>429.11799999999999</v>
      </c>
      <c r="T1125" s="2">
        <v>438.92700000000002</v>
      </c>
    </row>
    <row r="1126" spans="1:20" x14ac:dyDescent="0.25">
      <c r="A1126" s="1">
        <v>455.96699999999998</v>
      </c>
      <c r="B1126" s="2">
        <v>475.58499999999998</v>
      </c>
      <c r="G1126" s="1">
        <v>436.34399999999999</v>
      </c>
      <c r="H1126" s="2">
        <v>459.33600000000001</v>
      </c>
      <c r="M1126" s="1">
        <v>441.57499999999999</v>
      </c>
      <c r="N1126" s="2">
        <v>478.61399999999998</v>
      </c>
      <c r="S1126" s="1">
        <v>429.11799999999999</v>
      </c>
      <c r="T1126" s="2">
        <v>438.91500000000002</v>
      </c>
    </row>
    <row r="1127" spans="1:20" x14ac:dyDescent="0.25">
      <c r="A1127" s="1">
        <v>455.96699999999998</v>
      </c>
      <c r="B1127" s="2">
        <v>475.58499999999998</v>
      </c>
      <c r="G1127" s="1">
        <v>436.34399999999999</v>
      </c>
      <c r="H1127" s="2">
        <v>459.33600000000001</v>
      </c>
      <c r="M1127" s="1">
        <v>441.57499999999999</v>
      </c>
      <c r="N1127" s="2">
        <v>478.61399999999998</v>
      </c>
      <c r="S1127" s="1">
        <v>429.11799999999999</v>
      </c>
      <c r="T1127" s="2">
        <v>438.91500000000002</v>
      </c>
    </row>
    <row r="1128" spans="1:20" x14ac:dyDescent="0.25">
      <c r="A1128" s="1">
        <v>455.96699999999998</v>
      </c>
      <c r="B1128" s="2">
        <v>475.58499999999998</v>
      </c>
      <c r="G1128" s="1">
        <v>436.34399999999999</v>
      </c>
      <c r="H1128" s="2">
        <v>459.33600000000001</v>
      </c>
      <c r="M1128" s="1">
        <v>441.57499999999999</v>
      </c>
      <c r="N1128" s="2">
        <v>478.61399999999998</v>
      </c>
      <c r="S1128" s="1">
        <v>429.11799999999999</v>
      </c>
      <c r="T1128" s="2">
        <v>438.91500000000002</v>
      </c>
    </row>
    <row r="1129" spans="1:20" x14ac:dyDescent="0.25">
      <c r="A1129" s="1">
        <v>455.96699999999998</v>
      </c>
      <c r="B1129" s="2">
        <v>475.58499999999998</v>
      </c>
      <c r="G1129" s="1">
        <v>436.34399999999999</v>
      </c>
      <c r="H1129" s="2">
        <v>459.33600000000001</v>
      </c>
      <c r="M1129" s="1">
        <v>441.57499999999999</v>
      </c>
      <c r="N1129" s="2">
        <v>478.61399999999998</v>
      </c>
      <c r="S1129" s="1">
        <v>429.11799999999999</v>
      </c>
      <c r="T1129" s="2">
        <v>438.91500000000002</v>
      </c>
    </row>
    <row r="1130" spans="1:20" x14ac:dyDescent="0.25">
      <c r="A1130" s="1">
        <v>455.96699999999998</v>
      </c>
      <c r="B1130" s="2">
        <v>475.58499999999998</v>
      </c>
      <c r="G1130" s="1">
        <v>436.34399999999999</v>
      </c>
      <c r="H1130" s="2">
        <v>459.33600000000001</v>
      </c>
      <c r="M1130" s="1">
        <v>441.57499999999999</v>
      </c>
      <c r="N1130" s="2">
        <v>478.61399999999998</v>
      </c>
      <c r="S1130" s="1">
        <v>429.11799999999999</v>
      </c>
      <c r="T1130" s="2">
        <v>438.91500000000002</v>
      </c>
    </row>
    <row r="1131" spans="1:20" x14ac:dyDescent="0.25">
      <c r="A1131" s="1">
        <v>455.96699999999998</v>
      </c>
      <c r="B1131" s="2">
        <v>475.58499999999998</v>
      </c>
      <c r="G1131" s="1">
        <v>436.34399999999999</v>
      </c>
      <c r="H1131" s="2">
        <v>459.33600000000001</v>
      </c>
      <c r="M1131" s="1">
        <v>441.57499999999999</v>
      </c>
      <c r="N1131" s="2">
        <v>478.61399999999998</v>
      </c>
      <c r="S1131" s="1">
        <v>429.11799999999999</v>
      </c>
      <c r="T1131" s="2">
        <v>438.91500000000002</v>
      </c>
    </row>
    <row r="1132" spans="1:20" x14ac:dyDescent="0.25">
      <c r="A1132" s="1">
        <v>455.96699999999998</v>
      </c>
      <c r="B1132" s="2">
        <v>475.58499999999998</v>
      </c>
      <c r="G1132" s="1">
        <v>436.34399999999999</v>
      </c>
      <c r="H1132" s="2">
        <v>459.33600000000001</v>
      </c>
      <c r="M1132" s="1">
        <v>441.57499999999999</v>
      </c>
      <c r="N1132" s="2">
        <v>478.61399999999998</v>
      </c>
      <c r="S1132" s="1">
        <v>429.11799999999999</v>
      </c>
      <c r="T1132" s="2">
        <v>438.91500000000002</v>
      </c>
    </row>
    <row r="1133" spans="1:20" x14ac:dyDescent="0.25">
      <c r="A1133" s="1">
        <v>455.96699999999998</v>
      </c>
      <c r="B1133" s="2">
        <v>475.58499999999998</v>
      </c>
      <c r="G1133" s="1">
        <v>436.34399999999999</v>
      </c>
      <c r="H1133" s="2">
        <v>459.33600000000001</v>
      </c>
      <c r="M1133" s="1">
        <v>441.57499999999999</v>
      </c>
      <c r="N1133" s="2">
        <v>478.61399999999998</v>
      </c>
      <c r="S1133" s="1">
        <v>429.11799999999999</v>
      </c>
      <c r="T1133" s="2">
        <v>438.91500000000002</v>
      </c>
    </row>
    <row r="1134" spans="1:20" x14ac:dyDescent="0.25">
      <c r="A1134" s="1">
        <v>455.96699999999998</v>
      </c>
      <c r="B1134" s="2">
        <v>475.58499999999998</v>
      </c>
      <c r="G1134" s="1">
        <v>436.34399999999999</v>
      </c>
      <c r="H1134" s="2">
        <v>459.33600000000001</v>
      </c>
      <c r="M1134" s="1">
        <v>441.57499999999999</v>
      </c>
      <c r="N1134" s="2">
        <v>478.61399999999998</v>
      </c>
      <c r="S1134" s="1">
        <v>429.11799999999999</v>
      </c>
      <c r="T1134" s="2">
        <v>438.91500000000002</v>
      </c>
    </row>
    <row r="1135" spans="1:20" x14ac:dyDescent="0.25">
      <c r="A1135" s="1">
        <v>455.96699999999998</v>
      </c>
      <c r="B1135" s="2">
        <v>475.58499999999998</v>
      </c>
      <c r="G1135" s="1">
        <v>436.34399999999999</v>
      </c>
      <c r="H1135" s="2">
        <v>459.33600000000001</v>
      </c>
      <c r="M1135" s="1">
        <v>441.57499999999999</v>
      </c>
      <c r="N1135" s="2">
        <v>478.61399999999998</v>
      </c>
      <c r="S1135" s="1">
        <v>429.11799999999999</v>
      </c>
      <c r="T1135" s="2">
        <v>438.91500000000002</v>
      </c>
    </row>
    <row r="1136" spans="1:20" x14ac:dyDescent="0.25">
      <c r="A1136" s="1">
        <v>455.96699999999998</v>
      </c>
      <c r="B1136" s="2">
        <v>475.55099999999999</v>
      </c>
      <c r="G1136" s="1">
        <v>436.34399999999999</v>
      </c>
      <c r="H1136" s="2">
        <v>459.33600000000001</v>
      </c>
      <c r="M1136" s="1">
        <v>441.57499999999999</v>
      </c>
      <c r="N1136" s="2">
        <v>478.61399999999998</v>
      </c>
      <c r="S1136" s="1">
        <v>429.11799999999999</v>
      </c>
      <c r="T1136" s="2">
        <v>438.91500000000002</v>
      </c>
    </row>
    <row r="1137" spans="1:20" x14ac:dyDescent="0.25">
      <c r="A1137" s="1">
        <v>455.96699999999998</v>
      </c>
      <c r="B1137" s="2">
        <v>475.55099999999999</v>
      </c>
      <c r="G1137" s="1">
        <v>436.34399999999999</v>
      </c>
      <c r="H1137" s="2">
        <v>459.33600000000001</v>
      </c>
      <c r="M1137" s="1">
        <v>441.57499999999999</v>
      </c>
      <c r="N1137" s="2">
        <v>478.61399999999998</v>
      </c>
      <c r="S1137" s="1">
        <v>429.11799999999999</v>
      </c>
      <c r="T1137" s="2">
        <v>438.91500000000002</v>
      </c>
    </row>
    <row r="1138" spans="1:20" x14ac:dyDescent="0.25">
      <c r="A1138" s="1">
        <v>455.96699999999998</v>
      </c>
      <c r="B1138" s="2">
        <v>475.55099999999999</v>
      </c>
      <c r="G1138" s="1">
        <v>436.34399999999999</v>
      </c>
      <c r="H1138" s="2">
        <v>459.33600000000001</v>
      </c>
      <c r="M1138" s="1">
        <v>441.57499999999999</v>
      </c>
      <c r="N1138" s="2">
        <v>478.61399999999998</v>
      </c>
      <c r="S1138" s="1">
        <v>429.11799999999999</v>
      </c>
      <c r="T1138" s="2">
        <v>438.91500000000002</v>
      </c>
    </row>
    <row r="1139" spans="1:20" x14ac:dyDescent="0.25">
      <c r="A1139" s="1">
        <v>455.96699999999998</v>
      </c>
      <c r="B1139" s="2">
        <v>475.55099999999999</v>
      </c>
      <c r="G1139" s="1">
        <v>436.34399999999999</v>
      </c>
      <c r="H1139" s="2">
        <v>459.33600000000001</v>
      </c>
      <c r="M1139" s="1">
        <v>441.57499999999999</v>
      </c>
      <c r="N1139" s="2">
        <v>478.61399999999998</v>
      </c>
      <c r="S1139" s="1">
        <v>429.11799999999999</v>
      </c>
      <c r="T1139" s="2">
        <v>438.91500000000002</v>
      </c>
    </row>
    <row r="1140" spans="1:20" x14ac:dyDescent="0.25">
      <c r="A1140" s="1">
        <v>455.96699999999998</v>
      </c>
      <c r="B1140" s="2">
        <v>475.55099999999999</v>
      </c>
      <c r="G1140" s="1">
        <v>436.34399999999999</v>
      </c>
      <c r="H1140" s="2">
        <v>459.33600000000001</v>
      </c>
      <c r="M1140" s="1">
        <v>441.57499999999999</v>
      </c>
      <c r="N1140" s="2">
        <v>478.61399999999998</v>
      </c>
      <c r="S1140" s="1">
        <v>429.11799999999999</v>
      </c>
      <c r="T1140" s="2">
        <v>438.91500000000002</v>
      </c>
    </row>
    <row r="1141" spans="1:20" x14ac:dyDescent="0.25">
      <c r="A1141" s="1">
        <v>455.96699999999998</v>
      </c>
      <c r="B1141" s="2">
        <v>475.55099999999999</v>
      </c>
      <c r="G1141" s="1">
        <v>436.34399999999999</v>
      </c>
      <c r="H1141" s="2">
        <v>459.33600000000001</v>
      </c>
      <c r="M1141" s="1">
        <v>441.57499999999999</v>
      </c>
      <c r="N1141" s="2">
        <v>478.61399999999998</v>
      </c>
      <c r="S1141" s="1">
        <v>429.11799999999999</v>
      </c>
      <c r="T1141" s="2">
        <v>438.91500000000002</v>
      </c>
    </row>
    <row r="1142" spans="1:20" x14ac:dyDescent="0.25">
      <c r="A1142" s="1">
        <v>455.96699999999998</v>
      </c>
      <c r="B1142" s="2">
        <v>475.55099999999999</v>
      </c>
      <c r="G1142" s="1">
        <v>436.34399999999999</v>
      </c>
      <c r="H1142" s="2">
        <v>459.33600000000001</v>
      </c>
      <c r="M1142" s="1">
        <v>441.57499999999999</v>
      </c>
      <c r="N1142" s="2">
        <v>478.61399999999998</v>
      </c>
      <c r="S1142" s="1">
        <v>429.11799999999999</v>
      </c>
      <c r="T1142" s="2">
        <v>438.91500000000002</v>
      </c>
    </row>
    <row r="1143" spans="1:20" x14ac:dyDescent="0.25">
      <c r="A1143" s="1">
        <v>455.96699999999998</v>
      </c>
      <c r="B1143" s="2">
        <v>475.55099999999999</v>
      </c>
      <c r="G1143" s="1">
        <v>436.34399999999999</v>
      </c>
      <c r="H1143" s="2">
        <v>459.33600000000001</v>
      </c>
      <c r="M1143" s="1">
        <v>441.57499999999999</v>
      </c>
      <c r="N1143" s="2">
        <v>478.61399999999998</v>
      </c>
      <c r="S1143" s="1">
        <v>429.11799999999999</v>
      </c>
      <c r="T1143" s="2">
        <v>438.91500000000002</v>
      </c>
    </row>
    <row r="1144" spans="1:20" x14ac:dyDescent="0.25">
      <c r="A1144" s="1">
        <v>455.96699999999998</v>
      </c>
      <c r="B1144" s="2">
        <v>475.55099999999999</v>
      </c>
      <c r="G1144" s="1">
        <v>436.34399999999999</v>
      </c>
      <c r="H1144" s="2">
        <v>459.33600000000001</v>
      </c>
      <c r="M1144" s="1">
        <v>441.57499999999999</v>
      </c>
      <c r="N1144" s="2">
        <v>478.61399999999998</v>
      </c>
      <c r="S1144" s="1">
        <v>429.11799999999999</v>
      </c>
      <c r="T1144" s="2">
        <v>438.91500000000002</v>
      </c>
    </row>
    <row r="1145" spans="1:20" x14ac:dyDescent="0.25">
      <c r="A1145" s="1">
        <v>455.96699999999998</v>
      </c>
      <c r="B1145" s="2">
        <v>475.55099999999999</v>
      </c>
      <c r="G1145" s="1">
        <v>436.34399999999999</v>
      </c>
      <c r="H1145" s="2">
        <v>459.33600000000001</v>
      </c>
      <c r="M1145" s="1">
        <v>441.57499999999999</v>
      </c>
      <c r="N1145" s="2">
        <v>478.61399999999998</v>
      </c>
      <c r="S1145" s="1">
        <v>429.11799999999999</v>
      </c>
      <c r="T1145" s="2">
        <v>438.91500000000002</v>
      </c>
    </row>
    <row r="1146" spans="1:20" x14ac:dyDescent="0.25">
      <c r="A1146" s="1">
        <v>455.96699999999998</v>
      </c>
      <c r="B1146" s="2">
        <v>475.55099999999999</v>
      </c>
      <c r="G1146" s="1">
        <v>436.34399999999999</v>
      </c>
      <c r="H1146" s="2">
        <v>459.33600000000001</v>
      </c>
      <c r="M1146" s="1">
        <v>441.57499999999999</v>
      </c>
      <c r="N1146" s="2">
        <v>478.61399999999998</v>
      </c>
      <c r="S1146" s="1">
        <v>429.11799999999999</v>
      </c>
      <c r="T1146" s="2">
        <v>438.91500000000002</v>
      </c>
    </row>
    <row r="1147" spans="1:20" x14ac:dyDescent="0.25">
      <c r="A1147" s="1">
        <v>455.96699999999998</v>
      </c>
      <c r="B1147" s="2">
        <v>475.55099999999999</v>
      </c>
      <c r="G1147" s="1">
        <v>436.34399999999999</v>
      </c>
      <c r="H1147" s="2">
        <v>459.33600000000001</v>
      </c>
      <c r="M1147" s="1">
        <v>441.57499999999999</v>
      </c>
      <c r="N1147" s="2">
        <v>478.61399999999998</v>
      </c>
      <c r="S1147" s="1">
        <v>429.11799999999999</v>
      </c>
      <c r="T1147" s="2">
        <v>438.91500000000002</v>
      </c>
    </row>
    <row r="1148" spans="1:20" x14ac:dyDescent="0.25">
      <c r="A1148" s="1">
        <v>455.96699999999998</v>
      </c>
      <c r="B1148" s="2">
        <v>475.55099999999999</v>
      </c>
      <c r="G1148" s="1">
        <v>436.34399999999999</v>
      </c>
      <c r="H1148" s="2">
        <v>459.33600000000001</v>
      </c>
      <c r="M1148" s="1">
        <v>441.57499999999999</v>
      </c>
      <c r="N1148" s="2">
        <v>478.61399999999998</v>
      </c>
      <c r="S1148" s="1">
        <v>429.11799999999999</v>
      </c>
      <c r="T1148" s="2">
        <v>438.91500000000002</v>
      </c>
    </row>
    <row r="1149" spans="1:20" x14ac:dyDescent="0.25">
      <c r="A1149" s="1">
        <v>455.96699999999998</v>
      </c>
      <c r="B1149" s="2">
        <v>475.55099999999999</v>
      </c>
      <c r="G1149" s="1">
        <v>436.34399999999999</v>
      </c>
      <c r="H1149" s="2">
        <v>459.33600000000001</v>
      </c>
      <c r="M1149" s="1">
        <v>441.57499999999999</v>
      </c>
      <c r="N1149" s="2">
        <v>478.61399999999998</v>
      </c>
      <c r="S1149" s="1">
        <v>429.11799999999999</v>
      </c>
      <c r="T1149" s="2">
        <v>438.91500000000002</v>
      </c>
    </row>
    <row r="1150" spans="1:20" x14ac:dyDescent="0.25">
      <c r="A1150" s="1">
        <v>455.96699999999998</v>
      </c>
      <c r="B1150" s="2">
        <v>475.55099999999999</v>
      </c>
      <c r="G1150" s="1">
        <v>436.34399999999999</v>
      </c>
      <c r="H1150" s="2">
        <v>459.33600000000001</v>
      </c>
      <c r="M1150" s="1">
        <v>441.57499999999999</v>
      </c>
      <c r="N1150" s="2">
        <v>478.61399999999998</v>
      </c>
      <c r="S1150" s="1">
        <v>429.11799999999999</v>
      </c>
      <c r="T1150" s="2">
        <v>438.91500000000002</v>
      </c>
    </row>
    <row r="1151" spans="1:20" x14ac:dyDescent="0.25">
      <c r="A1151" s="1">
        <v>455.96699999999998</v>
      </c>
      <c r="B1151" s="2">
        <v>475.55099999999999</v>
      </c>
      <c r="G1151" s="1">
        <v>436.34399999999999</v>
      </c>
      <c r="H1151" s="2">
        <v>459.33600000000001</v>
      </c>
      <c r="M1151" s="1">
        <v>441.57499999999999</v>
      </c>
      <c r="N1151" s="2">
        <v>478.61399999999998</v>
      </c>
      <c r="S1151" s="1">
        <v>429.11799999999999</v>
      </c>
      <c r="T1151" s="2">
        <v>438.91500000000002</v>
      </c>
    </row>
    <row r="1152" spans="1:20" x14ac:dyDescent="0.25">
      <c r="A1152" s="1">
        <v>455.96699999999998</v>
      </c>
      <c r="B1152" s="2">
        <v>475.55099999999999</v>
      </c>
      <c r="G1152" s="1">
        <v>436.34399999999999</v>
      </c>
      <c r="H1152" s="2">
        <v>459.33600000000001</v>
      </c>
      <c r="M1152" s="1">
        <v>441.57499999999999</v>
      </c>
      <c r="N1152" s="2">
        <v>478.61399999999998</v>
      </c>
      <c r="S1152" s="1">
        <v>429.11799999999999</v>
      </c>
      <c r="T1152" s="2">
        <v>438.91500000000002</v>
      </c>
    </row>
    <row r="1153" spans="1:20" x14ac:dyDescent="0.25">
      <c r="A1153" s="1">
        <v>455.96699999999998</v>
      </c>
      <c r="B1153" s="2">
        <v>475.55099999999999</v>
      </c>
      <c r="G1153" s="1">
        <v>436.34399999999999</v>
      </c>
      <c r="H1153" s="2">
        <v>459.33600000000001</v>
      </c>
      <c r="M1153" s="1">
        <v>441.57499999999999</v>
      </c>
      <c r="N1153" s="2">
        <v>478.61399999999998</v>
      </c>
      <c r="S1153" s="1">
        <v>429.11799999999999</v>
      </c>
      <c r="T1153" s="2">
        <v>438.91500000000002</v>
      </c>
    </row>
    <row r="1154" spans="1:20" x14ac:dyDescent="0.25">
      <c r="A1154" s="1">
        <v>455.96699999999998</v>
      </c>
      <c r="B1154" s="2">
        <v>475.55099999999999</v>
      </c>
      <c r="G1154" s="1">
        <v>436.34399999999999</v>
      </c>
      <c r="H1154" s="2">
        <v>459.33600000000001</v>
      </c>
      <c r="M1154" s="1">
        <v>441.57499999999999</v>
      </c>
      <c r="N1154" s="2">
        <v>478.61399999999998</v>
      </c>
      <c r="S1154" s="1">
        <v>429.11799999999999</v>
      </c>
      <c r="T1154" s="2">
        <v>438.91500000000002</v>
      </c>
    </row>
    <row r="1155" spans="1:20" x14ac:dyDescent="0.25">
      <c r="A1155" s="1">
        <v>455.96699999999998</v>
      </c>
      <c r="B1155" s="2">
        <v>475.55099999999999</v>
      </c>
      <c r="G1155" s="1">
        <v>436.34399999999999</v>
      </c>
      <c r="H1155" s="2">
        <v>459.33600000000001</v>
      </c>
      <c r="M1155" s="1">
        <v>441.57499999999999</v>
      </c>
      <c r="N1155" s="2">
        <v>478.61399999999998</v>
      </c>
      <c r="S1155" s="1">
        <v>429.11799999999999</v>
      </c>
      <c r="T1155" s="2">
        <v>438.91500000000002</v>
      </c>
    </row>
    <row r="1156" spans="1:20" x14ac:dyDescent="0.25">
      <c r="A1156" s="1">
        <v>455.96699999999998</v>
      </c>
      <c r="B1156" s="2">
        <v>475.55099999999999</v>
      </c>
      <c r="G1156" s="1">
        <v>436.34399999999999</v>
      </c>
      <c r="H1156" s="2">
        <v>459.33600000000001</v>
      </c>
      <c r="M1156" s="1">
        <v>441.57499999999999</v>
      </c>
      <c r="N1156" s="2">
        <v>478.61399999999998</v>
      </c>
      <c r="S1156" s="1">
        <v>429.11799999999999</v>
      </c>
      <c r="T1156" s="2">
        <v>438.91500000000002</v>
      </c>
    </row>
    <row r="1157" spans="1:20" x14ac:dyDescent="0.25">
      <c r="A1157" s="1">
        <v>455.96699999999998</v>
      </c>
      <c r="B1157" s="2">
        <v>475.55099999999999</v>
      </c>
      <c r="G1157" s="1">
        <v>436.34399999999999</v>
      </c>
      <c r="H1157" s="2">
        <v>459.33600000000001</v>
      </c>
      <c r="M1157" s="1">
        <v>441.57499999999999</v>
      </c>
      <c r="N1157" s="2">
        <v>478.61399999999998</v>
      </c>
      <c r="S1157" s="1">
        <v>429.11799999999999</v>
      </c>
      <c r="T1157" s="2">
        <v>438.91300000000001</v>
      </c>
    </row>
    <row r="1158" spans="1:20" x14ac:dyDescent="0.25">
      <c r="A1158" s="1">
        <v>455.96699999999998</v>
      </c>
      <c r="B1158" s="2">
        <v>475.55099999999999</v>
      </c>
      <c r="G1158" s="1">
        <v>436.34399999999999</v>
      </c>
      <c r="H1158" s="2">
        <v>459.33600000000001</v>
      </c>
      <c r="M1158" s="1">
        <v>441.57499999999999</v>
      </c>
      <c r="N1158" s="2">
        <v>478.61399999999998</v>
      </c>
      <c r="S1158" s="1">
        <v>429.11799999999999</v>
      </c>
      <c r="T1158" s="2">
        <v>438.91300000000001</v>
      </c>
    </row>
    <row r="1159" spans="1:20" x14ac:dyDescent="0.25">
      <c r="A1159" s="1">
        <v>455.96699999999998</v>
      </c>
      <c r="B1159" s="2">
        <v>475.55099999999999</v>
      </c>
      <c r="G1159" s="1">
        <v>436.34399999999999</v>
      </c>
      <c r="H1159" s="2">
        <v>459.33600000000001</v>
      </c>
      <c r="M1159" s="1">
        <v>441.57499999999999</v>
      </c>
      <c r="N1159" s="2">
        <v>478.61399999999998</v>
      </c>
      <c r="S1159" s="1">
        <v>429.11799999999999</v>
      </c>
      <c r="T1159" s="2">
        <v>438.91300000000001</v>
      </c>
    </row>
    <row r="1160" spans="1:20" x14ac:dyDescent="0.25">
      <c r="A1160" s="1">
        <v>455.96699999999998</v>
      </c>
      <c r="B1160" s="2">
        <v>475.55099999999999</v>
      </c>
      <c r="G1160" s="1">
        <v>436.34399999999999</v>
      </c>
      <c r="H1160" s="2">
        <v>459.33600000000001</v>
      </c>
      <c r="M1160" s="1">
        <v>441.57499999999999</v>
      </c>
      <c r="N1160" s="2">
        <v>478.61399999999998</v>
      </c>
      <c r="S1160" s="1">
        <v>429.11799999999999</v>
      </c>
      <c r="T1160" s="2">
        <v>438.91300000000001</v>
      </c>
    </row>
    <row r="1161" spans="1:20" x14ac:dyDescent="0.25">
      <c r="A1161" s="1">
        <v>455.96699999999998</v>
      </c>
      <c r="B1161" s="2">
        <v>475.55099999999999</v>
      </c>
      <c r="G1161" s="1">
        <v>436.34399999999999</v>
      </c>
      <c r="H1161" s="2">
        <v>459.33600000000001</v>
      </c>
      <c r="M1161" s="1">
        <v>441.57499999999999</v>
      </c>
      <c r="N1161" s="2">
        <v>478.61399999999998</v>
      </c>
      <c r="S1161" s="1">
        <v>429.11799999999999</v>
      </c>
      <c r="T1161" s="2">
        <v>438.91300000000001</v>
      </c>
    </row>
    <row r="1162" spans="1:20" x14ac:dyDescent="0.25">
      <c r="A1162" s="1">
        <v>455.96699999999998</v>
      </c>
      <c r="B1162" s="2">
        <v>475.55099999999999</v>
      </c>
      <c r="G1162" s="1">
        <v>436.34399999999999</v>
      </c>
      <c r="H1162" s="2">
        <v>459.33600000000001</v>
      </c>
      <c r="M1162" s="1">
        <v>441.57499999999999</v>
      </c>
      <c r="N1162" s="2">
        <v>478.61399999999998</v>
      </c>
      <c r="S1162" s="1">
        <v>429.11799999999999</v>
      </c>
      <c r="T1162" s="2">
        <v>438.91300000000001</v>
      </c>
    </row>
    <row r="1163" spans="1:20" x14ac:dyDescent="0.25">
      <c r="A1163" s="1">
        <v>455.96699999999998</v>
      </c>
      <c r="B1163" s="2">
        <v>475.55099999999999</v>
      </c>
      <c r="G1163" s="1">
        <v>436.34399999999999</v>
      </c>
      <c r="H1163" s="2">
        <v>459.33600000000001</v>
      </c>
      <c r="M1163" s="1">
        <v>441.57499999999999</v>
      </c>
      <c r="N1163" s="2">
        <v>478.61399999999998</v>
      </c>
      <c r="S1163" s="1">
        <v>429.11799999999999</v>
      </c>
      <c r="T1163" s="2">
        <v>438.91300000000001</v>
      </c>
    </row>
    <row r="1164" spans="1:20" x14ac:dyDescent="0.25">
      <c r="A1164" s="1">
        <v>455.96699999999998</v>
      </c>
      <c r="B1164" s="2">
        <v>475.55099999999999</v>
      </c>
      <c r="G1164" s="1">
        <v>436.34399999999999</v>
      </c>
      <c r="H1164" s="2">
        <v>459.33600000000001</v>
      </c>
      <c r="M1164" s="1">
        <v>441.57499999999999</v>
      </c>
      <c r="N1164" s="2">
        <v>478.61399999999998</v>
      </c>
      <c r="S1164" s="1">
        <v>429.11799999999999</v>
      </c>
      <c r="T1164" s="2">
        <v>438.91300000000001</v>
      </c>
    </row>
    <row r="1165" spans="1:20" x14ac:dyDescent="0.25">
      <c r="A1165" s="1">
        <v>455.96699999999998</v>
      </c>
      <c r="B1165" s="2">
        <v>475.55099999999999</v>
      </c>
      <c r="G1165" s="1">
        <v>436.34399999999999</v>
      </c>
      <c r="H1165" s="2">
        <v>459.33600000000001</v>
      </c>
      <c r="M1165" s="1">
        <v>441.57499999999999</v>
      </c>
      <c r="N1165" s="2">
        <v>478.61399999999998</v>
      </c>
      <c r="S1165" s="1">
        <v>429.11799999999999</v>
      </c>
      <c r="T1165" s="2">
        <v>438.91300000000001</v>
      </c>
    </row>
    <row r="1166" spans="1:20" x14ac:dyDescent="0.25">
      <c r="A1166" s="1">
        <v>455.96699999999998</v>
      </c>
      <c r="B1166" s="2">
        <v>475.55099999999999</v>
      </c>
      <c r="G1166" s="1">
        <v>436.34399999999999</v>
      </c>
      <c r="H1166" s="2">
        <v>459.33600000000001</v>
      </c>
      <c r="M1166" s="1">
        <v>441.57499999999999</v>
      </c>
      <c r="N1166" s="2">
        <v>478.61399999999998</v>
      </c>
      <c r="S1166" s="1">
        <v>429.11799999999999</v>
      </c>
      <c r="T1166" s="2">
        <v>438.91300000000001</v>
      </c>
    </row>
    <row r="1167" spans="1:20" x14ac:dyDescent="0.25">
      <c r="A1167" s="1">
        <v>455.96699999999998</v>
      </c>
      <c r="B1167" s="2">
        <v>475.55099999999999</v>
      </c>
      <c r="G1167" s="1">
        <v>436.34399999999999</v>
      </c>
      <c r="H1167" s="2">
        <v>459.33600000000001</v>
      </c>
      <c r="M1167" s="1">
        <v>441.57499999999999</v>
      </c>
      <c r="N1167" s="2">
        <v>478.61399999999998</v>
      </c>
      <c r="S1167" s="1">
        <v>429.11799999999999</v>
      </c>
      <c r="T1167" s="2">
        <v>438.91300000000001</v>
      </c>
    </row>
    <row r="1168" spans="1:20" x14ac:dyDescent="0.25">
      <c r="A1168" s="1">
        <v>455.96699999999998</v>
      </c>
      <c r="B1168" s="2">
        <v>475.55099999999999</v>
      </c>
      <c r="G1168" s="1">
        <v>436.34399999999999</v>
      </c>
      <c r="H1168" s="2">
        <v>459.33600000000001</v>
      </c>
      <c r="M1168" s="1">
        <v>441.57499999999999</v>
      </c>
      <c r="N1168" s="2">
        <v>478.61399999999998</v>
      </c>
      <c r="S1168" s="1">
        <v>429.11799999999999</v>
      </c>
      <c r="T1168" s="2">
        <v>438.91300000000001</v>
      </c>
    </row>
    <row r="1169" spans="1:20" x14ac:dyDescent="0.25">
      <c r="A1169" s="1">
        <v>455.96699999999998</v>
      </c>
      <c r="B1169" s="2">
        <v>475.55099999999999</v>
      </c>
      <c r="G1169" s="1">
        <v>436.34399999999999</v>
      </c>
      <c r="H1169" s="2">
        <v>459.33600000000001</v>
      </c>
      <c r="M1169" s="1">
        <v>441.57499999999999</v>
      </c>
      <c r="N1169" s="2">
        <v>478.61399999999998</v>
      </c>
      <c r="S1169" s="1">
        <v>429.11799999999999</v>
      </c>
      <c r="T1169" s="2">
        <v>438.91300000000001</v>
      </c>
    </row>
    <row r="1170" spans="1:20" x14ac:dyDescent="0.25">
      <c r="A1170" s="1">
        <v>455.96699999999998</v>
      </c>
      <c r="B1170" s="2">
        <v>475.55099999999999</v>
      </c>
      <c r="G1170" s="1">
        <v>436.34399999999999</v>
      </c>
      <c r="H1170" s="2">
        <v>459.33600000000001</v>
      </c>
      <c r="M1170" s="1">
        <v>441.57499999999999</v>
      </c>
      <c r="N1170" s="2">
        <v>478.61399999999998</v>
      </c>
      <c r="S1170" s="1">
        <v>429.11799999999999</v>
      </c>
      <c r="T1170" s="2">
        <v>438.91300000000001</v>
      </c>
    </row>
    <row r="1171" spans="1:20" x14ac:dyDescent="0.25">
      <c r="A1171" s="1">
        <v>455.96699999999998</v>
      </c>
      <c r="B1171" s="2">
        <v>475.55099999999999</v>
      </c>
      <c r="G1171" s="1">
        <v>436.34399999999999</v>
      </c>
      <c r="H1171" s="2">
        <v>459.33600000000001</v>
      </c>
      <c r="M1171" s="1">
        <v>441.57499999999999</v>
      </c>
      <c r="N1171" s="2">
        <v>478.61399999999998</v>
      </c>
      <c r="S1171" s="1">
        <v>429.11799999999999</v>
      </c>
      <c r="T1171" s="2">
        <v>438.91300000000001</v>
      </c>
    </row>
    <row r="1172" spans="1:20" x14ac:dyDescent="0.25">
      <c r="A1172" s="1">
        <v>455.96699999999998</v>
      </c>
      <c r="B1172" s="2">
        <v>475.55099999999999</v>
      </c>
      <c r="G1172" s="1">
        <v>436.34399999999999</v>
      </c>
      <c r="H1172" s="2">
        <v>459.33600000000001</v>
      </c>
      <c r="M1172" s="1">
        <v>441.57499999999999</v>
      </c>
      <c r="N1172" s="2">
        <v>478.61399999999998</v>
      </c>
      <c r="S1172" s="1">
        <v>429.11799999999999</v>
      </c>
      <c r="T1172" s="2">
        <v>438.91300000000001</v>
      </c>
    </row>
    <row r="1173" spans="1:20" x14ac:dyDescent="0.25">
      <c r="A1173" s="1">
        <v>455.96699999999998</v>
      </c>
      <c r="B1173" s="2">
        <v>475.55099999999999</v>
      </c>
      <c r="G1173" s="1">
        <v>436.34399999999999</v>
      </c>
      <c r="H1173" s="2">
        <v>459.33600000000001</v>
      </c>
      <c r="M1173" s="1">
        <v>441.57499999999999</v>
      </c>
      <c r="N1173" s="2">
        <v>478.61399999999998</v>
      </c>
      <c r="S1173" s="1">
        <v>429.11799999999999</v>
      </c>
      <c r="T1173" s="2">
        <v>438.91300000000001</v>
      </c>
    </row>
    <row r="1174" spans="1:20" x14ac:dyDescent="0.25">
      <c r="A1174" s="1">
        <v>455.96699999999998</v>
      </c>
      <c r="B1174" s="2">
        <v>475.55099999999999</v>
      </c>
      <c r="G1174" s="1">
        <v>436.34399999999999</v>
      </c>
      <c r="H1174" s="2">
        <v>459.33600000000001</v>
      </c>
      <c r="M1174" s="1">
        <v>441.57499999999999</v>
      </c>
      <c r="N1174" s="2">
        <v>478.61399999999998</v>
      </c>
      <c r="S1174" s="1">
        <v>429.11799999999999</v>
      </c>
      <c r="T1174" s="2">
        <v>438.91300000000001</v>
      </c>
    </row>
    <row r="1175" spans="1:20" x14ac:dyDescent="0.25">
      <c r="A1175" s="1">
        <v>455.96699999999998</v>
      </c>
      <c r="B1175" s="2">
        <v>475.55099999999999</v>
      </c>
      <c r="G1175" s="1">
        <v>436.34399999999999</v>
      </c>
      <c r="H1175" s="2">
        <v>459.33600000000001</v>
      </c>
      <c r="M1175" s="1">
        <v>441.57499999999999</v>
      </c>
      <c r="N1175" s="2">
        <v>478.61399999999998</v>
      </c>
      <c r="S1175" s="1">
        <v>429.11799999999999</v>
      </c>
      <c r="T1175" s="2">
        <v>438.91300000000001</v>
      </c>
    </row>
    <row r="1176" spans="1:20" x14ac:dyDescent="0.25">
      <c r="A1176" s="1">
        <v>455.96699999999998</v>
      </c>
      <c r="B1176" s="2">
        <v>475.55099999999999</v>
      </c>
      <c r="G1176" s="1">
        <v>436.34399999999999</v>
      </c>
      <c r="H1176" s="2">
        <v>459.33600000000001</v>
      </c>
      <c r="M1176" s="1">
        <v>441.57499999999999</v>
      </c>
      <c r="N1176" s="2">
        <v>478.61399999999998</v>
      </c>
      <c r="S1176" s="1">
        <v>429.11799999999999</v>
      </c>
      <c r="T1176" s="2">
        <v>438.91300000000001</v>
      </c>
    </row>
    <row r="1177" spans="1:20" x14ac:dyDescent="0.25">
      <c r="A1177" s="1">
        <v>455.96699999999998</v>
      </c>
      <c r="B1177" s="2">
        <v>475.55099999999999</v>
      </c>
      <c r="G1177" s="1">
        <v>436.34399999999999</v>
      </c>
      <c r="H1177" s="2">
        <v>459.33600000000001</v>
      </c>
      <c r="M1177" s="1">
        <v>441.57499999999999</v>
      </c>
      <c r="N1177" s="2">
        <v>478.61399999999998</v>
      </c>
      <c r="S1177" s="1">
        <v>429.11799999999999</v>
      </c>
      <c r="T1177" s="2">
        <v>438.91300000000001</v>
      </c>
    </row>
    <row r="1178" spans="1:20" x14ac:dyDescent="0.25">
      <c r="A1178" s="1">
        <v>455.96699999999998</v>
      </c>
      <c r="B1178" s="2">
        <v>475.55099999999999</v>
      </c>
      <c r="G1178" s="1">
        <v>436.34399999999999</v>
      </c>
      <c r="H1178" s="2">
        <v>459.33600000000001</v>
      </c>
      <c r="M1178" s="1">
        <v>441.57499999999999</v>
      </c>
      <c r="N1178" s="2">
        <v>478.61399999999998</v>
      </c>
      <c r="S1178" s="1">
        <v>429.11799999999999</v>
      </c>
      <c r="T1178" s="2">
        <v>438.90800000000002</v>
      </c>
    </row>
    <row r="1179" spans="1:20" x14ac:dyDescent="0.25">
      <c r="A1179" s="1">
        <v>455.96699999999998</v>
      </c>
      <c r="B1179" s="2">
        <v>475.55099999999999</v>
      </c>
      <c r="G1179" s="1">
        <v>436.34399999999999</v>
      </c>
      <c r="H1179" s="2">
        <v>459.33600000000001</v>
      </c>
      <c r="M1179" s="1">
        <v>441.57499999999999</v>
      </c>
      <c r="N1179" s="2">
        <v>478.61399999999998</v>
      </c>
      <c r="S1179" s="1">
        <v>429.11799999999999</v>
      </c>
      <c r="T1179" s="2">
        <v>438.90800000000002</v>
      </c>
    </row>
    <row r="1180" spans="1:20" x14ac:dyDescent="0.25">
      <c r="A1180" s="1">
        <v>455.96699999999998</v>
      </c>
      <c r="B1180" s="2">
        <v>475.55099999999999</v>
      </c>
      <c r="G1180" s="1">
        <v>436.34399999999999</v>
      </c>
      <c r="H1180" s="2">
        <v>459.33600000000001</v>
      </c>
      <c r="M1180" s="1">
        <v>441.57499999999999</v>
      </c>
      <c r="N1180" s="2">
        <v>478.61399999999998</v>
      </c>
      <c r="S1180" s="1">
        <v>429.11799999999999</v>
      </c>
      <c r="T1180" s="2">
        <v>438.90800000000002</v>
      </c>
    </row>
    <row r="1181" spans="1:20" x14ac:dyDescent="0.25">
      <c r="A1181" s="1">
        <v>455.96699999999998</v>
      </c>
      <c r="B1181" s="2">
        <v>475.55099999999999</v>
      </c>
      <c r="G1181" s="1">
        <v>436.34399999999999</v>
      </c>
      <c r="H1181" s="2">
        <v>459.33600000000001</v>
      </c>
      <c r="M1181" s="1">
        <v>441.57499999999999</v>
      </c>
      <c r="N1181" s="2">
        <v>478.61399999999998</v>
      </c>
      <c r="S1181" s="1">
        <v>429.11799999999999</v>
      </c>
      <c r="T1181" s="2">
        <v>438.90800000000002</v>
      </c>
    </row>
    <row r="1182" spans="1:20" x14ac:dyDescent="0.25">
      <c r="A1182" s="1">
        <v>455.96699999999998</v>
      </c>
      <c r="B1182" s="2">
        <v>475.55099999999999</v>
      </c>
      <c r="G1182" s="1">
        <v>436.34399999999999</v>
      </c>
      <c r="H1182" s="2">
        <v>459.33600000000001</v>
      </c>
      <c r="M1182" s="1">
        <v>441.57499999999999</v>
      </c>
      <c r="N1182" s="2">
        <v>478.61399999999998</v>
      </c>
      <c r="S1182" s="1">
        <v>429.11799999999999</v>
      </c>
      <c r="T1182" s="2">
        <v>438.899</v>
      </c>
    </row>
    <row r="1183" spans="1:20" x14ac:dyDescent="0.25">
      <c r="A1183" s="1">
        <v>455.96699999999998</v>
      </c>
      <c r="B1183" s="2">
        <v>475.55099999999999</v>
      </c>
      <c r="G1183" s="1">
        <v>436.34399999999999</v>
      </c>
      <c r="H1183" s="2">
        <v>459.33600000000001</v>
      </c>
      <c r="M1183" s="1">
        <v>441.57499999999999</v>
      </c>
      <c r="N1183" s="2">
        <v>478.61399999999998</v>
      </c>
      <c r="S1183" s="1">
        <v>429.11799999999999</v>
      </c>
      <c r="T1183" s="2">
        <v>438.899</v>
      </c>
    </row>
    <row r="1184" spans="1:20" x14ac:dyDescent="0.25">
      <c r="A1184" s="1">
        <v>455.96699999999998</v>
      </c>
      <c r="B1184" s="2">
        <v>475.55099999999999</v>
      </c>
      <c r="G1184" s="1">
        <v>436.34399999999999</v>
      </c>
      <c r="H1184" s="2">
        <v>459.33600000000001</v>
      </c>
      <c r="M1184" s="1">
        <v>441.57499999999999</v>
      </c>
      <c r="N1184" s="2">
        <v>478.61399999999998</v>
      </c>
      <c r="S1184" s="1">
        <v>429.11799999999999</v>
      </c>
      <c r="T1184" s="2">
        <v>438.899</v>
      </c>
    </row>
    <row r="1185" spans="1:20" x14ac:dyDescent="0.25">
      <c r="A1185" s="1">
        <v>455.96699999999998</v>
      </c>
      <c r="B1185" s="2">
        <v>475.55099999999999</v>
      </c>
      <c r="G1185" s="1">
        <v>436.34399999999999</v>
      </c>
      <c r="H1185" s="2">
        <v>459.33600000000001</v>
      </c>
      <c r="M1185" s="1">
        <v>441.57499999999999</v>
      </c>
      <c r="N1185" s="2">
        <v>478.61399999999998</v>
      </c>
      <c r="S1185" s="1">
        <v>429.11799999999999</v>
      </c>
      <c r="T1185" s="2">
        <v>438.899</v>
      </c>
    </row>
    <row r="1186" spans="1:20" x14ac:dyDescent="0.25">
      <c r="A1186" s="1">
        <v>455.96699999999998</v>
      </c>
      <c r="B1186" s="2">
        <v>475.55099999999999</v>
      </c>
      <c r="G1186" s="1">
        <v>436.34399999999999</v>
      </c>
      <c r="H1186" s="2">
        <v>459.33600000000001</v>
      </c>
      <c r="M1186" s="1">
        <v>441.57499999999999</v>
      </c>
      <c r="N1186" s="2">
        <v>478.61399999999998</v>
      </c>
      <c r="S1186" s="1">
        <v>429.11799999999999</v>
      </c>
      <c r="T1186" s="2">
        <v>438.899</v>
      </c>
    </row>
    <row r="1187" spans="1:20" x14ac:dyDescent="0.25">
      <c r="A1187" s="1">
        <v>455.96699999999998</v>
      </c>
      <c r="B1187" s="2">
        <v>475.55099999999999</v>
      </c>
      <c r="G1187" s="1">
        <v>436.34399999999999</v>
      </c>
      <c r="H1187" s="2">
        <v>459.33600000000001</v>
      </c>
      <c r="M1187" s="1">
        <v>441.57499999999999</v>
      </c>
      <c r="N1187" s="2">
        <v>478.61399999999998</v>
      </c>
      <c r="S1187" s="1">
        <v>429.11799999999999</v>
      </c>
      <c r="T1187" s="2">
        <v>438.899</v>
      </c>
    </row>
    <row r="1188" spans="1:20" x14ac:dyDescent="0.25">
      <c r="A1188" s="1">
        <v>455.96699999999998</v>
      </c>
      <c r="B1188" s="2">
        <v>475.55099999999999</v>
      </c>
      <c r="G1188" s="1">
        <v>436.34399999999999</v>
      </c>
      <c r="H1188" s="2">
        <v>459.33600000000001</v>
      </c>
      <c r="M1188" s="1">
        <v>441.57499999999999</v>
      </c>
      <c r="N1188" s="2">
        <v>478.61399999999998</v>
      </c>
      <c r="S1188" s="1">
        <v>429.11799999999999</v>
      </c>
      <c r="T1188" s="2">
        <v>438.899</v>
      </c>
    </row>
    <row r="1189" spans="1:20" x14ac:dyDescent="0.25">
      <c r="A1189" s="1">
        <v>455.96699999999998</v>
      </c>
      <c r="B1189" s="2">
        <v>475.55099999999999</v>
      </c>
      <c r="G1189" s="1">
        <v>436.34399999999999</v>
      </c>
      <c r="H1189" s="2">
        <v>459.33600000000001</v>
      </c>
      <c r="M1189" s="1">
        <v>441.57499999999999</v>
      </c>
      <c r="N1189" s="2">
        <v>478.61399999999998</v>
      </c>
      <c r="S1189" s="1">
        <v>429.11799999999999</v>
      </c>
      <c r="T1189" s="2">
        <v>438.899</v>
      </c>
    </row>
    <row r="1190" spans="1:20" x14ac:dyDescent="0.25">
      <c r="A1190" s="1">
        <v>455.96699999999998</v>
      </c>
      <c r="B1190" s="2">
        <v>475.548</v>
      </c>
      <c r="G1190" s="1">
        <v>436.34399999999999</v>
      </c>
      <c r="H1190" s="2">
        <v>459.33600000000001</v>
      </c>
      <c r="M1190" s="1">
        <v>441.57499999999999</v>
      </c>
      <c r="N1190" s="2">
        <v>478.61399999999998</v>
      </c>
      <c r="S1190" s="1">
        <v>429.11799999999999</v>
      </c>
      <c r="T1190" s="2">
        <v>438.899</v>
      </c>
    </row>
    <row r="1191" spans="1:20" x14ac:dyDescent="0.25">
      <c r="A1191" s="1">
        <v>455.96699999999998</v>
      </c>
      <c r="B1191" s="2">
        <v>475.548</v>
      </c>
      <c r="G1191" s="1">
        <v>436.34399999999999</v>
      </c>
      <c r="H1191" s="2">
        <v>459.33600000000001</v>
      </c>
      <c r="M1191" s="1">
        <v>441.57499999999999</v>
      </c>
      <c r="N1191" s="2">
        <v>478.61399999999998</v>
      </c>
      <c r="S1191" s="1">
        <v>429.11799999999999</v>
      </c>
      <c r="T1191" s="2">
        <v>438.899</v>
      </c>
    </row>
    <row r="1192" spans="1:20" x14ac:dyDescent="0.25">
      <c r="A1192" s="1">
        <v>455.96699999999998</v>
      </c>
      <c r="B1192" s="2">
        <v>475.548</v>
      </c>
      <c r="G1192" s="1">
        <v>436.34399999999999</v>
      </c>
      <c r="H1192" s="2">
        <v>459.33600000000001</v>
      </c>
      <c r="M1192" s="1">
        <v>441.57499999999999</v>
      </c>
      <c r="N1192" s="2">
        <v>478.61399999999998</v>
      </c>
      <c r="S1192" s="1">
        <v>429.11799999999999</v>
      </c>
      <c r="T1192" s="2">
        <v>438.899</v>
      </c>
    </row>
    <row r="1193" spans="1:20" x14ac:dyDescent="0.25">
      <c r="A1193" s="1">
        <v>455.96699999999998</v>
      </c>
      <c r="B1193" s="2">
        <v>475.548</v>
      </c>
      <c r="G1193" s="1">
        <v>436.34399999999999</v>
      </c>
      <c r="H1193" s="2">
        <v>459.33600000000001</v>
      </c>
      <c r="M1193" s="1">
        <v>441.57499999999999</v>
      </c>
      <c r="N1193" s="2">
        <v>478.61399999999998</v>
      </c>
      <c r="S1193" s="1">
        <v>429.11799999999999</v>
      </c>
      <c r="T1193" s="2">
        <v>438.899</v>
      </c>
    </row>
    <row r="1194" spans="1:20" x14ac:dyDescent="0.25">
      <c r="A1194" s="1">
        <v>455.96699999999998</v>
      </c>
      <c r="B1194" s="2">
        <v>475.548</v>
      </c>
      <c r="G1194" s="1">
        <v>436.34399999999999</v>
      </c>
      <c r="H1194" s="2">
        <v>459.33600000000001</v>
      </c>
      <c r="M1194" s="1">
        <v>441.57499999999999</v>
      </c>
      <c r="N1194" s="2">
        <v>478.61399999999998</v>
      </c>
      <c r="S1194" s="1">
        <v>429.11799999999999</v>
      </c>
      <c r="T1194" s="2">
        <v>438.899</v>
      </c>
    </row>
    <row r="1195" spans="1:20" x14ac:dyDescent="0.25">
      <c r="A1195" s="1">
        <v>455.96699999999998</v>
      </c>
      <c r="B1195" s="2">
        <v>475.548</v>
      </c>
      <c r="G1195" s="1">
        <v>436.34399999999999</v>
      </c>
      <c r="H1195" s="2">
        <v>459.33600000000001</v>
      </c>
      <c r="M1195" s="1">
        <v>441.57499999999999</v>
      </c>
      <c r="N1195" s="2">
        <v>478.61399999999998</v>
      </c>
      <c r="S1195" s="1">
        <v>429.11799999999999</v>
      </c>
      <c r="T1195" s="2">
        <v>438.899</v>
      </c>
    </row>
    <row r="1196" spans="1:20" x14ac:dyDescent="0.25">
      <c r="A1196" s="1">
        <v>455.96699999999998</v>
      </c>
      <c r="B1196" s="2">
        <v>475.548</v>
      </c>
      <c r="G1196" s="1">
        <v>436.34399999999999</v>
      </c>
      <c r="H1196" s="2">
        <v>459.33600000000001</v>
      </c>
      <c r="M1196" s="1">
        <v>441.57499999999999</v>
      </c>
      <c r="N1196" s="2">
        <v>478.61399999999998</v>
      </c>
      <c r="S1196" s="1">
        <v>429.11799999999999</v>
      </c>
      <c r="T1196" s="2">
        <v>438.899</v>
      </c>
    </row>
    <row r="1197" spans="1:20" x14ac:dyDescent="0.25">
      <c r="A1197" s="1">
        <v>455.96699999999998</v>
      </c>
      <c r="B1197" s="2">
        <v>475.548</v>
      </c>
      <c r="G1197" s="1">
        <v>436.34399999999999</v>
      </c>
      <c r="H1197" s="2">
        <v>459.33600000000001</v>
      </c>
      <c r="M1197" s="1">
        <v>441.57499999999999</v>
      </c>
      <c r="N1197" s="2">
        <v>478.61399999999998</v>
      </c>
      <c r="S1197" s="1">
        <v>429.11799999999999</v>
      </c>
      <c r="T1197" s="2">
        <v>438.899</v>
      </c>
    </row>
    <row r="1198" spans="1:20" x14ac:dyDescent="0.25">
      <c r="A1198" s="1">
        <v>455.96699999999998</v>
      </c>
      <c r="B1198" s="2">
        <v>475.548</v>
      </c>
      <c r="G1198" s="1">
        <v>436.34399999999999</v>
      </c>
      <c r="H1198" s="2">
        <v>459.33600000000001</v>
      </c>
      <c r="M1198" s="1">
        <v>441.57499999999999</v>
      </c>
      <c r="N1198" s="2">
        <v>478.61399999999998</v>
      </c>
      <c r="S1198" s="1">
        <v>429.11799999999999</v>
      </c>
      <c r="T1198" s="2">
        <v>438.899</v>
      </c>
    </row>
    <row r="1199" spans="1:20" x14ac:dyDescent="0.25">
      <c r="A1199" s="1">
        <v>455.96699999999998</v>
      </c>
      <c r="B1199" s="2">
        <v>475.548</v>
      </c>
      <c r="G1199" s="1">
        <v>436.34399999999999</v>
      </c>
      <c r="H1199" s="2">
        <v>459.33600000000001</v>
      </c>
      <c r="M1199" s="1">
        <v>441.57499999999999</v>
      </c>
      <c r="N1199" s="2">
        <v>478.61399999999998</v>
      </c>
      <c r="S1199" s="1">
        <v>429.11799999999999</v>
      </c>
      <c r="T1199" s="2">
        <v>438.899</v>
      </c>
    </row>
    <row r="1200" spans="1:20" x14ac:dyDescent="0.25">
      <c r="A1200" s="1">
        <v>455.96699999999998</v>
      </c>
      <c r="B1200" s="2">
        <v>475.548</v>
      </c>
      <c r="G1200" s="1">
        <v>436.34399999999999</v>
      </c>
      <c r="H1200" s="2">
        <v>459.33600000000001</v>
      </c>
      <c r="M1200" s="1">
        <v>441.57499999999999</v>
      </c>
      <c r="N1200" s="2">
        <v>478.61399999999998</v>
      </c>
      <c r="S1200" s="1">
        <v>429.11799999999999</v>
      </c>
      <c r="T1200" s="2">
        <v>438.899</v>
      </c>
    </row>
    <row r="1201" spans="1:20" x14ac:dyDescent="0.25">
      <c r="A1201" s="1">
        <v>455.96699999999998</v>
      </c>
      <c r="B1201" s="2">
        <v>475.54399999999998</v>
      </c>
      <c r="G1201" s="1">
        <v>436.34399999999999</v>
      </c>
      <c r="H1201" s="2">
        <v>459.33600000000001</v>
      </c>
      <c r="M1201" s="1">
        <v>441.57499999999999</v>
      </c>
      <c r="N1201" s="2">
        <v>478.61399999999998</v>
      </c>
      <c r="S1201" s="1">
        <v>429.11799999999999</v>
      </c>
      <c r="T1201" s="2">
        <v>438.899</v>
      </c>
    </row>
    <row r="1202" spans="1:20" x14ac:dyDescent="0.25">
      <c r="A1202" s="1">
        <v>455.96699999999998</v>
      </c>
      <c r="B1202" s="2">
        <v>475.54399999999998</v>
      </c>
      <c r="G1202" s="1">
        <v>436.34399999999999</v>
      </c>
      <c r="H1202" s="2">
        <v>459.33600000000001</v>
      </c>
      <c r="M1202" s="1">
        <v>441.57499999999999</v>
      </c>
      <c r="N1202" s="2">
        <v>478.61399999999998</v>
      </c>
      <c r="S1202" s="1">
        <v>429.11799999999999</v>
      </c>
      <c r="T1202" s="2">
        <v>438.899</v>
      </c>
    </row>
    <row r="1203" spans="1:20" x14ac:dyDescent="0.25">
      <c r="A1203" s="1">
        <v>455.96699999999998</v>
      </c>
      <c r="B1203" s="2">
        <v>475.54399999999998</v>
      </c>
      <c r="G1203" s="1">
        <v>436.34399999999999</v>
      </c>
      <c r="H1203" s="2">
        <v>459.33600000000001</v>
      </c>
      <c r="M1203" s="1">
        <v>441.57499999999999</v>
      </c>
      <c r="N1203" s="2">
        <v>478.61399999999998</v>
      </c>
      <c r="S1203" s="1">
        <v>429.11799999999999</v>
      </c>
      <c r="T1203" s="2">
        <v>438.899</v>
      </c>
    </row>
    <row r="1204" spans="1:20" x14ac:dyDescent="0.25">
      <c r="A1204" s="1">
        <v>455.96699999999998</v>
      </c>
      <c r="B1204" s="2">
        <v>475.51299999999998</v>
      </c>
      <c r="G1204" s="1">
        <v>436.34399999999999</v>
      </c>
      <c r="H1204" s="2">
        <v>459.33600000000001</v>
      </c>
      <c r="M1204" s="1">
        <v>441.57499999999999</v>
      </c>
      <c r="N1204" s="2">
        <v>478.61399999999998</v>
      </c>
      <c r="S1204" s="1">
        <v>429.11799999999999</v>
      </c>
      <c r="T1204" s="2">
        <v>438.899</v>
      </c>
    </row>
    <row r="1205" spans="1:20" x14ac:dyDescent="0.25">
      <c r="A1205" s="1">
        <v>455.96699999999998</v>
      </c>
      <c r="B1205" s="2">
        <v>475.51299999999998</v>
      </c>
      <c r="G1205" s="1">
        <v>436.34399999999999</v>
      </c>
      <c r="H1205" s="2">
        <v>459.33600000000001</v>
      </c>
      <c r="M1205" s="1">
        <v>441.57499999999999</v>
      </c>
      <c r="N1205" s="2">
        <v>478.61399999999998</v>
      </c>
      <c r="S1205" s="1">
        <v>429.11799999999999</v>
      </c>
      <c r="T1205" s="2">
        <v>438.81299999999999</v>
      </c>
    </row>
    <row r="1206" spans="1:20" x14ac:dyDescent="0.25">
      <c r="A1206" s="1">
        <v>455.96699999999998</v>
      </c>
      <c r="B1206" s="2">
        <v>475.51299999999998</v>
      </c>
      <c r="G1206" s="1">
        <v>436.34399999999999</v>
      </c>
      <c r="H1206" s="2">
        <v>459.33600000000001</v>
      </c>
      <c r="M1206" s="1">
        <v>441.57499999999999</v>
      </c>
      <c r="N1206" s="2">
        <v>478.61399999999998</v>
      </c>
      <c r="S1206" s="1">
        <v>429.11799999999999</v>
      </c>
      <c r="T1206" s="2">
        <v>438.81299999999999</v>
      </c>
    </row>
    <row r="1207" spans="1:20" x14ac:dyDescent="0.25">
      <c r="A1207" s="1">
        <v>455.96699999999998</v>
      </c>
      <c r="B1207" s="2">
        <v>475.51299999999998</v>
      </c>
      <c r="G1207" s="1">
        <v>436.34399999999999</v>
      </c>
      <c r="H1207" s="2">
        <v>459.33600000000001</v>
      </c>
      <c r="M1207" s="1">
        <v>441.57499999999999</v>
      </c>
      <c r="N1207" s="2">
        <v>478.61399999999998</v>
      </c>
      <c r="S1207" s="1">
        <v>429.11799999999999</v>
      </c>
      <c r="T1207" s="2">
        <v>438.81299999999999</v>
      </c>
    </row>
    <row r="1208" spans="1:20" x14ac:dyDescent="0.25">
      <c r="A1208" s="1">
        <v>455.96699999999998</v>
      </c>
      <c r="B1208" s="2">
        <v>475.51299999999998</v>
      </c>
      <c r="G1208" s="1">
        <v>436.34399999999999</v>
      </c>
      <c r="H1208" s="2">
        <v>459.33600000000001</v>
      </c>
      <c r="M1208" s="1">
        <v>441.57499999999999</v>
      </c>
      <c r="N1208" s="2">
        <v>478.61399999999998</v>
      </c>
      <c r="S1208" s="1">
        <v>429.11799999999999</v>
      </c>
      <c r="T1208" s="2">
        <v>438.81299999999999</v>
      </c>
    </row>
    <row r="1209" spans="1:20" x14ac:dyDescent="0.25">
      <c r="A1209" s="1">
        <v>455.96699999999998</v>
      </c>
      <c r="B1209" s="2">
        <v>475.51299999999998</v>
      </c>
      <c r="G1209" s="1">
        <v>436.34399999999999</v>
      </c>
      <c r="H1209" s="2">
        <v>459.33600000000001</v>
      </c>
      <c r="M1209" s="1">
        <v>441.57499999999999</v>
      </c>
      <c r="N1209" s="2">
        <v>478.61399999999998</v>
      </c>
      <c r="S1209" s="1">
        <v>429.11799999999999</v>
      </c>
      <c r="T1209" s="2">
        <v>438.81299999999999</v>
      </c>
    </row>
    <row r="1210" spans="1:20" x14ac:dyDescent="0.25">
      <c r="A1210" s="1">
        <v>455.96699999999998</v>
      </c>
      <c r="B1210" s="2">
        <v>475.51299999999998</v>
      </c>
      <c r="G1210" s="1">
        <v>436.34399999999999</v>
      </c>
      <c r="H1210" s="2">
        <v>459.33600000000001</v>
      </c>
      <c r="M1210" s="1">
        <v>441.57499999999999</v>
      </c>
      <c r="N1210" s="2">
        <v>478.61399999999998</v>
      </c>
      <c r="S1210" s="1">
        <v>429.11799999999999</v>
      </c>
      <c r="T1210" s="2">
        <v>438.81299999999999</v>
      </c>
    </row>
    <row r="1211" spans="1:20" x14ac:dyDescent="0.25">
      <c r="A1211" s="1">
        <v>455.96699999999998</v>
      </c>
      <c r="B1211" s="2">
        <v>475.51299999999998</v>
      </c>
      <c r="G1211" s="1">
        <v>436.34399999999999</v>
      </c>
      <c r="H1211" s="2">
        <v>459.33600000000001</v>
      </c>
      <c r="M1211" s="1">
        <v>441.57499999999999</v>
      </c>
      <c r="N1211" s="2">
        <v>478.61399999999998</v>
      </c>
      <c r="S1211" s="1">
        <v>429.11799999999999</v>
      </c>
      <c r="T1211" s="2">
        <v>438.81299999999999</v>
      </c>
    </row>
    <row r="1212" spans="1:20" x14ac:dyDescent="0.25">
      <c r="A1212" s="1">
        <v>455.96699999999998</v>
      </c>
      <c r="B1212" s="2">
        <v>475.51299999999998</v>
      </c>
      <c r="G1212" s="1">
        <v>436.34399999999999</v>
      </c>
      <c r="H1212" s="2">
        <v>459.33600000000001</v>
      </c>
      <c r="M1212" s="1">
        <v>441.57499999999999</v>
      </c>
      <c r="N1212" s="2">
        <v>478.61399999999998</v>
      </c>
      <c r="S1212" s="1">
        <v>429.11799999999999</v>
      </c>
      <c r="T1212" s="2">
        <v>438.81299999999999</v>
      </c>
    </row>
    <row r="1213" spans="1:20" x14ac:dyDescent="0.25">
      <c r="A1213" s="1">
        <v>455.96699999999998</v>
      </c>
      <c r="B1213" s="2">
        <v>475.51299999999998</v>
      </c>
      <c r="G1213" s="1">
        <v>436.34399999999999</v>
      </c>
      <c r="H1213" s="2">
        <v>459.33600000000001</v>
      </c>
      <c r="M1213" s="1">
        <v>441.57499999999999</v>
      </c>
      <c r="N1213" s="2">
        <v>478.61399999999998</v>
      </c>
      <c r="S1213" s="1">
        <v>429.11799999999999</v>
      </c>
      <c r="T1213" s="2">
        <v>438.81299999999999</v>
      </c>
    </row>
    <row r="1214" spans="1:20" x14ac:dyDescent="0.25">
      <c r="A1214" s="1">
        <v>455.96699999999998</v>
      </c>
      <c r="B1214" s="2">
        <v>475.51299999999998</v>
      </c>
      <c r="G1214" s="1">
        <v>436.34399999999999</v>
      </c>
      <c r="H1214" s="2">
        <v>459.33600000000001</v>
      </c>
      <c r="M1214" s="1">
        <v>441.57499999999999</v>
      </c>
      <c r="N1214" s="2">
        <v>478.61399999999998</v>
      </c>
      <c r="S1214" s="1">
        <v>429.11799999999999</v>
      </c>
      <c r="T1214" s="2">
        <v>438.81299999999999</v>
      </c>
    </row>
    <row r="1215" spans="1:20" x14ac:dyDescent="0.25">
      <c r="A1215" s="1">
        <v>455.96699999999998</v>
      </c>
      <c r="B1215" s="2">
        <v>475.51299999999998</v>
      </c>
      <c r="G1215" s="1">
        <v>436.34399999999999</v>
      </c>
      <c r="H1215" s="2">
        <v>459.33600000000001</v>
      </c>
      <c r="M1215" s="1">
        <v>441.57499999999999</v>
      </c>
      <c r="N1215" s="2">
        <v>478.61399999999998</v>
      </c>
      <c r="S1215" s="1">
        <v>429.11799999999999</v>
      </c>
      <c r="T1215" s="2">
        <v>438.81299999999999</v>
      </c>
    </row>
    <row r="1216" spans="1:20" x14ac:dyDescent="0.25">
      <c r="A1216" s="1">
        <v>455.96699999999998</v>
      </c>
      <c r="B1216" s="2">
        <v>475.51299999999998</v>
      </c>
      <c r="G1216" s="1">
        <v>436.34399999999999</v>
      </c>
      <c r="H1216" s="2">
        <v>459.33600000000001</v>
      </c>
      <c r="M1216" s="1">
        <v>441.57499999999999</v>
      </c>
      <c r="N1216" s="2">
        <v>478.61399999999998</v>
      </c>
      <c r="S1216" s="1">
        <v>429.11799999999999</v>
      </c>
      <c r="T1216" s="2">
        <v>438.81299999999999</v>
      </c>
    </row>
    <row r="1217" spans="1:20" x14ac:dyDescent="0.25">
      <c r="A1217" s="1">
        <v>455.96699999999998</v>
      </c>
      <c r="B1217" s="2">
        <v>475.51299999999998</v>
      </c>
      <c r="G1217" s="1">
        <v>436.34399999999999</v>
      </c>
      <c r="H1217" s="2">
        <v>459.33600000000001</v>
      </c>
      <c r="M1217" s="1">
        <v>441.57499999999999</v>
      </c>
      <c r="N1217" s="2">
        <v>478.61399999999998</v>
      </c>
      <c r="S1217" s="1">
        <v>429.11799999999999</v>
      </c>
      <c r="T1217" s="2">
        <v>438.81299999999999</v>
      </c>
    </row>
    <row r="1218" spans="1:20" x14ac:dyDescent="0.25">
      <c r="A1218" s="1">
        <v>455.96699999999998</v>
      </c>
      <c r="B1218" s="2">
        <v>475.51299999999998</v>
      </c>
      <c r="G1218" s="1">
        <v>436.34399999999999</v>
      </c>
      <c r="H1218" s="2">
        <v>459.33600000000001</v>
      </c>
      <c r="M1218" s="1">
        <v>441.57499999999999</v>
      </c>
      <c r="N1218" s="2">
        <v>478.61399999999998</v>
      </c>
      <c r="S1218" s="1">
        <v>429.11799999999999</v>
      </c>
      <c r="T1218" s="2">
        <v>438.81299999999999</v>
      </c>
    </row>
    <row r="1219" spans="1:20" x14ac:dyDescent="0.25">
      <c r="A1219" s="1">
        <v>455.96699999999998</v>
      </c>
      <c r="B1219" s="2">
        <v>475.51299999999998</v>
      </c>
      <c r="G1219" s="1">
        <v>436.34399999999999</v>
      </c>
      <c r="H1219" s="2">
        <v>459.33600000000001</v>
      </c>
      <c r="M1219" s="1">
        <v>441.57499999999999</v>
      </c>
      <c r="N1219" s="2">
        <v>478.61399999999998</v>
      </c>
      <c r="S1219" s="1">
        <v>429.11799999999999</v>
      </c>
      <c r="T1219" s="2">
        <v>438.81299999999999</v>
      </c>
    </row>
    <row r="1220" spans="1:20" x14ac:dyDescent="0.25">
      <c r="A1220" s="1">
        <v>455.96699999999998</v>
      </c>
      <c r="B1220" s="2">
        <v>475.51299999999998</v>
      </c>
      <c r="G1220" s="1">
        <v>436.34399999999999</v>
      </c>
      <c r="H1220" s="2">
        <v>459.33600000000001</v>
      </c>
      <c r="M1220" s="1">
        <v>441.57499999999999</v>
      </c>
      <c r="N1220" s="2">
        <v>478.61399999999998</v>
      </c>
      <c r="S1220" s="1">
        <v>429.11799999999999</v>
      </c>
      <c r="T1220" s="2">
        <v>438.81299999999999</v>
      </c>
    </row>
    <row r="1221" spans="1:20" x14ac:dyDescent="0.25">
      <c r="A1221" s="1">
        <v>455.96699999999998</v>
      </c>
      <c r="B1221" s="2">
        <v>475.51299999999998</v>
      </c>
      <c r="G1221" s="1">
        <v>436.34399999999999</v>
      </c>
      <c r="H1221" s="2">
        <v>459.33600000000001</v>
      </c>
      <c r="M1221" s="1">
        <v>441.57499999999999</v>
      </c>
      <c r="N1221" s="2">
        <v>478.61399999999998</v>
      </c>
      <c r="S1221" s="1">
        <v>429.11799999999999</v>
      </c>
      <c r="T1221" s="2">
        <v>438.81299999999999</v>
      </c>
    </row>
    <row r="1222" spans="1:20" x14ac:dyDescent="0.25">
      <c r="A1222" s="1">
        <v>455.96699999999998</v>
      </c>
      <c r="B1222" s="2">
        <v>475.51299999999998</v>
      </c>
      <c r="G1222" s="1">
        <v>436.34399999999999</v>
      </c>
      <c r="H1222" s="2">
        <v>459.33600000000001</v>
      </c>
      <c r="M1222" s="1">
        <v>441.57499999999999</v>
      </c>
      <c r="N1222" s="2">
        <v>478.61399999999998</v>
      </c>
      <c r="S1222" s="1">
        <v>429.11799999999999</v>
      </c>
      <c r="T1222" s="2">
        <v>438.81299999999999</v>
      </c>
    </row>
    <row r="1223" spans="1:20" x14ac:dyDescent="0.25">
      <c r="A1223" s="1">
        <v>455.96699999999998</v>
      </c>
      <c r="B1223" s="2">
        <v>475.51299999999998</v>
      </c>
      <c r="G1223" s="1">
        <v>436.34399999999999</v>
      </c>
      <c r="H1223" s="2">
        <v>459.33600000000001</v>
      </c>
      <c r="M1223" s="1">
        <v>441.57499999999999</v>
      </c>
      <c r="N1223" s="2">
        <v>478.61399999999998</v>
      </c>
      <c r="S1223" s="1">
        <v>429.11799999999999</v>
      </c>
      <c r="T1223" s="2">
        <v>438.81299999999999</v>
      </c>
    </row>
    <row r="1224" spans="1:20" x14ac:dyDescent="0.25">
      <c r="A1224" s="1">
        <v>455.96699999999998</v>
      </c>
      <c r="B1224" s="2">
        <v>475.51299999999998</v>
      </c>
      <c r="G1224" s="1">
        <v>436.34399999999999</v>
      </c>
      <c r="H1224" s="2">
        <v>459.33600000000001</v>
      </c>
      <c r="M1224" s="1">
        <v>441.57499999999999</v>
      </c>
      <c r="N1224" s="2">
        <v>478.61399999999998</v>
      </c>
      <c r="S1224" s="1">
        <v>429.11799999999999</v>
      </c>
      <c r="T1224" s="2">
        <v>438.81299999999999</v>
      </c>
    </row>
    <row r="1225" spans="1:20" x14ac:dyDescent="0.25">
      <c r="A1225" s="1">
        <v>455.96699999999998</v>
      </c>
      <c r="B1225" s="2">
        <v>475.51299999999998</v>
      </c>
      <c r="G1225" s="1">
        <v>436.34399999999999</v>
      </c>
      <c r="H1225" s="2">
        <v>459.33600000000001</v>
      </c>
      <c r="M1225" s="1">
        <v>441.57499999999999</v>
      </c>
      <c r="N1225" s="2">
        <v>478.61399999999998</v>
      </c>
      <c r="S1225" s="1">
        <v>429.11799999999999</v>
      </c>
      <c r="T1225" s="2">
        <v>438.81299999999999</v>
      </c>
    </row>
    <row r="1226" spans="1:20" x14ac:dyDescent="0.25">
      <c r="A1226" s="1">
        <v>455.96699999999998</v>
      </c>
      <c r="B1226" s="2">
        <v>475.51299999999998</v>
      </c>
      <c r="G1226" s="1">
        <v>436.34399999999999</v>
      </c>
      <c r="H1226" s="2">
        <v>459.33600000000001</v>
      </c>
      <c r="M1226" s="1">
        <v>441.57499999999999</v>
      </c>
      <c r="N1226" s="2">
        <v>478.61399999999998</v>
      </c>
      <c r="S1226" s="1">
        <v>429.11799999999999</v>
      </c>
      <c r="T1226" s="2">
        <v>438.81299999999999</v>
      </c>
    </row>
    <row r="1227" spans="1:20" x14ac:dyDescent="0.25">
      <c r="A1227" s="1">
        <v>455.96699999999998</v>
      </c>
      <c r="B1227" s="2">
        <v>475.51299999999998</v>
      </c>
      <c r="G1227" s="1">
        <v>436.34399999999999</v>
      </c>
      <c r="H1227" s="2">
        <v>459.33600000000001</v>
      </c>
      <c r="M1227" s="1">
        <v>441.57499999999999</v>
      </c>
      <c r="N1227" s="2">
        <v>478.61399999999998</v>
      </c>
      <c r="S1227" s="1">
        <v>429.11799999999999</v>
      </c>
      <c r="T1227" s="2">
        <v>438.81299999999999</v>
      </c>
    </row>
    <row r="1228" spans="1:20" x14ac:dyDescent="0.25">
      <c r="A1228" s="1">
        <v>455.96699999999998</v>
      </c>
      <c r="B1228" s="2">
        <v>475.51299999999998</v>
      </c>
      <c r="G1228" s="1">
        <v>436.34399999999999</v>
      </c>
      <c r="H1228" s="2">
        <v>459.33600000000001</v>
      </c>
      <c r="M1228" s="1">
        <v>441.57499999999999</v>
      </c>
      <c r="N1228" s="2">
        <v>478.61399999999998</v>
      </c>
      <c r="S1228" s="1">
        <v>429.11799999999999</v>
      </c>
      <c r="T1228" s="2">
        <v>438.81299999999999</v>
      </c>
    </row>
    <row r="1229" spans="1:20" x14ac:dyDescent="0.25">
      <c r="A1229" s="1">
        <v>455.96699999999998</v>
      </c>
      <c r="B1229" s="2">
        <v>475.51299999999998</v>
      </c>
      <c r="G1229" s="1">
        <v>436.34399999999999</v>
      </c>
      <c r="H1229" s="2">
        <v>459.33600000000001</v>
      </c>
      <c r="M1229" s="1">
        <v>441.57499999999999</v>
      </c>
      <c r="N1229" s="2">
        <v>478.61399999999998</v>
      </c>
      <c r="S1229" s="1">
        <v>429.11799999999999</v>
      </c>
      <c r="T1229" s="2">
        <v>438.81299999999999</v>
      </c>
    </row>
    <row r="1230" spans="1:20" x14ac:dyDescent="0.25">
      <c r="A1230" s="1">
        <v>455.96699999999998</v>
      </c>
      <c r="B1230" s="2">
        <v>475.51299999999998</v>
      </c>
      <c r="G1230" s="1">
        <v>436.34399999999999</v>
      </c>
      <c r="H1230" s="2">
        <v>459.33600000000001</v>
      </c>
      <c r="M1230" s="1">
        <v>441.57499999999999</v>
      </c>
      <c r="N1230" s="2">
        <v>478.61399999999998</v>
      </c>
      <c r="S1230" s="1">
        <v>429.11799999999999</v>
      </c>
      <c r="T1230" s="2">
        <v>438.81299999999999</v>
      </c>
    </row>
    <row r="1231" spans="1:20" x14ac:dyDescent="0.25">
      <c r="A1231" s="1">
        <v>455.96699999999998</v>
      </c>
      <c r="B1231" s="2">
        <v>475.51299999999998</v>
      </c>
      <c r="G1231" s="1">
        <v>436.34399999999999</v>
      </c>
      <c r="H1231" s="2">
        <v>459.33600000000001</v>
      </c>
      <c r="M1231" s="1">
        <v>441.57499999999999</v>
      </c>
      <c r="N1231" s="2">
        <v>478.61399999999998</v>
      </c>
      <c r="S1231" s="1">
        <v>429.11799999999999</v>
      </c>
      <c r="T1231" s="2">
        <v>438.81299999999999</v>
      </c>
    </row>
    <row r="1232" spans="1:20" x14ac:dyDescent="0.25">
      <c r="A1232" s="1">
        <v>455.96699999999998</v>
      </c>
      <c r="B1232" s="2">
        <v>475.51299999999998</v>
      </c>
      <c r="G1232" s="1">
        <v>436.34399999999999</v>
      </c>
      <c r="H1232" s="2">
        <v>459.33600000000001</v>
      </c>
      <c r="M1232" s="1">
        <v>441.57499999999999</v>
      </c>
      <c r="N1232" s="2">
        <v>478.61399999999998</v>
      </c>
      <c r="S1232" s="1">
        <v>429.11799999999999</v>
      </c>
      <c r="T1232" s="2">
        <v>438.81299999999999</v>
      </c>
    </row>
    <row r="1233" spans="1:20" x14ac:dyDescent="0.25">
      <c r="A1233" s="1">
        <v>455.96699999999998</v>
      </c>
      <c r="B1233" s="2">
        <v>475.51299999999998</v>
      </c>
      <c r="G1233" s="1">
        <v>436.34399999999999</v>
      </c>
      <c r="H1233" s="2">
        <v>459.33600000000001</v>
      </c>
      <c r="M1233" s="1">
        <v>441.57499999999999</v>
      </c>
      <c r="N1233" s="2">
        <v>478.61399999999998</v>
      </c>
      <c r="S1233" s="1">
        <v>429.11799999999999</v>
      </c>
      <c r="T1233" s="2">
        <v>438.81299999999999</v>
      </c>
    </row>
    <row r="1234" spans="1:20" x14ac:dyDescent="0.25">
      <c r="A1234" s="1">
        <v>455.96699999999998</v>
      </c>
      <c r="B1234" s="2">
        <v>475.51299999999998</v>
      </c>
      <c r="G1234" s="1">
        <v>436.34399999999999</v>
      </c>
      <c r="H1234" s="2">
        <v>459.33600000000001</v>
      </c>
      <c r="M1234" s="1">
        <v>441.57499999999999</v>
      </c>
      <c r="N1234" s="2">
        <v>478.61399999999998</v>
      </c>
      <c r="S1234" s="1">
        <v>429.11799999999999</v>
      </c>
      <c r="T1234" s="2">
        <v>438.81299999999999</v>
      </c>
    </row>
    <row r="1235" spans="1:20" x14ac:dyDescent="0.25">
      <c r="A1235" s="1">
        <v>455.96699999999998</v>
      </c>
      <c r="B1235" s="2">
        <v>475.51299999999998</v>
      </c>
      <c r="G1235" s="1">
        <v>436.34399999999999</v>
      </c>
      <c r="H1235" s="2">
        <v>459.33600000000001</v>
      </c>
      <c r="M1235" s="1">
        <v>441.57499999999999</v>
      </c>
      <c r="N1235" s="2">
        <v>478.61399999999998</v>
      </c>
      <c r="S1235" s="1">
        <v>429.11799999999999</v>
      </c>
      <c r="T1235" s="2">
        <v>438.81299999999999</v>
      </c>
    </row>
    <row r="1236" spans="1:20" x14ac:dyDescent="0.25">
      <c r="A1236" s="1">
        <v>455.96699999999998</v>
      </c>
      <c r="B1236" s="2">
        <v>475.51299999999998</v>
      </c>
      <c r="G1236" s="1">
        <v>436.34399999999999</v>
      </c>
      <c r="H1236" s="2">
        <v>459.33600000000001</v>
      </c>
      <c r="M1236" s="1">
        <v>441.57499999999999</v>
      </c>
      <c r="N1236" s="2">
        <v>478.61399999999998</v>
      </c>
      <c r="S1236" s="1">
        <v>429.11799999999999</v>
      </c>
      <c r="T1236" s="2">
        <v>438.81299999999999</v>
      </c>
    </row>
    <row r="1237" spans="1:20" x14ac:dyDescent="0.25">
      <c r="A1237" s="1">
        <v>455.96699999999998</v>
      </c>
      <c r="B1237" s="2">
        <v>475.51299999999998</v>
      </c>
      <c r="G1237" s="1">
        <v>436.34399999999999</v>
      </c>
      <c r="H1237" s="2">
        <v>459.33600000000001</v>
      </c>
      <c r="M1237" s="1">
        <v>441.57499999999999</v>
      </c>
      <c r="N1237" s="2">
        <v>478.61399999999998</v>
      </c>
      <c r="S1237" s="1">
        <v>429.11799999999999</v>
      </c>
      <c r="T1237" s="2">
        <v>438.80500000000001</v>
      </c>
    </row>
    <row r="1238" spans="1:20" x14ac:dyDescent="0.25">
      <c r="A1238" s="1">
        <v>455.96699999999998</v>
      </c>
      <c r="B1238" s="2">
        <v>475.51299999999998</v>
      </c>
      <c r="G1238" s="1">
        <v>436.34399999999999</v>
      </c>
      <c r="H1238" s="2">
        <v>459.33600000000001</v>
      </c>
      <c r="M1238" s="1">
        <v>441.57499999999999</v>
      </c>
      <c r="N1238" s="2">
        <v>478.61399999999998</v>
      </c>
      <c r="S1238" s="1">
        <v>429.11799999999999</v>
      </c>
      <c r="T1238" s="2">
        <v>438.80500000000001</v>
      </c>
    </row>
    <row r="1239" spans="1:20" x14ac:dyDescent="0.25">
      <c r="A1239" s="1">
        <v>455.96699999999998</v>
      </c>
      <c r="B1239" s="2">
        <v>475.51299999999998</v>
      </c>
      <c r="G1239" s="1">
        <v>436.34399999999999</v>
      </c>
      <c r="H1239" s="2">
        <v>459.33600000000001</v>
      </c>
      <c r="M1239" s="1">
        <v>441.57499999999999</v>
      </c>
      <c r="N1239" s="2">
        <v>478.61399999999998</v>
      </c>
      <c r="S1239" s="1">
        <v>429.11799999999999</v>
      </c>
      <c r="T1239" s="2">
        <v>438.80500000000001</v>
      </c>
    </row>
    <row r="1240" spans="1:20" x14ac:dyDescent="0.25">
      <c r="A1240" s="1">
        <v>455.96699999999998</v>
      </c>
      <c r="B1240" s="2">
        <v>475.42200000000003</v>
      </c>
      <c r="G1240" s="1">
        <v>436.34399999999999</v>
      </c>
      <c r="H1240" s="2">
        <v>459.33600000000001</v>
      </c>
      <c r="M1240" s="1">
        <v>441.57499999999999</v>
      </c>
      <c r="N1240" s="2">
        <v>478.61399999999998</v>
      </c>
      <c r="S1240" s="1">
        <v>429.11799999999999</v>
      </c>
      <c r="T1240" s="2">
        <v>438.80500000000001</v>
      </c>
    </row>
    <row r="1241" spans="1:20" x14ac:dyDescent="0.25">
      <c r="A1241" s="1">
        <v>455.96699999999998</v>
      </c>
      <c r="B1241" s="2">
        <v>475.42200000000003</v>
      </c>
      <c r="G1241" s="1">
        <v>436.34399999999999</v>
      </c>
      <c r="H1241" s="2">
        <v>459.33600000000001</v>
      </c>
      <c r="M1241" s="1">
        <v>441.57499999999999</v>
      </c>
      <c r="N1241" s="2">
        <v>478.61399999999998</v>
      </c>
      <c r="S1241" s="1">
        <v>429.11799999999999</v>
      </c>
      <c r="T1241" s="2">
        <v>438.80500000000001</v>
      </c>
    </row>
    <row r="1242" spans="1:20" x14ac:dyDescent="0.25">
      <c r="A1242" s="1">
        <v>455.96699999999998</v>
      </c>
      <c r="B1242" s="2">
        <v>475.42200000000003</v>
      </c>
      <c r="G1242" s="1">
        <v>436.34399999999999</v>
      </c>
      <c r="H1242" s="2">
        <v>459.33600000000001</v>
      </c>
      <c r="M1242" s="1">
        <v>441.57499999999999</v>
      </c>
      <c r="N1242" s="2">
        <v>478.61399999999998</v>
      </c>
      <c r="S1242" s="1">
        <v>429.11799999999999</v>
      </c>
      <c r="T1242" s="2">
        <v>438.80500000000001</v>
      </c>
    </row>
    <row r="1243" spans="1:20" x14ac:dyDescent="0.25">
      <c r="A1243" s="1">
        <v>455.96699999999998</v>
      </c>
      <c r="B1243" s="2">
        <v>475.42200000000003</v>
      </c>
      <c r="G1243" s="1">
        <v>436.34399999999999</v>
      </c>
      <c r="H1243" s="2">
        <v>459.33600000000001</v>
      </c>
      <c r="M1243" s="1">
        <v>441.57499999999999</v>
      </c>
      <c r="N1243" s="2">
        <v>478.61399999999998</v>
      </c>
      <c r="S1243" s="1">
        <v>429.11799999999999</v>
      </c>
      <c r="T1243" s="2">
        <v>438.80500000000001</v>
      </c>
    </row>
    <row r="1244" spans="1:20" x14ac:dyDescent="0.25">
      <c r="A1244" s="1">
        <v>455.96699999999998</v>
      </c>
      <c r="B1244" s="2">
        <v>475.42200000000003</v>
      </c>
      <c r="G1244" s="1">
        <v>436.34399999999999</v>
      </c>
      <c r="H1244" s="2">
        <v>459.33600000000001</v>
      </c>
      <c r="M1244" s="1">
        <v>441.57499999999999</v>
      </c>
      <c r="N1244" s="2">
        <v>478.61399999999998</v>
      </c>
      <c r="S1244" s="1">
        <v>429.11799999999999</v>
      </c>
      <c r="T1244" s="2">
        <v>438.80500000000001</v>
      </c>
    </row>
    <row r="1245" spans="1:20" x14ac:dyDescent="0.25">
      <c r="A1245" s="1">
        <v>455.96699999999998</v>
      </c>
      <c r="B1245" s="2">
        <v>475.42200000000003</v>
      </c>
      <c r="G1245" s="1">
        <v>436.34399999999999</v>
      </c>
      <c r="H1245" s="2">
        <v>459.33600000000001</v>
      </c>
      <c r="M1245" s="1">
        <v>441.57499999999999</v>
      </c>
      <c r="N1245" s="2">
        <v>478.61399999999998</v>
      </c>
      <c r="S1245" s="1">
        <v>429.11799999999999</v>
      </c>
      <c r="T1245" s="2">
        <v>438.80500000000001</v>
      </c>
    </row>
    <row r="1246" spans="1:20" x14ac:dyDescent="0.25">
      <c r="A1246" s="1">
        <v>455.96699999999998</v>
      </c>
      <c r="B1246" s="2">
        <v>475.42200000000003</v>
      </c>
      <c r="G1246" s="1">
        <v>436.34399999999999</v>
      </c>
      <c r="H1246" s="2">
        <v>459.33600000000001</v>
      </c>
      <c r="M1246" s="1">
        <v>441.57499999999999</v>
      </c>
      <c r="N1246" s="2">
        <v>478.61399999999998</v>
      </c>
      <c r="S1246" s="1">
        <v>429.11799999999999</v>
      </c>
      <c r="T1246" s="2">
        <v>438.80500000000001</v>
      </c>
    </row>
    <row r="1247" spans="1:20" x14ac:dyDescent="0.25">
      <c r="A1247" s="1">
        <v>455.96699999999998</v>
      </c>
      <c r="B1247" s="2">
        <v>475.42200000000003</v>
      </c>
      <c r="G1247" s="1">
        <v>436.34399999999999</v>
      </c>
      <c r="H1247" s="2">
        <v>459.33600000000001</v>
      </c>
      <c r="M1247" s="1">
        <v>441.57499999999999</v>
      </c>
      <c r="N1247" s="2">
        <v>478.61399999999998</v>
      </c>
      <c r="S1247" s="1">
        <v>429.11799999999999</v>
      </c>
      <c r="T1247" s="2">
        <v>438.80500000000001</v>
      </c>
    </row>
    <row r="1248" spans="1:20" x14ac:dyDescent="0.25">
      <c r="A1248" s="1">
        <v>455.96699999999998</v>
      </c>
      <c r="B1248" s="2">
        <v>475.42200000000003</v>
      </c>
      <c r="G1248" s="1">
        <v>436.34399999999999</v>
      </c>
      <c r="H1248" s="2">
        <v>459.33600000000001</v>
      </c>
      <c r="M1248" s="1">
        <v>441.57499999999999</v>
      </c>
      <c r="N1248" s="2">
        <v>478.61399999999998</v>
      </c>
      <c r="S1248" s="1">
        <v>429.11799999999999</v>
      </c>
      <c r="T1248" s="2">
        <v>438.80500000000001</v>
      </c>
    </row>
    <row r="1249" spans="1:20" x14ac:dyDescent="0.25">
      <c r="A1249" s="1">
        <v>455.96699999999998</v>
      </c>
      <c r="B1249" s="2">
        <v>475.42200000000003</v>
      </c>
      <c r="G1249" s="1">
        <v>436.34399999999999</v>
      </c>
      <c r="H1249" s="2">
        <v>459.33600000000001</v>
      </c>
      <c r="M1249" s="1">
        <v>441.57499999999999</v>
      </c>
      <c r="N1249" s="2">
        <v>478.61399999999998</v>
      </c>
      <c r="S1249" s="1">
        <v>429.11799999999999</v>
      </c>
      <c r="T1249" s="2">
        <v>438.80500000000001</v>
      </c>
    </row>
    <row r="1250" spans="1:20" x14ac:dyDescent="0.25">
      <c r="A1250" s="1">
        <v>455.96699999999998</v>
      </c>
      <c r="B1250" s="2">
        <v>475.42200000000003</v>
      </c>
      <c r="G1250" s="1">
        <v>436.34399999999999</v>
      </c>
      <c r="H1250" s="2">
        <v>459.33600000000001</v>
      </c>
      <c r="M1250" s="1">
        <v>441.57499999999999</v>
      </c>
      <c r="N1250" s="2">
        <v>478.61399999999998</v>
      </c>
      <c r="S1250" s="1">
        <v>429.11799999999999</v>
      </c>
      <c r="T1250" s="2">
        <v>438.80500000000001</v>
      </c>
    </row>
    <row r="1251" spans="1:20" x14ac:dyDescent="0.25">
      <c r="A1251" s="1">
        <v>455.96699999999998</v>
      </c>
      <c r="B1251" s="2">
        <v>475.42200000000003</v>
      </c>
      <c r="G1251" s="1">
        <v>436.34399999999999</v>
      </c>
      <c r="H1251" s="2">
        <v>459.33600000000001</v>
      </c>
      <c r="M1251" s="1">
        <v>441.57499999999999</v>
      </c>
      <c r="N1251" s="2">
        <v>478.61399999999998</v>
      </c>
      <c r="S1251" s="1">
        <v>429.11799999999999</v>
      </c>
      <c r="T1251" s="2">
        <v>438.80500000000001</v>
      </c>
    </row>
    <row r="1252" spans="1:20" x14ac:dyDescent="0.25">
      <c r="A1252" s="1">
        <v>455.96699999999998</v>
      </c>
      <c r="B1252" s="2">
        <v>475.42200000000003</v>
      </c>
      <c r="G1252" s="1">
        <v>436.34399999999999</v>
      </c>
      <c r="H1252" s="2">
        <v>459.33600000000001</v>
      </c>
      <c r="M1252" s="1">
        <v>441.57499999999999</v>
      </c>
      <c r="N1252" s="2">
        <v>478.61399999999998</v>
      </c>
      <c r="S1252" s="1">
        <v>429.11799999999999</v>
      </c>
      <c r="T1252" s="2">
        <v>438.80500000000001</v>
      </c>
    </row>
    <row r="1253" spans="1:20" x14ac:dyDescent="0.25">
      <c r="A1253" s="1">
        <v>455.96699999999998</v>
      </c>
      <c r="B1253" s="2">
        <v>475.42200000000003</v>
      </c>
      <c r="G1253" s="1">
        <v>436.34399999999999</v>
      </c>
      <c r="H1253" s="2">
        <v>459.33600000000001</v>
      </c>
      <c r="M1253" s="1">
        <v>441.57499999999999</v>
      </c>
      <c r="N1253" s="2">
        <v>478.61399999999998</v>
      </c>
      <c r="S1253" s="1">
        <v>429.11799999999999</v>
      </c>
      <c r="T1253" s="2">
        <v>438.80500000000001</v>
      </c>
    </row>
    <row r="1254" spans="1:20" x14ac:dyDescent="0.25">
      <c r="A1254" s="1">
        <v>455.96699999999998</v>
      </c>
      <c r="B1254" s="2">
        <v>475.42200000000003</v>
      </c>
      <c r="G1254" s="1">
        <v>436.34399999999999</v>
      </c>
      <c r="H1254" s="2">
        <v>459.33600000000001</v>
      </c>
      <c r="M1254" s="1">
        <v>441.57499999999999</v>
      </c>
      <c r="N1254" s="2">
        <v>478.61399999999998</v>
      </c>
      <c r="S1254" s="1">
        <v>429.11799999999999</v>
      </c>
      <c r="T1254" s="2">
        <v>438.80500000000001</v>
      </c>
    </row>
    <row r="1255" spans="1:20" x14ac:dyDescent="0.25">
      <c r="A1255" s="1">
        <v>455.96699999999998</v>
      </c>
      <c r="B1255" s="2">
        <v>475.42200000000003</v>
      </c>
      <c r="G1255" s="1">
        <v>436.34399999999999</v>
      </c>
      <c r="H1255" s="2">
        <v>459.33600000000001</v>
      </c>
      <c r="M1255" s="1">
        <v>441.57499999999999</v>
      </c>
      <c r="N1255" s="2">
        <v>478.61399999999998</v>
      </c>
      <c r="S1255" s="1">
        <v>429.11799999999999</v>
      </c>
      <c r="T1255" s="2">
        <v>438.80500000000001</v>
      </c>
    </row>
    <row r="1256" spans="1:20" x14ac:dyDescent="0.25">
      <c r="A1256" s="1">
        <v>455.96699999999998</v>
      </c>
      <c r="B1256" s="2">
        <v>475.42200000000003</v>
      </c>
      <c r="G1256" s="1">
        <v>436.34399999999999</v>
      </c>
      <c r="H1256" s="2">
        <v>459.33600000000001</v>
      </c>
      <c r="M1256" s="1">
        <v>441.57499999999999</v>
      </c>
      <c r="N1256" s="2">
        <v>478.61399999999998</v>
      </c>
      <c r="S1256" s="1">
        <v>429.11799999999999</v>
      </c>
      <c r="T1256" s="2">
        <v>438.80500000000001</v>
      </c>
    </row>
    <row r="1257" spans="1:20" x14ac:dyDescent="0.25">
      <c r="A1257" s="1">
        <v>455.96699999999998</v>
      </c>
      <c r="B1257" s="2">
        <v>475.42200000000003</v>
      </c>
      <c r="G1257" s="1">
        <v>436.34399999999999</v>
      </c>
      <c r="H1257" s="2">
        <v>459.33600000000001</v>
      </c>
      <c r="M1257" s="1">
        <v>441.57499999999999</v>
      </c>
      <c r="N1257" s="2">
        <v>478.61399999999998</v>
      </c>
      <c r="S1257" s="1">
        <v>429.11799999999999</v>
      </c>
      <c r="T1257" s="2">
        <v>438.80500000000001</v>
      </c>
    </row>
    <row r="1258" spans="1:20" x14ac:dyDescent="0.25">
      <c r="A1258" s="1">
        <v>455.96699999999998</v>
      </c>
      <c r="B1258" s="2">
        <v>475.42200000000003</v>
      </c>
      <c r="G1258" s="1">
        <v>436.34399999999999</v>
      </c>
      <c r="H1258" s="2">
        <v>459.33600000000001</v>
      </c>
      <c r="M1258" s="1">
        <v>441.57499999999999</v>
      </c>
      <c r="N1258" s="2">
        <v>478.61399999999998</v>
      </c>
      <c r="S1258" s="1">
        <v>429.11799999999999</v>
      </c>
      <c r="T1258" s="2">
        <v>438.80500000000001</v>
      </c>
    </row>
    <row r="1259" spans="1:20" x14ac:dyDescent="0.25">
      <c r="A1259" s="1">
        <v>455.96699999999998</v>
      </c>
      <c r="B1259" s="2">
        <v>475.42200000000003</v>
      </c>
      <c r="G1259" s="1">
        <v>436.34399999999999</v>
      </c>
      <c r="H1259" s="2">
        <v>459.33600000000001</v>
      </c>
      <c r="M1259" s="1">
        <v>441.57499999999999</v>
      </c>
      <c r="N1259" s="2">
        <v>478.61399999999998</v>
      </c>
      <c r="S1259" s="1">
        <v>429.11799999999999</v>
      </c>
      <c r="T1259" s="2">
        <v>438.80500000000001</v>
      </c>
    </row>
    <row r="1260" spans="1:20" x14ac:dyDescent="0.25">
      <c r="A1260" s="1">
        <v>455.96699999999998</v>
      </c>
      <c r="B1260" s="2">
        <v>475.42200000000003</v>
      </c>
      <c r="G1260" s="1">
        <v>436.34399999999999</v>
      </c>
      <c r="H1260" s="2">
        <v>459.33600000000001</v>
      </c>
      <c r="M1260" s="1">
        <v>441.57499999999999</v>
      </c>
      <c r="N1260" s="2">
        <v>478.61399999999998</v>
      </c>
      <c r="S1260" s="1">
        <v>429.11799999999999</v>
      </c>
      <c r="T1260" s="2">
        <v>438.80500000000001</v>
      </c>
    </row>
    <row r="1261" spans="1:20" x14ac:dyDescent="0.25">
      <c r="A1261" s="1">
        <v>455.96699999999998</v>
      </c>
      <c r="B1261" s="2">
        <v>475.42200000000003</v>
      </c>
      <c r="G1261" s="1">
        <v>436.34399999999999</v>
      </c>
      <c r="H1261" s="2">
        <v>459.33600000000001</v>
      </c>
      <c r="M1261" s="1">
        <v>441.57499999999999</v>
      </c>
      <c r="N1261" s="2">
        <v>478.61399999999998</v>
      </c>
      <c r="S1261" s="1">
        <v>429.11799999999999</v>
      </c>
      <c r="T1261" s="2">
        <v>438.80500000000001</v>
      </c>
    </row>
    <row r="1262" spans="1:20" x14ac:dyDescent="0.25">
      <c r="A1262" s="1">
        <v>455.96699999999998</v>
      </c>
      <c r="B1262" s="2">
        <v>475.42200000000003</v>
      </c>
      <c r="G1262" s="1">
        <v>436.34399999999999</v>
      </c>
      <c r="H1262" s="2">
        <v>459.33600000000001</v>
      </c>
      <c r="M1262" s="1">
        <v>441.57499999999999</v>
      </c>
      <c r="N1262" s="2">
        <v>478.61399999999998</v>
      </c>
      <c r="S1262" s="1">
        <v>429.11799999999999</v>
      </c>
      <c r="T1262" s="2">
        <v>438.80500000000001</v>
      </c>
    </row>
    <row r="1263" spans="1:20" x14ac:dyDescent="0.25">
      <c r="A1263" s="1">
        <v>455.96699999999998</v>
      </c>
      <c r="B1263" s="2">
        <v>475.42200000000003</v>
      </c>
      <c r="G1263" s="1">
        <v>436.34399999999999</v>
      </c>
      <c r="H1263" s="2">
        <v>459.33600000000001</v>
      </c>
      <c r="M1263" s="1">
        <v>441.57499999999999</v>
      </c>
      <c r="N1263" s="2">
        <v>478.61399999999998</v>
      </c>
      <c r="S1263" s="1">
        <v>429.11799999999999</v>
      </c>
      <c r="T1263" s="2">
        <v>438.80500000000001</v>
      </c>
    </row>
    <row r="1264" spans="1:20" x14ac:dyDescent="0.25">
      <c r="A1264" s="1">
        <v>455.96699999999998</v>
      </c>
      <c r="B1264" s="2">
        <v>475.42200000000003</v>
      </c>
      <c r="G1264" s="1">
        <v>436.34399999999999</v>
      </c>
      <c r="H1264" s="2">
        <v>459.33600000000001</v>
      </c>
      <c r="M1264" s="1">
        <v>441.57499999999999</v>
      </c>
      <c r="N1264" s="2">
        <v>478.61399999999998</v>
      </c>
      <c r="S1264" s="1">
        <v>429.11799999999999</v>
      </c>
      <c r="T1264" s="2">
        <v>438.80500000000001</v>
      </c>
    </row>
    <row r="1265" spans="1:20" x14ac:dyDescent="0.25">
      <c r="A1265" s="1">
        <v>455.96699999999998</v>
      </c>
      <c r="B1265" s="2">
        <v>475.42200000000003</v>
      </c>
      <c r="G1265" s="1">
        <v>436.34399999999999</v>
      </c>
      <c r="H1265" s="2">
        <v>459.33600000000001</v>
      </c>
      <c r="M1265" s="1">
        <v>441.57499999999999</v>
      </c>
      <c r="N1265" s="2">
        <v>478.61399999999998</v>
      </c>
      <c r="S1265" s="1">
        <v>429.11799999999999</v>
      </c>
      <c r="T1265" s="2">
        <v>438.80500000000001</v>
      </c>
    </row>
    <row r="1266" spans="1:20" x14ac:dyDescent="0.25">
      <c r="A1266" s="1">
        <v>455.96699999999998</v>
      </c>
      <c r="B1266" s="2">
        <v>475.42200000000003</v>
      </c>
      <c r="G1266" s="1">
        <v>436.34399999999999</v>
      </c>
      <c r="H1266" s="2">
        <v>459.33600000000001</v>
      </c>
      <c r="M1266" s="1">
        <v>441.57499999999999</v>
      </c>
      <c r="N1266" s="2">
        <v>478.61399999999998</v>
      </c>
      <c r="S1266" s="1">
        <v>429.11799999999999</v>
      </c>
      <c r="T1266" s="2">
        <v>438.80500000000001</v>
      </c>
    </row>
    <row r="1267" spans="1:20" x14ac:dyDescent="0.25">
      <c r="A1267" s="1">
        <v>455.96699999999998</v>
      </c>
      <c r="B1267" s="2">
        <v>475.42200000000003</v>
      </c>
      <c r="G1267" s="1">
        <v>436.34399999999999</v>
      </c>
      <c r="H1267" s="2">
        <v>459.33600000000001</v>
      </c>
      <c r="M1267" s="1">
        <v>441.57499999999999</v>
      </c>
      <c r="N1267" s="2">
        <v>478.61399999999998</v>
      </c>
      <c r="S1267" s="1">
        <v>429.11799999999999</v>
      </c>
      <c r="T1267" s="2">
        <v>438.80500000000001</v>
      </c>
    </row>
    <row r="1268" spans="1:20" x14ac:dyDescent="0.25">
      <c r="A1268" s="1">
        <v>455.96699999999998</v>
      </c>
      <c r="B1268" s="2">
        <v>475.42200000000003</v>
      </c>
      <c r="G1268" s="1">
        <v>436.34399999999999</v>
      </c>
      <c r="H1268" s="2">
        <v>459.33600000000001</v>
      </c>
      <c r="M1268" s="1">
        <v>441.57499999999999</v>
      </c>
      <c r="N1268" s="2">
        <v>478.61399999999998</v>
      </c>
      <c r="S1268" s="1">
        <v>429.11799999999999</v>
      </c>
      <c r="T1268" s="2">
        <v>438.80500000000001</v>
      </c>
    </row>
    <row r="1269" spans="1:20" x14ac:dyDescent="0.25">
      <c r="A1269" s="1">
        <v>455.96699999999998</v>
      </c>
      <c r="B1269" s="2">
        <v>475.42200000000003</v>
      </c>
      <c r="G1269" s="1">
        <v>436.34399999999999</v>
      </c>
      <c r="H1269" s="2">
        <v>459.33600000000001</v>
      </c>
      <c r="M1269" s="1">
        <v>441.57499999999999</v>
      </c>
      <c r="N1269" s="2">
        <v>478.61399999999998</v>
      </c>
      <c r="S1269" s="1">
        <v>429.11799999999999</v>
      </c>
      <c r="T1269" s="2">
        <v>438.80500000000001</v>
      </c>
    </row>
    <row r="1270" spans="1:20" x14ac:dyDescent="0.25">
      <c r="A1270" s="1">
        <v>455.96699999999998</v>
      </c>
      <c r="B1270" s="2">
        <v>475.42200000000003</v>
      </c>
      <c r="G1270" s="1">
        <v>436.34399999999999</v>
      </c>
      <c r="H1270" s="2">
        <v>459.33600000000001</v>
      </c>
      <c r="M1270" s="1">
        <v>441.57499999999999</v>
      </c>
      <c r="N1270" s="2">
        <v>478.61399999999998</v>
      </c>
      <c r="S1270" s="1">
        <v>429.11799999999999</v>
      </c>
      <c r="T1270" s="2">
        <v>438.80500000000001</v>
      </c>
    </row>
    <row r="1271" spans="1:20" x14ac:dyDescent="0.25">
      <c r="A1271" s="1">
        <v>455.96699999999998</v>
      </c>
      <c r="B1271" s="2">
        <v>475.42200000000003</v>
      </c>
      <c r="G1271" s="1">
        <v>436.34399999999999</v>
      </c>
      <c r="H1271" s="2">
        <v>459.33600000000001</v>
      </c>
      <c r="M1271" s="1">
        <v>441.57499999999999</v>
      </c>
      <c r="N1271" s="2">
        <v>478.61399999999998</v>
      </c>
      <c r="S1271" s="1">
        <v>429.11799999999999</v>
      </c>
      <c r="T1271" s="2">
        <v>438.80500000000001</v>
      </c>
    </row>
    <row r="1272" spans="1:20" x14ac:dyDescent="0.25">
      <c r="A1272" s="1">
        <v>455.96699999999998</v>
      </c>
      <c r="B1272" s="2">
        <v>475.42200000000003</v>
      </c>
      <c r="G1272" s="1">
        <v>436.34399999999999</v>
      </c>
      <c r="H1272" s="2">
        <v>459.33600000000001</v>
      </c>
      <c r="M1272" s="1">
        <v>441.57499999999999</v>
      </c>
      <c r="N1272" s="2">
        <v>478.61399999999998</v>
      </c>
      <c r="S1272" s="1">
        <v>429.11799999999999</v>
      </c>
      <c r="T1272" s="2">
        <v>438.80500000000001</v>
      </c>
    </row>
    <row r="1273" spans="1:20" x14ac:dyDescent="0.25">
      <c r="A1273" s="1">
        <v>455.96699999999998</v>
      </c>
      <c r="B1273" s="2">
        <v>475.42200000000003</v>
      </c>
      <c r="G1273" s="1">
        <v>436.34399999999999</v>
      </c>
      <c r="H1273" s="2">
        <v>459.33600000000001</v>
      </c>
      <c r="M1273" s="1">
        <v>441.57499999999999</v>
      </c>
      <c r="N1273" s="2">
        <v>478.61399999999998</v>
      </c>
      <c r="S1273" s="1">
        <v>429.11799999999999</v>
      </c>
      <c r="T1273" s="2">
        <v>438.80500000000001</v>
      </c>
    </row>
    <row r="1274" spans="1:20" x14ac:dyDescent="0.25">
      <c r="A1274" s="1">
        <v>455.96699999999998</v>
      </c>
      <c r="B1274" s="2">
        <v>475.42200000000003</v>
      </c>
      <c r="G1274" s="1">
        <v>436.34399999999999</v>
      </c>
      <c r="H1274" s="2">
        <v>459.33600000000001</v>
      </c>
      <c r="M1274" s="1">
        <v>441.57499999999999</v>
      </c>
      <c r="N1274" s="2">
        <v>478.61399999999998</v>
      </c>
      <c r="S1274" s="1">
        <v>429.11799999999999</v>
      </c>
      <c r="T1274" s="2">
        <v>438.80500000000001</v>
      </c>
    </row>
    <row r="1275" spans="1:20" x14ac:dyDescent="0.25">
      <c r="A1275" s="1">
        <v>455.96699999999998</v>
      </c>
      <c r="B1275" s="2">
        <v>475.42200000000003</v>
      </c>
      <c r="G1275" s="1">
        <v>436.34399999999999</v>
      </c>
      <c r="H1275" s="2">
        <v>459.33600000000001</v>
      </c>
      <c r="M1275" s="1">
        <v>441.57499999999999</v>
      </c>
      <c r="N1275" s="2">
        <v>478.61399999999998</v>
      </c>
      <c r="S1275" s="1">
        <v>429.11799999999999</v>
      </c>
      <c r="T1275" s="2">
        <v>438.75900000000001</v>
      </c>
    </row>
    <row r="1276" spans="1:20" x14ac:dyDescent="0.25">
      <c r="A1276" s="1">
        <v>455.96699999999998</v>
      </c>
      <c r="B1276" s="2">
        <v>475.42200000000003</v>
      </c>
      <c r="G1276" s="1">
        <v>436.34399999999999</v>
      </c>
      <c r="H1276" s="2">
        <v>459.33600000000001</v>
      </c>
      <c r="M1276" s="1">
        <v>441.57499999999999</v>
      </c>
      <c r="N1276" s="2">
        <v>478.61399999999998</v>
      </c>
      <c r="S1276" s="1">
        <v>429.11799999999999</v>
      </c>
      <c r="T1276" s="2">
        <v>438.75</v>
      </c>
    </row>
    <row r="1277" spans="1:20" x14ac:dyDescent="0.25">
      <c r="A1277" s="1">
        <v>455.96699999999998</v>
      </c>
      <c r="B1277" s="2">
        <v>475.42200000000003</v>
      </c>
      <c r="G1277" s="1">
        <v>436.34399999999999</v>
      </c>
      <c r="H1277" s="2">
        <v>459.33600000000001</v>
      </c>
      <c r="M1277" s="1">
        <v>441.57499999999999</v>
      </c>
      <c r="N1277" s="2">
        <v>478.61399999999998</v>
      </c>
      <c r="S1277" s="1">
        <v>429.11799999999999</v>
      </c>
      <c r="T1277" s="2">
        <v>438.75</v>
      </c>
    </row>
    <row r="1278" spans="1:20" x14ac:dyDescent="0.25">
      <c r="A1278" s="1">
        <v>455.96699999999998</v>
      </c>
      <c r="B1278" s="2">
        <v>475.42200000000003</v>
      </c>
      <c r="G1278" s="1">
        <v>436.34399999999999</v>
      </c>
      <c r="H1278" s="2">
        <v>459.33600000000001</v>
      </c>
      <c r="M1278" s="1">
        <v>441.57499999999999</v>
      </c>
      <c r="N1278" s="2">
        <v>478.61399999999998</v>
      </c>
      <c r="S1278" s="1">
        <v>429.11799999999999</v>
      </c>
      <c r="T1278" s="2">
        <v>438.74700000000001</v>
      </c>
    </row>
    <row r="1279" spans="1:20" x14ac:dyDescent="0.25">
      <c r="A1279" s="1">
        <v>455.96699999999998</v>
      </c>
      <c r="B1279" s="2">
        <v>475.42200000000003</v>
      </c>
      <c r="G1279" s="1">
        <v>436.34399999999999</v>
      </c>
      <c r="H1279" s="2">
        <v>459.33600000000001</v>
      </c>
      <c r="M1279" s="1">
        <v>441.57499999999999</v>
      </c>
      <c r="N1279" s="2">
        <v>478.61399999999998</v>
      </c>
      <c r="S1279" s="1">
        <v>429.11799999999999</v>
      </c>
      <c r="T1279" s="2">
        <v>438.74299999999999</v>
      </c>
    </row>
    <row r="1280" spans="1:20" x14ac:dyDescent="0.25">
      <c r="A1280" s="1">
        <v>455.96699999999998</v>
      </c>
      <c r="B1280" s="2">
        <v>475.42200000000003</v>
      </c>
      <c r="G1280" s="1">
        <v>436.34399999999999</v>
      </c>
      <c r="H1280" s="2">
        <v>459.33600000000001</v>
      </c>
      <c r="M1280" s="1">
        <v>441.57499999999999</v>
      </c>
      <c r="N1280" s="2">
        <v>478.61399999999998</v>
      </c>
      <c r="S1280" s="1">
        <v>429.11799999999999</v>
      </c>
      <c r="T1280" s="2">
        <v>438.74299999999999</v>
      </c>
    </row>
    <row r="1281" spans="1:20" x14ac:dyDescent="0.25">
      <c r="A1281" s="1">
        <v>455.96699999999998</v>
      </c>
      <c r="B1281" s="2">
        <v>475.42200000000003</v>
      </c>
      <c r="G1281" s="1">
        <v>436.34399999999999</v>
      </c>
      <c r="H1281" s="2">
        <v>459.33600000000001</v>
      </c>
      <c r="M1281" s="1">
        <v>441.57499999999999</v>
      </c>
      <c r="N1281" s="2">
        <v>478.61399999999998</v>
      </c>
      <c r="S1281" s="1">
        <v>429.11799999999999</v>
      </c>
      <c r="T1281" s="2">
        <v>438.74299999999999</v>
      </c>
    </row>
    <row r="1282" spans="1:20" x14ac:dyDescent="0.25">
      <c r="A1282" s="1">
        <v>455.96699999999998</v>
      </c>
      <c r="B1282" s="2">
        <v>475.42200000000003</v>
      </c>
      <c r="G1282" s="1">
        <v>436.34399999999999</v>
      </c>
      <c r="H1282" s="2">
        <v>459.33600000000001</v>
      </c>
      <c r="M1282" s="1">
        <v>441.57499999999999</v>
      </c>
      <c r="N1282" s="2">
        <v>478.61399999999998</v>
      </c>
      <c r="S1282" s="1">
        <v>429.11799999999999</v>
      </c>
      <c r="T1282" s="2">
        <v>438.74299999999999</v>
      </c>
    </row>
    <row r="1283" spans="1:20" x14ac:dyDescent="0.25">
      <c r="A1283" s="1">
        <v>455.96699999999998</v>
      </c>
      <c r="B1283" s="2">
        <v>475.42200000000003</v>
      </c>
      <c r="G1283" s="1">
        <v>436.34399999999999</v>
      </c>
      <c r="H1283" s="2">
        <v>459.33600000000001</v>
      </c>
      <c r="M1283" s="1">
        <v>441.57499999999999</v>
      </c>
      <c r="N1283" s="2">
        <v>478.61399999999998</v>
      </c>
      <c r="S1283" s="1">
        <v>429.11799999999999</v>
      </c>
      <c r="T1283" s="2">
        <v>438.74299999999999</v>
      </c>
    </row>
    <row r="1284" spans="1:20" x14ac:dyDescent="0.25">
      <c r="A1284" s="1">
        <v>455.96699999999998</v>
      </c>
      <c r="B1284" s="2">
        <v>475.42200000000003</v>
      </c>
      <c r="G1284" s="1">
        <v>436.34399999999999</v>
      </c>
      <c r="H1284" s="2">
        <v>459.33600000000001</v>
      </c>
      <c r="M1284" s="1">
        <v>441.57499999999999</v>
      </c>
      <c r="N1284" s="2">
        <v>478.61399999999998</v>
      </c>
      <c r="S1284" s="1">
        <v>429.11799999999999</v>
      </c>
      <c r="T1284" s="2">
        <v>438.74299999999999</v>
      </c>
    </row>
    <row r="1285" spans="1:20" x14ac:dyDescent="0.25">
      <c r="A1285" s="1">
        <v>455.96699999999998</v>
      </c>
      <c r="B1285" s="2">
        <v>475.42200000000003</v>
      </c>
      <c r="G1285" s="1">
        <v>436.34399999999999</v>
      </c>
      <c r="H1285" s="2">
        <v>459.33600000000001</v>
      </c>
      <c r="M1285" s="1">
        <v>441.57499999999999</v>
      </c>
      <c r="N1285" s="2">
        <v>478.61399999999998</v>
      </c>
      <c r="S1285" s="1">
        <v>429.11799999999999</v>
      </c>
      <c r="T1285" s="2">
        <v>438.733</v>
      </c>
    </row>
    <row r="1286" spans="1:20" x14ac:dyDescent="0.25">
      <c r="A1286" s="1">
        <v>455.96699999999998</v>
      </c>
      <c r="B1286" s="2">
        <v>475.42200000000003</v>
      </c>
      <c r="G1286" s="1">
        <v>436.34399999999999</v>
      </c>
      <c r="H1286" s="2">
        <v>459.33600000000001</v>
      </c>
      <c r="M1286" s="1">
        <v>441.57499999999999</v>
      </c>
      <c r="N1286" s="2">
        <v>478.61399999999998</v>
      </c>
      <c r="S1286" s="1">
        <v>429.11799999999999</v>
      </c>
      <c r="T1286" s="2">
        <v>438.72399999999999</v>
      </c>
    </row>
    <row r="1287" spans="1:20" x14ac:dyDescent="0.25">
      <c r="A1287" s="1">
        <v>455.96699999999998</v>
      </c>
      <c r="B1287" s="2">
        <v>475.42200000000003</v>
      </c>
      <c r="G1287" s="1">
        <v>436.34399999999999</v>
      </c>
      <c r="H1287" s="2">
        <v>459.33600000000001</v>
      </c>
      <c r="M1287" s="1">
        <v>441.57499999999999</v>
      </c>
      <c r="N1287" s="2">
        <v>478.61399999999998</v>
      </c>
      <c r="S1287" s="1">
        <v>429.11799999999999</v>
      </c>
      <c r="T1287" s="2">
        <v>438.72399999999999</v>
      </c>
    </row>
    <row r="1288" spans="1:20" x14ac:dyDescent="0.25">
      <c r="A1288" s="1">
        <v>455.96699999999998</v>
      </c>
      <c r="B1288" s="2">
        <v>475.42200000000003</v>
      </c>
      <c r="G1288" s="1">
        <v>436.34399999999999</v>
      </c>
      <c r="H1288" s="2">
        <v>459.33600000000001</v>
      </c>
      <c r="M1288" s="1">
        <v>441.57499999999999</v>
      </c>
      <c r="N1288" s="2">
        <v>478.61399999999998</v>
      </c>
      <c r="S1288" s="1">
        <v>429.11799999999999</v>
      </c>
      <c r="T1288" s="2">
        <v>438.71600000000001</v>
      </c>
    </row>
    <row r="1289" spans="1:20" x14ac:dyDescent="0.25">
      <c r="A1289" s="1">
        <v>455.96699999999998</v>
      </c>
      <c r="B1289" s="2">
        <v>475.42200000000003</v>
      </c>
      <c r="G1289" s="1">
        <v>436.34399999999999</v>
      </c>
      <c r="H1289" s="2">
        <v>459.33600000000001</v>
      </c>
      <c r="M1289" s="1">
        <v>441.57499999999999</v>
      </c>
      <c r="N1289" s="2">
        <v>478.61399999999998</v>
      </c>
      <c r="S1289" s="1">
        <v>429.11799999999999</v>
      </c>
      <c r="T1289" s="2">
        <v>438.71600000000001</v>
      </c>
    </row>
    <row r="1290" spans="1:20" x14ac:dyDescent="0.25">
      <c r="A1290" s="1">
        <v>455.96699999999998</v>
      </c>
      <c r="B1290" s="2">
        <v>475.42200000000003</v>
      </c>
      <c r="G1290" s="1">
        <v>436.34399999999999</v>
      </c>
      <c r="H1290" s="2">
        <v>459.33600000000001</v>
      </c>
      <c r="M1290" s="1">
        <v>441.57499999999999</v>
      </c>
      <c r="N1290" s="2">
        <v>478.61399999999998</v>
      </c>
      <c r="S1290" s="1">
        <v>429.11799999999999</v>
      </c>
      <c r="T1290" s="2">
        <v>438.71600000000001</v>
      </c>
    </row>
    <row r="1291" spans="1:20" x14ac:dyDescent="0.25">
      <c r="A1291" s="1">
        <v>455.96699999999998</v>
      </c>
      <c r="B1291" s="2">
        <v>475.42200000000003</v>
      </c>
      <c r="G1291" s="1">
        <v>436.34399999999999</v>
      </c>
      <c r="H1291" s="2">
        <v>459.33600000000001</v>
      </c>
      <c r="M1291" s="1">
        <v>441.57499999999999</v>
      </c>
      <c r="N1291" s="2">
        <v>478.61399999999998</v>
      </c>
      <c r="S1291" s="1">
        <v>429.11799999999999</v>
      </c>
      <c r="T1291" s="2">
        <v>438.71600000000001</v>
      </c>
    </row>
    <row r="1292" spans="1:20" x14ac:dyDescent="0.25">
      <c r="A1292" s="1">
        <v>455.96699999999998</v>
      </c>
      <c r="B1292" s="2">
        <v>475.42099999999999</v>
      </c>
      <c r="G1292" s="1">
        <v>436.34399999999999</v>
      </c>
      <c r="H1292" s="2">
        <v>459.33600000000001</v>
      </c>
      <c r="M1292" s="1">
        <v>441.57499999999999</v>
      </c>
      <c r="N1292" s="2">
        <v>478.61399999999998</v>
      </c>
      <c r="S1292" s="1">
        <v>429.11799999999999</v>
      </c>
      <c r="T1292" s="2">
        <v>438.71600000000001</v>
      </c>
    </row>
    <row r="1293" spans="1:20" x14ac:dyDescent="0.25">
      <c r="A1293" s="1">
        <v>455.96699999999998</v>
      </c>
      <c r="B1293" s="2">
        <v>475.42099999999999</v>
      </c>
      <c r="G1293" s="1">
        <v>436.34399999999999</v>
      </c>
      <c r="H1293" s="2">
        <v>459.33600000000001</v>
      </c>
      <c r="M1293" s="1">
        <v>441.57499999999999</v>
      </c>
      <c r="N1293" s="2">
        <v>478.61399999999998</v>
      </c>
      <c r="S1293" s="1">
        <v>429.11799999999999</v>
      </c>
      <c r="T1293" s="2">
        <v>438.71600000000001</v>
      </c>
    </row>
    <row r="1294" spans="1:20" x14ac:dyDescent="0.25">
      <c r="A1294" s="1">
        <v>455.96699999999998</v>
      </c>
      <c r="B1294" s="2">
        <v>475.42099999999999</v>
      </c>
      <c r="G1294" s="1">
        <v>436.34399999999999</v>
      </c>
      <c r="H1294" s="2">
        <v>459.33600000000001</v>
      </c>
      <c r="M1294" s="1">
        <v>441.57499999999999</v>
      </c>
      <c r="N1294" s="2">
        <v>478.61399999999998</v>
      </c>
      <c r="S1294" s="1">
        <v>429.11799999999999</v>
      </c>
      <c r="T1294" s="2">
        <v>438.71600000000001</v>
      </c>
    </row>
    <row r="1295" spans="1:20" x14ac:dyDescent="0.25">
      <c r="A1295" s="1">
        <v>455.96699999999998</v>
      </c>
      <c r="B1295" s="2">
        <v>475.42099999999999</v>
      </c>
      <c r="G1295" s="1">
        <v>436.34399999999999</v>
      </c>
      <c r="H1295" s="2">
        <v>459.33600000000001</v>
      </c>
      <c r="M1295" s="1">
        <v>441.57499999999999</v>
      </c>
      <c r="N1295" s="2">
        <v>478.61399999999998</v>
      </c>
      <c r="S1295" s="1">
        <v>429.11799999999999</v>
      </c>
      <c r="T1295" s="2">
        <v>438.71600000000001</v>
      </c>
    </row>
    <row r="1296" spans="1:20" x14ac:dyDescent="0.25">
      <c r="A1296" s="1">
        <v>455.96699999999998</v>
      </c>
      <c r="B1296" s="2">
        <v>475.42099999999999</v>
      </c>
      <c r="G1296" s="1">
        <v>436.34399999999999</v>
      </c>
      <c r="H1296" s="2">
        <v>459.33600000000001</v>
      </c>
      <c r="M1296" s="1">
        <v>441.57499999999999</v>
      </c>
      <c r="N1296" s="2">
        <v>478.61399999999998</v>
      </c>
      <c r="S1296" s="1">
        <v>429.11799999999999</v>
      </c>
      <c r="T1296" s="2">
        <v>438.71600000000001</v>
      </c>
    </row>
    <row r="1297" spans="1:20" x14ac:dyDescent="0.25">
      <c r="A1297" s="1">
        <v>455.96699999999998</v>
      </c>
      <c r="B1297" s="2">
        <v>475.42099999999999</v>
      </c>
      <c r="G1297" s="1">
        <v>436.34399999999999</v>
      </c>
      <c r="H1297" s="2">
        <v>459.33600000000001</v>
      </c>
      <c r="M1297" s="1">
        <v>441.57499999999999</v>
      </c>
      <c r="N1297" s="2">
        <v>478.61399999999998</v>
      </c>
      <c r="S1297" s="1">
        <v>429.11799999999999</v>
      </c>
      <c r="T1297" s="2">
        <v>438.71600000000001</v>
      </c>
    </row>
    <row r="1298" spans="1:20" x14ac:dyDescent="0.25">
      <c r="A1298" s="1">
        <v>455.96699999999998</v>
      </c>
      <c r="B1298" s="2">
        <v>475.42099999999999</v>
      </c>
      <c r="G1298" s="1">
        <v>436.34399999999999</v>
      </c>
      <c r="H1298" s="2">
        <v>459.33600000000001</v>
      </c>
      <c r="M1298" s="1">
        <v>441.57499999999999</v>
      </c>
      <c r="N1298" s="2">
        <v>478.61399999999998</v>
      </c>
      <c r="S1298" s="1">
        <v>429.11799999999999</v>
      </c>
      <c r="T1298" s="2">
        <v>438.71600000000001</v>
      </c>
    </row>
    <row r="1299" spans="1:20" x14ac:dyDescent="0.25">
      <c r="A1299" s="1">
        <v>455.96699999999998</v>
      </c>
      <c r="B1299" s="2">
        <v>475.42099999999999</v>
      </c>
      <c r="G1299" s="1">
        <v>436.34399999999999</v>
      </c>
      <c r="H1299" s="2">
        <v>459.33600000000001</v>
      </c>
      <c r="M1299" s="1">
        <v>441.57499999999999</v>
      </c>
      <c r="N1299" s="2">
        <v>478.61399999999998</v>
      </c>
      <c r="S1299" s="1">
        <v>429.11799999999999</v>
      </c>
      <c r="T1299" s="2">
        <v>438.71100000000001</v>
      </c>
    </row>
    <row r="1300" spans="1:20" x14ac:dyDescent="0.25">
      <c r="A1300" s="1">
        <v>455.96699999999998</v>
      </c>
      <c r="B1300" s="2">
        <v>475.42099999999999</v>
      </c>
      <c r="G1300" s="1">
        <v>436.34399999999999</v>
      </c>
      <c r="H1300" s="2">
        <v>459.33600000000001</v>
      </c>
      <c r="M1300" s="1">
        <v>441.57499999999999</v>
      </c>
      <c r="N1300" s="2">
        <v>478.61399999999998</v>
      </c>
      <c r="S1300" s="1">
        <v>429.11799999999999</v>
      </c>
      <c r="T1300" s="2">
        <v>438.66199999999998</v>
      </c>
    </row>
    <row r="1301" spans="1:20" x14ac:dyDescent="0.25">
      <c r="A1301" s="1">
        <v>455.96699999999998</v>
      </c>
      <c r="B1301" s="2">
        <v>475.42099999999999</v>
      </c>
      <c r="G1301" s="1">
        <v>436.34399999999999</v>
      </c>
      <c r="H1301" s="2">
        <v>459.33600000000001</v>
      </c>
      <c r="M1301" s="1">
        <v>441.57499999999999</v>
      </c>
      <c r="N1301" s="2">
        <v>478.61399999999998</v>
      </c>
      <c r="S1301" s="1">
        <v>429.11799999999999</v>
      </c>
      <c r="T1301" s="2">
        <v>438.66199999999998</v>
      </c>
    </row>
    <row r="1302" spans="1:20" x14ac:dyDescent="0.25">
      <c r="A1302" s="1">
        <v>455.96699999999998</v>
      </c>
      <c r="B1302" s="2">
        <v>475.42099999999999</v>
      </c>
      <c r="G1302" s="1">
        <v>436.34399999999999</v>
      </c>
      <c r="H1302" s="2">
        <v>459.33600000000001</v>
      </c>
      <c r="M1302" s="1">
        <v>441.57499999999999</v>
      </c>
      <c r="N1302" s="2">
        <v>478.61399999999998</v>
      </c>
      <c r="S1302" s="1">
        <v>429.11799999999999</v>
      </c>
      <c r="T1302" s="2">
        <v>438.66199999999998</v>
      </c>
    </row>
    <row r="1303" spans="1:20" x14ac:dyDescent="0.25">
      <c r="A1303" s="1">
        <v>455.96699999999998</v>
      </c>
      <c r="B1303" s="2">
        <v>475.42099999999999</v>
      </c>
      <c r="G1303" s="1">
        <v>436.34399999999999</v>
      </c>
      <c r="H1303" s="2">
        <v>459.33600000000001</v>
      </c>
      <c r="M1303" s="1">
        <v>441.57499999999999</v>
      </c>
      <c r="N1303" s="2">
        <v>478.61399999999998</v>
      </c>
      <c r="S1303" s="1">
        <v>429.11799999999999</v>
      </c>
      <c r="T1303" s="2">
        <v>438.66199999999998</v>
      </c>
    </row>
    <row r="1304" spans="1:20" x14ac:dyDescent="0.25">
      <c r="A1304" s="1">
        <v>455.96699999999998</v>
      </c>
      <c r="B1304" s="2">
        <v>475.42099999999999</v>
      </c>
      <c r="G1304" s="1">
        <v>436.34399999999999</v>
      </c>
      <c r="H1304" s="2">
        <v>459.33600000000001</v>
      </c>
      <c r="M1304" s="1">
        <v>441.57499999999999</v>
      </c>
      <c r="N1304" s="2">
        <v>478.61399999999998</v>
      </c>
      <c r="S1304" s="1">
        <v>429.11799999999999</v>
      </c>
      <c r="T1304" s="2">
        <v>438.66199999999998</v>
      </c>
    </row>
    <row r="1305" spans="1:20" x14ac:dyDescent="0.25">
      <c r="A1305" s="1">
        <v>455.96699999999998</v>
      </c>
      <c r="B1305" s="2">
        <v>475.42099999999999</v>
      </c>
      <c r="G1305" s="1">
        <v>436.34399999999999</v>
      </c>
      <c r="H1305" s="2">
        <v>459.33600000000001</v>
      </c>
      <c r="M1305" s="1">
        <v>441.57499999999999</v>
      </c>
      <c r="N1305" s="2">
        <v>478.61399999999998</v>
      </c>
      <c r="S1305" s="1">
        <v>429.11799999999999</v>
      </c>
      <c r="T1305" s="2">
        <v>438.65300000000002</v>
      </c>
    </row>
    <row r="1306" spans="1:20" x14ac:dyDescent="0.25">
      <c r="A1306" s="1">
        <v>455.96699999999998</v>
      </c>
      <c r="B1306" s="2">
        <v>475.42099999999999</v>
      </c>
      <c r="G1306" s="1">
        <v>436.34399999999999</v>
      </c>
      <c r="H1306" s="2">
        <v>459.33600000000001</v>
      </c>
      <c r="M1306" s="1">
        <v>441.57499999999999</v>
      </c>
      <c r="N1306" s="2">
        <v>478.61399999999998</v>
      </c>
      <c r="S1306" s="1">
        <v>429.11799999999999</v>
      </c>
      <c r="T1306" s="2">
        <v>438.65300000000002</v>
      </c>
    </row>
    <row r="1307" spans="1:20" x14ac:dyDescent="0.25">
      <c r="A1307" s="1">
        <v>455.96699999999998</v>
      </c>
      <c r="B1307" s="2">
        <v>475.42099999999999</v>
      </c>
      <c r="G1307" s="1">
        <v>436.34399999999999</v>
      </c>
      <c r="H1307" s="2">
        <v>459.33600000000001</v>
      </c>
      <c r="M1307" s="1">
        <v>441.57499999999999</v>
      </c>
      <c r="N1307" s="2">
        <v>478.61399999999998</v>
      </c>
      <c r="S1307" s="1">
        <v>429.11799999999999</v>
      </c>
      <c r="T1307" s="2">
        <v>438.65300000000002</v>
      </c>
    </row>
    <row r="1308" spans="1:20" x14ac:dyDescent="0.25">
      <c r="A1308" s="1">
        <v>455.96699999999998</v>
      </c>
      <c r="B1308" s="2">
        <v>475.42099999999999</v>
      </c>
      <c r="G1308" s="1">
        <v>436.34399999999999</v>
      </c>
      <c r="H1308" s="2">
        <v>459.33600000000001</v>
      </c>
      <c r="M1308" s="1">
        <v>441.57499999999999</v>
      </c>
      <c r="N1308" s="2">
        <v>478.61399999999998</v>
      </c>
      <c r="S1308" s="1">
        <v>429.11799999999999</v>
      </c>
      <c r="T1308" s="2">
        <v>438.65300000000002</v>
      </c>
    </row>
    <row r="1309" spans="1:20" x14ac:dyDescent="0.25">
      <c r="A1309" s="1">
        <v>455.96699999999998</v>
      </c>
      <c r="B1309" s="2">
        <v>475.42099999999999</v>
      </c>
      <c r="G1309" s="1">
        <v>436.34399999999999</v>
      </c>
      <c r="H1309" s="2">
        <v>459.33600000000001</v>
      </c>
      <c r="M1309" s="1">
        <v>441.57499999999999</v>
      </c>
      <c r="N1309" s="2">
        <v>478.61399999999998</v>
      </c>
      <c r="S1309" s="1">
        <v>429.11799999999999</v>
      </c>
      <c r="T1309" s="2">
        <v>438.65300000000002</v>
      </c>
    </row>
    <row r="1310" spans="1:20" x14ac:dyDescent="0.25">
      <c r="A1310" s="1">
        <v>455.96699999999998</v>
      </c>
      <c r="B1310" s="2">
        <v>475.42099999999999</v>
      </c>
      <c r="G1310" s="1">
        <v>436.34399999999999</v>
      </c>
      <c r="H1310" s="2">
        <v>459.33600000000001</v>
      </c>
      <c r="M1310" s="1">
        <v>441.57499999999999</v>
      </c>
      <c r="N1310" s="2">
        <v>478.61399999999998</v>
      </c>
      <c r="S1310" s="1">
        <v>429.11799999999999</v>
      </c>
      <c r="T1310" s="2">
        <v>438.65300000000002</v>
      </c>
    </row>
    <row r="1311" spans="1:20" x14ac:dyDescent="0.25">
      <c r="A1311" s="1">
        <v>455.96699999999998</v>
      </c>
      <c r="B1311" s="2">
        <v>475.42099999999999</v>
      </c>
      <c r="G1311" s="1">
        <v>436.34399999999999</v>
      </c>
      <c r="H1311" s="2">
        <v>459.33600000000001</v>
      </c>
      <c r="M1311" s="1">
        <v>441.57499999999999</v>
      </c>
      <c r="N1311" s="2">
        <v>478.61399999999998</v>
      </c>
      <c r="S1311" s="1">
        <v>429.11799999999999</v>
      </c>
      <c r="T1311" s="2">
        <v>438.65300000000002</v>
      </c>
    </row>
    <row r="1312" spans="1:20" x14ac:dyDescent="0.25">
      <c r="A1312" s="1">
        <v>455.96699999999998</v>
      </c>
      <c r="B1312" s="2">
        <v>475.42099999999999</v>
      </c>
      <c r="G1312" s="1">
        <v>436.34399999999999</v>
      </c>
      <c r="H1312" s="2">
        <v>459.33600000000001</v>
      </c>
      <c r="M1312" s="1">
        <v>441.57499999999999</v>
      </c>
      <c r="N1312" s="2">
        <v>478.61399999999998</v>
      </c>
      <c r="S1312" s="1">
        <v>429.11799999999999</v>
      </c>
      <c r="T1312" s="2">
        <v>438.65300000000002</v>
      </c>
    </row>
    <row r="1313" spans="1:20" x14ac:dyDescent="0.25">
      <c r="A1313" s="1">
        <v>455.96699999999998</v>
      </c>
      <c r="B1313" s="2">
        <v>475.42099999999999</v>
      </c>
      <c r="G1313" s="1">
        <v>436.34399999999999</v>
      </c>
      <c r="H1313" s="2">
        <v>459.33600000000001</v>
      </c>
      <c r="M1313" s="1">
        <v>441.57499999999999</v>
      </c>
      <c r="N1313" s="2">
        <v>478.61399999999998</v>
      </c>
      <c r="S1313" s="1">
        <v>429.11799999999999</v>
      </c>
      <c r="T1313" s="2">
        <v>438.65300000000002</v>
      </c>
    </row>
    <row r="1314" spans="1:20" x14ac:dyDescent="0.25">
      <c r="A1314" s="1">
        <v>455.96699999999998</v>
      </c>
      <c r="B1314" s="2">
        <v>475.42099999999999</v>
      </c>
      <c r="G1314" s="1">
        <v>436.34399999999999</v>
      </c>
      <c r="H1314" s="2">
        <v>459.33600000000001</v>
      </c>
      <c r="M1314" s="1">
        <v>441.57499999999999</v>
      </c>
      <c r="N1314" s="2">
        <v>478.61399999999998</v>
      </c>
      <c r="S1314" s="1">
        <v>429.11799999999999</v>
      </c>
      <c r="T1314" s="2">
        <v>438.65300000000002</v>
      </c>
    </row>
    <row r="1315" spans="1:20" x14ac:dyDescent="0.25">
      <c r="A1315" s="1">
        <v>455.96699999999998</v>
      </c>
      <c r="B1315" s="2">
        <v>475.42099999999999</v>
      </c>
      <c r="G1315" s="1">
        <v>436.34399999999999</v>
      </c>
      <c r="H1315" s="2">
        <v>459.33600000000001</v>
      </c>
      <c r="M1315" s="1">
        <v>441.57499999999999</v>
      </c>
      <c r="N1315" s="2">
        <v>478.61399999999998</v>
      </c>
      <c r="S1315" s="1">
        <v>429.11799999999999</v>
      </c>
      <c r="T1315" s="2">
        <v>438.65300000000002</v>
      </c>
    </row>
    <row r="1316" spans="1:20" x14ac:dyDescent="0.25">
      <c r="A1316" s="1">
        <v>455.96699999999998</v>
      </c>
      <c r="B1316" s="2">
        <v>475.42099999999999</v>
      </c>
      <c r="G1316" s="1">
        <v>436.34399999999999</v>
      </c>
      <c r="H1316" s="2">
        <v>459.33600000000001</v>
      </c>
      <c r="M1316" s="1">
        <v>441.57499999999999</v>
      </c>
      <c r="N1316" s="2">
        <v>478.61399999999998</v>
      </c>
      <c r="S1316" s="1">
        <v>429.11799999999999</v>
      </c>
      <c r="T1316" s="2">
        <v>438.65300000000002</v>
      </c>
    </row>
    <row r="1317" spans="1:20" x14ac:dyDescent="0.25">
      <c r="A1317" s="1">
        <v>455.96699999999998</v>
      </c>
      <c r="B1317" s="2">
        <v>475.42099999999999</v>
      </c>
      <c r="G1317" s="1">
        <v>436.34399999999999</v>
      </c>
      <c r="H1317" s="2">
        <v>459.33600000000001</v>
      </c>
      <c r="M1317" s="1">
        <v>441.57499999999999</v>
      </c>
      <c r="N1317" s="2">
        <v>478.61399999999998</v>
      </c>
      <c r="S1317" s="1">
        <v>429.11799999999999</v>
      </c>
      <c r="T1317" s="2">
        <v>438.65300000000002</v>
      </c>
    </row>
    <row r="1318" spans="1:20" x14ac:dyDescent="0.25">
      <c r="A1318" s="1">
        <v>455.96699999999998</v>
      </c>
      <c r="B1318" s="2">
        <v>475.42099999999999</v>
      </c>
      <c r="G1318" s="1">
        <v>436.34399999999999</v>
      </c>
      <c r="H1318" s="2">
        <v>459.33600000000001</v>
      </c>
      <c r="M1318" s="1">
        <v>441.57499999999999</v>
      </c>
      <c r="N1318" s="2">
        <v>478.61399999999998</v>
      </c>
      <c r="S1318" s="1">
        <v>429.11799999999999</v>
      </c>
      <c r="T1318" s="2">
        <v>438.65300000000002</v>
      </c>
    </row>
    <row r="1319" spans="1:20" x14ac:dyDescent="0.25">
      <c r="A1319" s="1">
        <v>455.96699999999998</v>
      </c>
      <c r="B1319" s="2">
        <v>475.42099999999999</v>
      </c>
      <c r="G1319" s="1">
        <v>436.34399999999999</v>
      </c>
      <c r="H1319" s="2">
        <v>459.33600000000001</v>
      </c>
      <c r="M1319" s="1">
        <v>441.57499999999999</v>
      </c>
      <c r="N1319" s="2">
        <v>478.61399999999998</v>
      </c>
      <c r="S1319" s="1">
        <v>429.11799999999999</v>
      </c>
      <c r="T1319" s="2">
        <v>438.65300000000002</v>
      </c>
    </row>
    <row r="1320" spans="1:20" x14ac:dyDescent="0.25">
      <c r="A1320" s="1">
        <v>455.96699999999998</v>
      </c>
      <c r="B1320" s="2">
        <v>475.42099999999999</v>
      </c>
      <c r="G1320" s="1">
        <v>436.34399999999999</v>
      </c>
      <c r="H1320" s="2">
        <v>459.33600000000001</v>
      </c>
      <c r="M1320" s="1">
        <v>441.57499999999999</v>
      </c>
      <c r="N1320" s="2">
        <v>478.61399999999998</v>
      </c>
      <c r="S1320" s="1">
        <v>429.11799999999999</v>
      </c>
      <c r="T1320" s="2">
        <v>438.65300000000002</v>
      </c>
    </row>
    <row r="1321" spans="1:20" x14ac:dyDescent="0.25">
      <c r="A1321" s="1">
        <v>455.96699999999998</v>
      </c>
      <c r="B1321" s="2">
        <v>475.42099999999999</v>
      </c>
      <c r="G1321" s="1">
        <v>436.34399999999999</v>
      </c>
      <c r="H1321" s="2">
        <v>459.33600000000001</v>
      </c>
      <c r="M1321" s="1">
        <v>441.57499999999999</v>
      </c>
      <c r="N1321" s="2">
        <v>478.61399999999998</v>
      </c>
      <c r="S1321" s="1">
        <v>429.11799999999999</v>
      </c>
      <c r="T1321" s="2">
        <v>438.65300000000002</v>
      </c>
    </row>
    <row r="1322" spans="1:20" x14ac:dyDescent="0.25">
      <c r="A1322" s="1">
        <v>455.96699999999998</v>
      </c>
      <c r="B1322" s="2">
        <v>475.42099999999999</v>
      </c>
      <c r="G1322" s="1">
        <v>436.34399999999999</v>
      </c>
      <c r="H1322" s="2">
        <v>459.33600000000001</v>
      </c>
      <c r="M1322" s="1">
        <v>441.57499999999999</v>
      </c>
      <c r="N1322" s="2">
        <v>478.61399999999998</v>
      </c>
      <c r="S1322" s="1">
        <v>429.11799999999999</v>
      </c>
      <c r="T1322" s="2">
        <v>438.65300000000002</v>
      </c>
    </row>
    <row r="1323" spans="1:20" x14ac:dyDescent="0.25">
      <c r="A1323" s="1">
        <v>455.96699999999998</v>
      </c>
      <c r="B1323" s="2">
        <v>475.42099999999999</v>
      </c>
      <c r="G1323" s="1">
        <v>436.34399999999999</v>
      </c>
      <c r="H1323" s="2">
        <v>459.33600000000001</v>
      </c>
      <c r="M1323" s="1">
        <v>441.57499999999999</v>
      </c>
      <c r="N1323" s="2">
        <v>478.61399999999998</v>
      </c>
      <c r="S1323" s="1">
        <v>429.11799999999999</v>
      </c>
      <c r="T1323" s="2">
        <v>438.65300000000002</v>
      </c>
    </row>
    <row r="1324" spans="1:20" x14ac:dyDescent="0.25">
      <c r="A1324" s="1">
        <v>455.96699999999998</v>
      </c>
      <c r="B1324" s="2">
        <v>475.42099999999999</v>
      </c>
      <c r="G1324" s="1">
        <v>436.34399999999999</v>
      </c>
      <c r="H1324" s="2">
        <v>459.33600000000001</v>
      </c>
      <c r="M1324" s="1">
        <v>441.57499999999999</v>
      </c>
      <c r="N1324" s="2">
        <v>478.61399999999998</v>
      </c>
      <c r="S1324" s="1">
        <v>429.11799999999999</v>
      </c>
      <c r="T1324" s="2">
        <v>438.65300000000002</v>
      </c>
    </row>
    <row r="1325" spans="1:20" x14ac:dyDescent="0.25">
      <c r="A1325" s="1">
        <v>455.96699999999998</v>
      </c>
      <c r="B1325" s="2">
        <v>475.42099999999999</v>
      </c>
      <c r="G1325" s="1">
        <v>436.34399999999999</v>
      </c>
      <c r="H1325" s="2">
        <v>459.33600000000001</v>
      </c>
      <c r="M1325" s="1">
        <v>441.57499999999999</v>
      </c>
      <c r="N1325" s="2">
        <v>478.61399999999998</v>
      </c>
      <c r="S1325" s="1">
        <v>429.11799999999999</v>
      </c>
      <c r="T1325" s="2">
        <v>438.65300000000002</v>
      </c>
    </row>
    <row r="1326" spans="1:20" x14ac:dyDescent="0.25">
      <c r="A1326" s="1">
        <v>455.96699999999998</v>
      </c>
      <c r="B1326" s="2">
        <v>475.42099999999999</v>
      </c>
      <c r="G1326" s="1">
        <v>436.34399999999999</v>
      </c>
      <c r="H1326" s="2">
        <v>459.33600000000001</v>
      </c>
      <c r="M1326" s="1">
        <v>441.57499999999999</v>
      </c>
      <c r="N1326" s="2">
        <v>478.61399999999998</v>
      </c>
      <c r="S1326" s="1">
        <v>429.11799999999999</v>
      </c>
      <c r="T1326" s="2">
        <v>438.65300000000002</v>
      </c>
    </row>
    <row r="1327" spans="1:20" x14ac:dyDescent="0.25">
      <c r="A1327" s="1">
        <v>455.96699999999998</v>
      </c>
      <c r="B1327" s="2">
        <v>475.42099999999999</v>
      </c>
      <c r="G1327" s="1">
        <v>436.34399999999999</v>
      </c>
      <c r="H1327" s="2">
        <v>459.33600000000001</v>
      </c>
      <c r="M1327" s="1">
        <v>441.57499999999999</v>
      </c>
      <c r="N1327" s="2">
        <v>478.61399999999998</v>
      </c>
      <c r="S1327" s="1">
        <v>429.11799999999999</v>
      </c>
      <c r="T1327" s="2">
        <v>438.65300000000002</v>
      </c>
    </row>
    <row r="1328" spans="1:20" x14ac:dyDescent="0.25">
      <c r="A1328" s="1">
        <v>455.96699999999998</v>
      </c>
      <c r="B1328" s="2">
        <v>475.42099999999999</v>
      </c>
      <c r="G1328" s="1">
        <v>436.34399999999999</v>
      </c>
      <c r="H1328" s="2">
        <v>459.33600000000001</v>
      </c>
      <c r="M1328" s="1">
        <v>441.57499999999999</v>
      </c>
      <c r="N1328" s="2">
        <v>478.61399999999998</v>
      </c>
      <c r="S1328" s="1">
        <v>429.11799999999999</v>
      </c>
      <c r="T1328" s="2">
        <v>438.65300000000002</v>
      </c>
    </row>
    <row r="1329" spans="1:20" x14ac:dyDescent="0.25">
      <c r="A1329" s="1">
        <v>455.96699999999998</v>
      </c>
      <c r="B1329" s="2">
        <v>475.42099999999999</v>
      </c>
      <c r="G1329" s="1">
        <v>436.34399999999999</v>
      </c>
      <c r="H1329" s="2">
        <v>459.33600000000001</v>
      </c>
      <c r="M1329" s="1">
        <v>441.57499999999999</v>
      </c>
      <c r="N1329" s="2">
        <v>478.61399999999998</v>
      </c>
      <c r="S1329" s="1">
        <v>429.11799999999999</v>
      </c>
      <c r="T1329" s="2">
        <v>438.65300000000002</v>
      </c>
    </row>
    <row r="1330" spans="1:20" x14ac:dyDescent="0.25">
      <c r="A1330" s="1">
        <v>455.96699999999998</v>
      </c>
      <c r="B1330" s="2">
        <v>475.42099999999999</v>
      </c>
      <c r="G1330" s="1">
        <v>436.34399999999999</v>
      </c>
      <c r="H1330" s="2">
        <v>459.33600000000001</v>
      </c>
      <c r="M1330" s="1">
        <v>441.57499999999999</v>
      </c>
      <c r="N1330" s="2">
        <v>478.61399999999998</v>
      </c>
      <c r="S1330" s="1">
        <v>429.11799999999999</v>
      </c>
      <c r="T1330" s="2">
        <v>438.65300000000002</v>
      </c>
    </row>
    <row r="1331" spans="1:20" x14ac:dyDescent="0.25">
      <c r="A1331" s="1">
        <v>455.96699999999998</v>
      </c>
      <c r="B1331" s="2">
        <v>475.42099999999999</v>
      </c>
      <c r="G1331" s="1">
        <v>436.34399999999999</v>
      </c>
      <c r="H1331" s="2">
        <v>459.33600000000001</v>
      </c>
      <c r="M1331" s="1">
        <v>441.57499999999999</v>
      </c>
      <c r="N1331" s="2">
        <v>478.61399999999998</v>
      </c>
      <c r="S1331" s="1">
        <v>429.11799999999999</v>
      </c>
      <c r="T1331" s="2">
        <v>438.65300000000002</v>
      </c>
    </row>
    <row r="1332" spans="1:20" x14ac:dyDescent="0.25">
      <c r="A1332" s="1">
        <v>455.96699999999998</v>
      </c>
      <c r="B1332" s="2">
        <v>475.42099999999999</v>
      </c>
      <c r="G1332" s="1">
        <v>436.34399999999999</v>
      </c>
      <c r="H1332" s="2">
        <v>459.33600000000001</v>
      </c>
      <c r="M1332" s="1">
        <v>441.57499999999999</v>
      </c>
      <c r="N1332" s="2">
        <v>478.61399999999998</v>
      </c>
      <c r="S1332" s="1">
        <v>429.11799999999999</v>
      </c>
      <c r="T1332" s="2">
        <v>438.65300000000002</v>
      </c>
    </row>
    <row r="1333" spans="1:20" x14ac:dyDescent="0.25">
      <c r="A1333" s="1">
        <v>455.96699999999998</v>
      </c>
      <c r="B1333" s="2">
        <v>475.42099999999999</v>
      </c>
      <c r="G1333" s="1">
        <v>436.34399999999999</v>
      </c>
      <c r="H1333" s="2">
        <v>459.33600000000001</v>
      </c>
      <c r="M1333" s="1">
        <v>441.57499999999999</v>
      </c>
      <c r="N1333" s="2">
        <v>478.61399999999998</v>
      </c>
      <c r="S1333" s="1">
        <v>429.11799999999999</v>
      </c>
      <c r="T1333" s="2">
        <v>438.65300000000002</v>
      </c>
    </row>
    <row r="1334" spans="1:20" x14ac:dyDescent="0.25">
      <c r="A1334" s="1">
        <v>455.96699999999998</v>
      </c>
      <c r="B1334" s="2">
        <v>475.42099999999999</v>
      </c>
      <c r="G1334" s="1">
        <v>436.34399999999999</v>
      </c>
      <c r="H1334" s="2">
        <v>459.33600000000001</v>
      </c>
      <c r="M1334" s="1">
        <v>441.57499999999999</v>
      </c>
      <c r="N1334" s="2">
        <v>478.61399999999998</v>
      </c>
      <c r="S1334" s="1">
        <v>429.11799999999999</v>
      </c>
      <c r="T1334" s="2">
        <v>438.65300000000002</v>
      </c>
    </row>
    <row r="1335" spans="1:20" x14ac:dyDescent="0.25">
      <c r="A1335" s="1">
        <v>455.96699999999998</v>
      </c>
      <c r="B1335" s="2">
        <v>475.42099999999999</v>
      </c>
      <c r="G1335" s="1">
        <v>436.34399999999999</v>
      </c>
      <c r="H1335" s="2">
        <v>459.33600000000001</v>
      </c>
      <c r="M1335" s="1">
        <v>441.57499999999999</v>
      </c>
      <c r="N1335" s="2">
        <v>478.61399999999998</v>
      </c>
      <c r="S1335" s="1">
        <v>429.11799999999999</v>
      </c>
      <c r="T1335" s="2">
        <v>438.65300000000002</v>
      </c>
    </row>
    <row r="1336" spans="1:20" x14ac:dyDescent="0.25">
      <c r="A1336" s="1">
        <v>455.96699999999998</v>
      </c>
      <c r="B1336" s="2">
        <v>475.42099999999999</v>
      </c>
      <c r="G1336" s="1">
        <v>436.34399999999999</v>
      </c>
      <c r="H1336" s="2">
        <v>459.33600000000001</v>
      </c>
      <c r="M1336" s="1">
        <v>441.57499999999999</v>
      </c>
      <c r="N1336" s="2">
        <v>478.61399999999998</v>
      </c>
      <c r="S1336" s="1">
        <v>429.11799999999999</v>
      </c>
      <c r="T1336" s="2">
        <v>438.65300000000002</v>
      </c>
    </row>
    <row r="1337" spans="1:20" x14ac:dyDescent="0.25">
      <c r="A1337" s="1">
        <v>455.96699999999998</v>
      </c>
      <c r="B1337" s="2">
        <v>475.42099999999999</v>
      </c>
      <c r="G1337" s="1">
        <v>436.34399999999999</v>
      </c>
      <c r="H1337" s="2">
        <v>459.33600000000001</v>
      </c>
      <c r="M1337" s="1">
        <v>441.57499999999999</v>
      </c>
      <c r="N1337" s="2">
        <v>478.61399999999998</v>
      </c>
      <c r="S1337" s="1">
        <v>429.11799999999999</v>
      </c>
      <c r="T1337" s="2">
        <v>438.65300000000002</v>
      </c>
    </row>
    <row r="1338" spans="1:20" x14ac:dyDescent="0.25">
      <c r="A1338" s="1">
        <v>455.96699999999998</v>
      </c>
      <c r="B1338" s="2">
        <v>475.42099999999999</v>
      </c>
      <c r="G1338" s="1">
        <v>436.34399999999999</v>
      </c>
      <c r="H1338" s="2">
        <v>459.33600000000001</v>
      </c>
      <c r="M1338" s="1">
        <v>441.57499999999999</v>
      </c>
      <c r="N1338" s="2">
        <v>478.61399999999998</v>
      </c>
      <c r="S1338" s="1">
        <v>429.11799999999999</v>
      </c>
      <c r="T1338" s="2">
        <v>438.65300000000002</v>
      </c>
    </row>
    <row r="1339" spans="1:20" x14ac:dyDescent="0.25">
      <c r="A1339" s="1">
        <v>455.96699999999998</v>
      </c>
      <c r="B1339" s="2">
        <v>475.42099999999999</v>
      </c>
      <c r="G1339" s="1">
        <v>436.34399999999999</v>
      </c>
      <c r="H1339" s="2">
        <v>459.33600000000001</v>
      </c>
      <c r="M1339" s="1">
        <v>441.57499999999999</v>
      </c>
      <c r="N1339" s="2">
        <v>478.61399999999998</v>
      </c>
      <c r="S1339" s="1">
        <v>429.11799999999999</v>
      </c>
      <c r="T1339" s="2">
        <v>438.65300000000002</v>
      </c>
    </row>
    <row r="1340" spans="1:20" x14ac:dyDescent="0.25">
      <c r="A1340" s="1">
        <v>455.96699999999998</v>
      </c>
      <c r="B1340" s="2">
        <v>475.42099999999999</v>
      </c>
      <c r="G1340" s="1">
        <v>436.34399999999999</v>
      </c>
      <c r="H1340" s="2">
        <v>459.33600000000001</v>
      </c>
      <c r="M1340" s="1">
        <v>441.57499999999999</v>
      </c>
      <c r="N1340" s="2">
        <v>478.61399999999998</v>
      </c>
      <c r="S1340" s="1">
        <v>429.11799999999999</v>
      </c>
      <c r="T1340" s="2">
        <v>438.65300000000002</v>
      </c>
    </row>
    <row r="1341" spans="1:20" x14ac:dyDescent="0.25">
      <c r="A1341" s="1">
        <v>455.96699999999998</v>
      </c>
      <c r="B1341" s="2">
        <v>475.42099999999999</v>
      </c>
      <c r="G1341" s="1">
        <v>436.34399999999999</v>
      </c>
      <c r="H1341" s="2">
        <v>459.33600000000001</v>
      </c>
      <c r="M1341" s="1">
        <v>441.57499999999999</v>
      </c>
      <c r="N1341" s="2">
        <v>478.61399999999998</v>
      </c>
      <c r="S1341" s="1">
        <v>429.11799999999999</v>
      </c>
      <c r="T1341" s="2">
        <v>438.65300000000002</v>
      </c>
    </row>
    <row r="1342" spans="1:20" x14ac:dyDescent="0.25">
      <c r="A1342" s="1">
        <v>455.96699999999998</v>
      </c>
      <c r="B1342" s="2">
        <v>475.42099999999999</v>
      </c>
      <c r="G1342" s="1">
        <v>436.34399999999999</v>
      </c>
      <c r="H1342" s="2">
        <v>459.33600000000001</v>
      </c>
      <c r="M1342" s="1">
        <v>441.57499999999999</v>
      </c>
      <c r="N1342" s="2">
        <v>478.61399999999998</v>
      </c>
      <c r="S1342" s="1">
        <v>429.11799999999999</v>
      </c>
      <c r="T1342" s="2">
        <v>438.65300000000002</v>
      </c>
    </row>
    <row r="1343" spans="1:20" x14ac:dyDescent="0.25">
      <c r="A1343" s="1">
        <v>455.96699999999998</v>
      </c>
      <c r="B1343" s="2">
        <v>475.42099999999999</v>
      </c>
      <c r="G1343" s="1">
        <v>436.34399999999999</v>
      </c>
      <c r="H1343" s="2">
        <v>459.33600000000001</v>
      </c>
      <c r="M1343" s="1">
        <v>441.57499999999999</v>
      </c>
      <c r="N1343" s="2">
        <v>478.61399999999998</v>
      </c>
      <c r="S1343" s="1">
        <v>429.11799999999999</v>
      </c>
      <c r="T1343" s="2">
        <v>438.65300000000002</v>
      </c>
    </row>
    <row r="1344" spans="1:20" x14ac:dyDescent="0.25">
      <c r="A1344" s="1">
        <v>455.96699999999998</v>
      </c>
      <c r="B1344" s="2">
        <v>475.42099999999999</v>
      </c>
      <c r="G1344" s="1">
        <v>436.34399999999999</v>
      </c>
      <c r="H1344" s="2">
        <v>459.33600000000001</v>
      </c>
      <c r="M1344" s="1">
        <v>441.57499999999999</v>
      </c>
      <c r="N1344" s="2">
        <v>478.61399999999998</v>
      </c>
      <c r="S1344" s="1">
        <v>429.11799999999999</v>
      </c>
      <c r="T1344" s="2">
        <v>438.65300000000002</v>
      </c>
    </row>
    <row r="1345" spans="1:20" x14ac:dyDescent="0.25">
      <c r="A1345" s="1">
        <v>455.96699999999998</v>
      </c>
      <c r="B1345" s="2">
        <v>475.42099999999999</v>
      </c>
      <c r="G1345" s="1">
        <v>436.34399999999999</v>
      </c>
      <c r="H1345" s="2">
        <v>459.33600000000001</v>
      </c>
      <c r="M1345" s="1">
        <v>441.57499999999999</v>
      </c>
      <c r="N1345" s="2">
        <v>478.61399999999998</v>
      </c>
      <c r="S1345" s="1">
        <v>429.11799999999999</v>
      </c>
      <c r="T1345" s="2">
        <v>438.65300000000002</v>
      </c>
    </row>
    <row r="1346" spans="1:20" x14ac:dyDescent="0.25">
      <c r="A1346" s="1">
        <v>455.96699999999998</v>
      </c>
      <c r="B1346" s="2">
        <v>475.42099999999999</v>
      </c>
      <c r="G1346" s="1">
        <v>436.34399999999999</v>
      </c>
      <c r="H1346" s="2">
        <v>459.33600000000001</v>
      </c>
      <c r="M1346" s="1">
        <v>441.57499999999999</v>
      </c>
      <c r="N1346" s="2">
        <v>478.61399999999998</v>
      </c>
      <c r="S1346" s="1">
        <v>429.11799999999999</v>
      </c>
      <c r="T1346" s="2">
        <v>438.65300000000002</v>
      </c>
    </row>
    <row r="1347" spans="1:20" x14ac:dyDescent="0.25">
      <c r="A1347" s="1">
        <v>455.96699999999998</v>
      </c>
      <c r="B1347" s="2">
        <v>475.42099999999999</v>
      </c>
      <c r="G1347" s="1">
        <v>436.34399999999999</v>
      </c>
      <c r="H1347" s="2">
        <v>459.33600000000001</v>
      </c>
      <c r="M1347" s="1">
        <v>441.57499999999999</v>
      </c>
      <c r="N1347" s="2">
        <v>478.61399999999998</v>
      </c>
      <c r="S1347" s="1">
        <v>429.11799999999999</v>
      </c>
      <c r="T1347" s="2">
        <v>438.65300000000002</v>
      </c>
    </row>
    <row r="1348" spans="1:20" x14ac:dyDescent="0.25">
      <c r="A1348" s="1">
        <v>455.96699999999998</v>
      </c>
      <c r="B1348" s="2">
        <v>475.42099999999999</v>
      </c>
      <c r="G1348" s="1">
        <v>436.34399999999999</v>
      </c>
      <c r="H1348" s="2">
        <v>459.33600000000001</v>
      </c>
      <c r="M1348" s="1">
        <v>441.57499999999999</v>
      </c>
      <c r="N1348" s="2">
        <v>478.61399999999998</v>
      </c>
      <c r="S1348" s="1">
        <v>429.11799999999999</v>
      </c>
      <c r="T1348" s="2">
        <v>438.65300000000002</v>
      </c>
    </row>
    <row r="1349" spans="1:20" x14ac:dyDescent="0.25">
      <c r="A1349" s="1">
        <v>455.96699999999998</v>
      </c>
      <c r="B1349" s="2">
        <v>475.42099999999999</v>
      </c>
      <c r="G1349" s="1">
        <v>436.34399999999999</v>
      </c>
      <c r="H1349" s="2">
        <v>459.33600000000001</v>
      </c>
      <c r="M1349" s="1">
        <v>441.57499999999999</v>
      </c>
      <c r="N1349" s="2">
        <v>478.61399999999998</v>
      </c>
      <c r="S1349" s="1">
        <v>429.11799999999999</v>
      </c>
      <c r="T1349" s="2">
        <v>438.65300000000002</v>
      </c>
    </row>
    <row r="1350" spans="1:20" x14ac:dyDescent="0.25">
      <c r="A1350" s="1">
        <v>455.96699999999998</v>
      </c>
      <c r="B1350" s="2">
        <v>475.42099999999999</v>
      </c>
      <c r="G1350" s="1">
        <v>436.34399999999999</v>
      </c>
      <c r="H1350" s="2">
        <v>459.33600000000001</v>
      </c>
      <c r="M1350" s="1">
        <v>441.57499999999999</v>
      </c>
      <c r="N1350" s="2">
        <v>478.61399999999998</v>
      </c>
      <c r="S1350" s="1">
        <v>429.11799999999999</v>
      </c>
      <c r="T1350" s="2">
        <v>438.65300000000002</v>
      </c>
    </row>
    <row r="1351" spans="1:20" x14ac:dyDescent="0.25">
      <c r="A1351" s="1">
        <v>455.96699999999998</v>
      </c>
      <c r="B1351" s="2">
        <v>475.42099999999999</v>
      </c>
      <c r="G1351" s="1">
        <v>436.34399999999999</v>
      </c>
      <c r="H1351" s="2">
        <v>459.33600000000001</v>
      </c>
      <c r="M1351" s="1">
        <v>441.57499999999999</v>
      </c>
      <c r="N1351" s="2">
        <v>478.61399999999998</v>
      </c>
      <c r="S1351" s="1">
        <v>429.11799999999999</v>
      </c>
      <c r="T1351" s="2">
        <v>438.65300000000002</v>
      </c>
    </row>
    <row r="1352" spans="1:20" x14ac:dyDescent="0.25">
      <c r="A1352" s="1">
        <v>455.96699999999998</v>
      </c>
      <c r="B1352" s="2">
        <v>475.42099999999999</v>
      </c>
      <c r="G1352" s="1">
        <v>436.34399999999999</v>
      </c>
      <c r="H1352" s="2">
        <v>459.33600000000001</v>
      </c>
      <c r="M1352" s="1">
        <v>441.57499999999999</v>
      </c>
      <c r="N1352" s="2">
        <v>478.61399999999998</v>
      </c>
      <c r="S1352" s="1">
        <v>429.11799999999999</v>
      </c>
      <c r="T1352" s="2">
        <v>438.65300000000002</v>
      </c>
    </row>
    <row r="1353" spans="1:20" x14ac:dyDescent="0.25">
      <c r="A1353" s="1">
        <v>455.96699999999998</v>
      </c>
      <c r="B1353" s="2">
        <v>475.42099999999999</v>
      </c>
      <c r="G1353" s="1">
        <v>436.34399999999999</v>
      </c>
      <c r="H1353" s="2">
        <v>459.33600000000001</v>
      </c>
      <c r="M1353" s="1">
        <v>441.57499999999999</v>
      </c>
      <c r="N1353" s="2">
        <v>478.61399999999998</v>
      </c>
      <c r="S1353" s="1">
        <v>429.11799999999999</v>
      </c>
      <c r="T1353" s="2">
        <v>438.65300000000002</v>
      </c>
    </row>
    <row r="1354" spans="1:20" x14ac:dyDescent="0.25">
      <c r="A1354" s="1">
        <v>455.96699999999998</v>
      </c>
      <c r="B1354" s="2">
        <v>475.42099999999999</v>
      </c>
      <c r="G1354" s="1">
        <v>436.34399999999999</v>
      </c>
      <c r="H1354" s="2">
        <v>459.33600000000001</v>
      </c>
      <c r="M1354" s="1">
        <v>441.57499999999999</v>
      </c>
      <c r="N1354" s="2">
        <v>478.61399999999998</v>
      </c>
      <c r="S1354" s="1">
        <v>429.11799999999999</v>
      </c>
      <c r="T1354" s="2">
        <v>438.65300000000002</v>
      </c>
    </row>
    <row r="1355" spans="1:20" x14ac:dyDescent="0.25">
      <c r="A1355" s="1">
        <v>455.96699999999998</v>
      </c>
      <c r="B1355" s="2">
        <v>475.42099999999999</v>
      </c>
      <c r="G1355" s="1">
        <v>436.34399999999999</v>
      </c>
      <c r="H1355" s="2">
        <v>459.33600000000001</v>
      </c>
      <c r="M1355" s="1">
        <v>441.57499999999999</v>
      </c>
      <c r="N1355" s="2">
        <v>478.61399999999998</v>
      </c>
      <c r="S1355" s="1">
        <v>429.11799999999999</v>
      </c>
      <c r="T1355" s="2">
        <v>438.65300000000002</v>
      </c>
    </row>
    <row r="1356" spans="1:20" x14ac:dyDescent="0.25">
      <c r="A1356" s="1">
        <v>455.96699999999998</v>
      </c>
      <c r="B1356" s="2">
        <v>475.42099999999999</v>
      </c>
      <c r="G1356" s="1">
        <v>436.34399999999999</v>
      </c>
      <c r="H1356" s="2">
        <v>459.33600000000001</v>
      </c>
      <c r="M1356" s="1">
        <v>441.57499999999999</v>
      </c>
      <c r="N1356" s="2">
        <v>478.61399999999998</v>
      </c>
      <c r="S1356" s="1">
        <v>429.11799999999999</v>
      </c>
      <c r="T1356" s="2">
        <v>438.65300000000002</v>
      </c>
    </row>
    <row r="1357" spans="1:20" x14ac:dyDescent="0.25">
      <c r="A1357" s="1">
        <v>455.96699999999998</v>
      </c>
      <c r="B1357" s="2">
        <v>475.42099999999999</v>
      </c>
      <c r="G1357" s="1">
        <v>436.34399999999999</v>
      </c>
      <c r="H1357" s="2">
        <v>459.33600000000001</v>
      </c>
      <c r="M1357" s="1">
        <v>441.57499999999999</v>
      </c>
      <c r="N1357" s="2">
        <v>478.61399999999998</v>
      </c>
      <c r="S1357" s="1">
        <v>429.11799999999999</v>
      </c>
      <c r="T1357" s="2">
        <v>438.65300000000002</v>
      </c>
    </row>
    <row r="1358" spans="1:20" x14ac:dyDescent="0.25">
      <c r="A1358" s="1">
        <v>455.96699999999998</v>
      </c>
      <c r="B1358" s="2">
        <v>475.42099999999999</v>
      </c>
      <c r="G1358" s="1">
        <v>436.34399999999999</v>
      </c>
      <c r="H1358" s="2">
        <v>459.33600000000001</v>
      </c>
      <c r="M1358" s="1">
        <v>441.57499999999999</v>
      </c>
      <c r="N1358" s="2">
        <v>478.61399999999998</v>
      </c>
      <c r="S1358" s="1">
        <v>429.11799999999999</v>
      </c>
      <c r="T1358" s="2">
        <v>438.65300000000002</v>
      </c>
    </row>
    <row r="1359" spans="1:20" x14ac:dyDescent="0.25">
      <c r="A1359" s="1">
        <v>455.96699999999998</v>
      </c>
      <c r="B1359" s="2">
        <v>475.42099999999999</v>
      </c>
      <c r="G1359" s="1">
        <v>436.34399999999999</v>
      </c>
      <c r="H1359" s="2">
        <v>459.33600000000001</v>
      </c>
      <c r="M1359" s="1">
        <v>441.57499999999999</v>
      </c>
      <c r="N1359" s="2">
        <v>478.61399999999998</v>
      </c>
      <c r="S1359" s="1">
        <v>429.11799999999999</v>
      </c>
      <c r="T1359" s="2">
        <v>438.65300000000002</v>
      </c>
    </row>
    <row r="1360" spans="1:20" x14ac:dyDescent="0.25">
      <c r="A1360" s="1">
        <v>455.96699999999998</v>
      </c>
      <c r="B1360" s="2">
        <v>475.42099999999999</v>
      </c>
      <c r="G1360" s="1">
        <v>436.34399999999999</v>
      </c>
      <c r="H1360" s="2">
        <v>459.33600000000001</v>
      </c>
      <c r="M1360" s="1">
        <v>441.57499999999999</v>
      </c>
      <c r="N1360" s="2">
        <v>478.61399999999998</v>
      </c>
      <c r="S1360" s="1">
        <v>429.11799999999999</v>
      </c>
      <c r="T1360" s="2">
        <v>438.65300000000002</v>
      </c>
    </row>
    <row r="1361" spans="1:20" x14ac:dyDescent="0.25">
      <c r="A1361" s="1">
        <v>455.96699999999998</v>
      </c>
      <c r="B1361" s="2">
        <v>475.42099999999999</v>
      </c>
      <c r="G1361" s="1">
        <v>436.34399999999999</v>
      </c>
      <c r="H1361" s="2">
        <v>459.33600000000001</v>
      </c>
      <c r="M1361" s="1">
        <v>441.57499999999999</v>
      </c>
      <c r="N1361" s="2">
        <v>478.61399999999998</v>
      </c>
      <c r="S1361" s="1">
        <v>429.11799999999999</v>
      </c>
      <c r="T1361" s="2">
        <v>438.65300000000002</v>
      </c>
    </row>
    <row r="1362" spans="1:20" x14ac:dyDescent="0.25">
      <c r="A1362" s="1">
        <v>455.96699999999998</v>
      </c>
      <c r="B1362" s="2">
        <v>475.392</v>
      </c>
      <c r="G1362" s="1">
        <v>436.34399999999999</v>
      </c>
      <c r="H1362" s="2">
        <v>459.33600000000001</v>
      </c>
      <c r="M1362" s="1">
        <v>441.57499999999999</v>
      </c>
      <c r="N1362" s="2">
        <v>478.61399999999998</v>
      </c>
      <c r="S1362" s="1">
        <v>429.11799999999999</v>
      </c>
      <c r="T1362" s="2">
        <v>438.65300000000002</v>
      </c>
    </row>
    <row r="1363" spans="1:20" x14ac:dyDescent="0.25">
      <c r="A1363" s="1">
        <v>455.96699999999998</v>
      </c>
      <c r="B1363" s="2">
        <v>475.32299999999998</v>
      </c>
      <c r="G1363" s="1">
        <v>436.34399999999999</v>
      </c>
      <c r="H1363" s="2">
        <v>459.33600000000001</v>
      </c>
      <c r="M1363" s="1">
        <v>441.57499999999999</v>
      </c>
      <c r="N1363" s="2">
        <v>478.61399999999998</v>
      </c>
      <c r="S1363" s="1">
        <v>429.11799999999999</v>
      </c>
      <c r="T1363" s="2">
        <v>438.65300000000002</v>
      </c>
    </row>
    <row r="1364" spans="1:20" x14ac:dyDescent="0.25">
      <c r="A1364" s="1">
        <v>455.96699999999998</v>
      </c>
      <c r="B1364" s="2">
        <v>475.32299999999998</v>
      </c>
      <c r="G1364" s="1">
        <v>436.34399999999999</v>
      </c>
      <c r="H1364" s="2">
        <v>459.33600000000001</v>
      </c>
      <c r="M1364" s="1">
        <v>441.57499999999999</v>
      </c>
      <c r="N1364" s="2">
        <v>478.61399999999998</v>
      </c>
      <c r="S1364" s="1">
        <v>429.11799999999999</v>
      </c>
      <c r="T1364" s="2">
        <v>438.65300000000002</v>
      </c>
    </row>
    <row r="1365" spans="1:20" x14ac:dyDescent="0.25">
      <c r="A1365" s="1">
        <v>455.96699999999998</v>
      </c>
      <c r="B1365" s="2">
        <v>475.32299999999998</v>
      </c>
      <c r="G1365" s="1">
        <v>436.34399999999999</v>
      </c>
      <c r="H1365" s="2">
        <v>459.33600000000001</v>
      </c>
      <c r="M1365" s="1">
        <v>441.57499999999999</v>
      </c>
      <c r="N1365" s="2">
        <v>478.61399999999998</v>
      </c>
      <c r="S1365" s="1">
        <v>429.11799999999999</v>
      </c>
      <c r="T1365" s="2">
        <v>438.65300000000002</v>
      </c>
    </row>
    <row r="1366" spans="1:20" x14ac:dyDescent="0.25">
      <c r="A1366" s="1">
        <v>455.96699999999998</v>
      </c>
      <c r="B1366" s="2">
        <v>475.32299999999998</v>
      </c>
      <c r="G1366" s="1">
        <v>436.34399999999999</v>
      </c>
      <c r="H1366" s="2">
        <v>459.33600000000001</v>
      </c>
      <c r="M1366" s="1">
        <v>441.57499999999999</v>
      </c>
      <c r="N1366" s="2">
        <v>478.61399999999998</v>
      </c>
      <c r="S1366" s="1">
        <v>429.11799999999999</v>
      </c>
      <c r="T1366" s="2">
        <v>438.65300000000002</v>
      </c>
    </row>
    <row r="1367" spans="1:20" x14ac:dyDescent="0.25">
      <c r="A1367" s="1">
        <v>455.96699999999998</v>
      </c>
      <c r="B1367" s="2">
        <v>475.32299999999998</v>
      </c>
      <c r="G1367" s="1">
        <v>436.34399999999999</v>
      </c>
      <c r="H1367" s="2">
        <v>459.33600000000001</v>
      </c>
      <c r="M1367" s="1">
        <v>441.57499999999999</v>
      </c>
      <c r="N1367" s="2">
        <v>478.61399999999998</v>
      </c>
      <c r="S1367" s="1">
        <v>429.11799999999999</v>
      </c>
      <c r="T1367" s="2">
        <v>438.65300000000002</v>
      </c>
    </row>
    <row r="1368" spans="1:20" x14ac:dyDescent="0.25">
      <c r="A1368" s="1">
        <v>455.96699999999998</v>
      </c>
      <c r="B1368" s="2">
        <v>475.32299999999998</v>
      </c>
      <c r="G1368" s="1">
        <v>436.34399999999999</v>
      </c>
      <c r="H1368" s="2">
        <v>459.33600000000001</v>
      </c>
      <c r="M1368" s="1">
        <v>441.57499999999999</v>
      </c>
      <c r="N1368" s="2">
        <v>478.61399999999998</v>
      </c>
      <c r="S1368" s="1">
        <v>429.11799999999999</v>
      </c>
      <c r="T1368" s="2">
        <v>438.65300000000002</v>
      </c>
    </row>
    <row r="1369" spans="1:20" x14ac:dyDescent="0.25">
      <c r="A1369" s="1">
        <v>455.96699999999998</v>
      </c>
      <c r="B1369" s="2">
        <v>475.32299999999998</v>
      </c>
      <c r="G1369" s="1">
        <v>436.34399999999999</v>
      </c>
      <c r="H1369" s="2">
        <v>459.33600000000001</v>
      </c>
      <c r="M1369" s="1">
        <v>441.57499999999999</v>
      </c>
      <c r="N1369" s="2">
        <v>478.61399999999998</v>
      </c>
      <c r="S1369" s="1">
        <v>429.11799999999999</v>
      </c>
      <c r="T1369" s="2">
        <v>438.65300000000002</v>
      </c>
    </row>
    <row r="1370" spans="1:20" x14ac:dyDescent="0.25">
      <c r="A1370" s="1">
        <v>455.96699999999998</v>
      </c>
      <c r="B1370" s="2">
        <v>475.32299999999998</v>
      </c>
      <c r="G1370" s="1">
        <v>436.34399999999999</v>
      </c>
      <c r="H1370" s="2">
        <v>459.33600000000001</v>
      </c>
      <c r="M1370" s="1">
        <v>441.57499999999999</v>
      </c>
      <c r="N1370" s="2">
        <v>478.61399999999998</v>
      </c>
      <c r="S1370" s="1">
        <v>429.11799999999999</v>
      </c>
      <c r="T1370" s="2">
        <v>438.65300000000002</v>
      </c>
    </row>
    <row r="1371" spans="1:20" x14ac:dyDescent="0.25">
      <c r="A1371" s="1">
        <v>455.96699999999998</v>
      </c>
      <c r="B1371" s="2">
        <v>475.32299999999998</v>
      </c>
      <c r="G1371" s="1">
        <v>436.34399999999999</v>
      </c>
      <c r="H1371" s="2">
        <v>459.33600000000001</v>
      </c>
      <c r="M1371" s="1">
        <v>441.57499999999999</v>
      </c>
      <c r="N1371" s="2">
        <v>478.61399999999998</v>
      </c>
      <c r="S1371" s="1">
        <v>429.11799999999999</v>
      </c>
      <c r="T1371" s="2">
        <v>438.65300000000002</v>
      </c>
    </row>
    <row r="1372" spans="1:20" x14ac:dyDescent="0.25">
      <c r="A1372" s="1">
        <v>455.96699999999998</v>
      </c>
      <c r="B1372" s="2">
        <v>475.32299999999998</v>
      </c>
      <c r="G1372" s="1">
        <v>436.34399999999999</v>
      </c>
      <c r="H1372" s="2">
        <v>459.33600000000001</v>
      </c>
      <c r="M1372" s="1">
        <v>441.57499999999999</v>
      </c>
      <c r="N1372" s="2">
        <v>478.61399999999998</v>
      </c>
      <c r="S1372" s="1">
        <v>429.11799999999999</v>
      </c>
      <c r="T1372" s="2">
        <v>438.65300000000002</v>
      </c>
    </row>
    <row r="1373" spans="1:20" x14ac:dyDescent="0.25">
      <c r="A1373" s="1">
        <v>455.96699999999998</v>
      </c>
      <c r="B1373" s="2">
        <v>475.32299999999998</v>
      </c>
      <c r="G1373" s="1">
        <v>436.34399999999999</v>
      </c>
      <c r="H1373" s="2">
        <v>459.33600000000001</v>
      </c>
      <c r="M1373" s="1">
        <v>441.57499999999999</v>
      </c>
      <c r="N1373" s="2">
        <v>478.61399999999998</v>
      </c>
      <c r="S1373" s="1">
        <v>429.11799999999999</v>
      </c>
      <c r="T1373" s="2">
        <v>438.65300000000002</v>
      </c>
    </row>
    <row r="1374" spans="1:20" x14ac:dyDescent="0.25">
      <c r="A1374" s="1">
        <v>455.96699999999998</v>
      </c>
      <c r="B1374" s="2">
        <v>475.32299999999998</v>
      </c>
      <c r="G1374" s="1">
        <v>436.34399999999999</v>
      </c>
      <c r="H1374" s="2">
        <v>459.33600000000001</v>
      </c>
      <c r="M1374" s="1">
        <v>441.57499999999999</v>
      </c>
      <c r="N1374" s="2">
        <v>478.61399999999998</v>
      </c>
      <c r="S1374" s="1">
        <v>429.11799999999999</v>
      </c>
      <c r="T1374" s="2">
        <v>438.65300000000002</v>
      </c>
    </row>
    <row r="1375" spans="1:20" x14ac:dyDescent="0.25">
      <c r="A1375" s="1">
        <v>455.96699999999998</v>
      </c>
      <c r="B1375" s="2">
        <v>475.32299999999998</v>
      </c>
      <c r="G1375" s="1">
        <v>436.34399999999999</v>
      </c>
      <c r="H1375" s="2">
        <v>459.33600000000001</v>
      </c>
      <c r="M1375" s="1">
        <v>441.57499999999999</v>
      </c>
      <c r="N1375" s="2">
        <v>478.61399999999998</v>
      </c>
      <c r="S1375" s="1">
        <v>429.11799999999999</v>
      </c>
      <c r="T1375" s="2">
        <v>438.65300000000002</v>
      </c>
    </row>
    <row r="1376" spans="1:20" x14ac:dyDescent="0.25">
      <c r="A1376" s="1">
        <v>455.96699999999998</v>
      </c>
      <c r="B1376" s="2">
        <v>475.32299999999998</v>
      </c>
      <c r="G1376" s="1">
        <v>436.34399999999999</v>
      </c>
      <c r="H1376" s="2">
        <v>459.33600000000001</v>
      </c>
      <c r="M1376" s="1">
        <v>441.57499999999999</v>
      </c>
      <c r="N1376" s="2">
        <v>478.61399999999998</v>
      </c>
      <c r="S1376" s="1">
        <v>429.11799999999999</v>
      </c>
      <c r="T1376" s="2">
        <v>438.65300000000002</v>
      </c>
    </row>
    <row r="1377" spans="1:20" x14ac:dyDescent="0.25">
      <c r="A1377" s="1">
        <v>455.96699999999998</v>
      </c>
      <c r="B1377" s="2">
        <v>475.32299999999998</v>
      </c>
      <c r="G1377" s="1">
        <v>436.34399999999999</v>
      </c>
      <c r="H1377" s="2">
        <v>459.33600000000001</v>
      </c>
      <c r="M1377" s="1">
        <v>441.57499999999999</v>
      </c>
      <c r="N1377" s="2">
        <v>478.61399999999998</v>
      </c>
      <c r="S1377" s="1">
        <v>429.11799999999999</v>
      </c>
      <c r="T1377" s="2">
        <v>438.65300000000002</v>
      </c>
    </row>
    <row r="1378" spans="1:20" x14ac:dyDescent="0.25">
      <c r="A1378" s="1">
        <v>455.96699999999998</v>
      </c>
      <c r="B1378" s="2">
        <v>475.32299999999998</v>
      </c>
      <c r="G1378" s="1">
        <v>436.34399999999999</v>
      </c>
      <c r="H1378" s="2">
        <v>459.33600000000001</v>
      </c>
      <c r="M1378" s="1">
        <v>441.57499999999999</v>
      </c>
      <c r="N1378" s="2">
        <v>478.61399999999998</v>
      </c>
      <c r="S1378" s="1">
        <v>429.11799999999999</v>
      </c>
      <c r="T1378" s="2">
        <v>438.65300000000002</v>
      </c>
    </row>
    <row r="1379" spans="1:20" x14ac:dyDescent="0.25">
      <c r="A1379" s="1">
        <v>455.96699999999998</v>
      </c>
      <c r="B1379" s="2">
        <v>475.32299999999998</v>
      </c>
      <c r="G1379" s="1">
        <v>436.34399999999999</v>
      </c>
      <c r="H1379" s="2">
        <v>459.33600000000001</v>
      </c>
      <c r="M1379" s="1">
        <v>441.57499999999999</v>
      </c>
      <c r="N1379" s="2">
        <v>478.61399999999998</v>
      </c>
      <c r="S1379" s="1">
        <v>429.11799999999999</v>
      </c>
      <c r="T1379" s="2">
        <v>438.65300000000002</v>
      </c>
    </row>
    <row r="1380" spans="1:20" x14ac:dyDescent="0.25">
      <c r="A1380" s="1">
        <v>455.96699999999998</v>
      </c>
      <c r="B1380" s="2">
        <v>475.32299999999998</v>
      </c>
      <c r="G1380" s="1">
        <v>436.34399999999999</v>
      </c>
      <c r="H1380" s="2">
        <v>459.33600000000001</v>
      </c>
      <c r="M1380" s="1">
        <v>441.57499999999999</v>
      </c>
      <c r="N1380" s="2">
        <v>478.61399999999998</v>
      </c>
      <c r="S1380" s="1">
        <v>429.11799999999999</v>
      </c>
      <c r="T1380" s="2">
        <v>438.65300000000002</v>
      </c>
    </row>
    <row r="1381" spans="1:20" x14ac:dyDescent="0.25">
      <c r="A1381" s="1">
        <v>455.96699999999998</v>
      </c>
      <c r="B1381" s="2">
        <v>475.32299999999998</v>
      </c>
      <c r="G1381" s="1">
        <v>436.34399999999999</v>
      </c>
      <c r="H1381" s="2">
        <v>459.33600000000001</v>
      </c>
      <c r="M1381" s="1">
        <v>441.57499999999999</v>
      </c>
      <c r="N1381" s="2">
        <v>478.61399999999998</v>
      </c>
      <c r="S1381" s="1">
        <v>429.11799999999999</v>
      </c>
      <c r="T1381" s="2">
        <v>438.65300000000002</v>
      </c>
    </row>
    <row r="1382" spans="1:20" x14ac:dyDescent="0.25">
      <c r="A1382" s="1">
        <v>455.96699999999998</v>
      </c>
      <c r="B1382" s="2">
        <v>475.32299999999998</v>
      </c>
      <c r="G1382" s="1">
        <v>436.34399999999999</v>
      </c>
      <c r="H1382" s="2">
        <v>459.33600000000001</v>
      </c>
      <c r="M1382" s="1">
        <v>441.57499999999999</v>
      </c>
      <c r="N1382" s="2">
        <v>478.61399999999998</v>
      </c>
      <c r="S1382" s="1">
        <v>429.11799999999999</v>
      </c>
      <c r="T1382" s="2">
        <v>438.65300000000002</v>
      </c>
    </row>
    <row r="1383" spans="1:20" x14ac:dyDescent="0.25">
      <c r="A1383" s="1">
        <v>455.96699999999998</v>
      </c>
      <c r="B1383" s="2">
        <v>475.32299999999998</v>
      </c>
      <c r="G1383" s="1">
        <v>436.34399999999999</v>
      </c>
      <c r="H1383" s="2">
        <v>459.33600000000001</v>
      </c>
      <c r="M1383" s="1">
        <v>441.57499999999999</v>
      </c>
      <c r="N1383" s="2">
        <v>478.61399999999998</v>
      </c>
      <c r="S1383" s="1">
        <v>429.11799999999999</v>
      </c>
      <c r="T1383" s="2">
        <v>438.65300000000002</v>
      </c>
    </row>
    <row r="1384" spans="1:20" x14ac:dyDescent="0.25">
      <c r="A1384" s="1">
        <v>455.96699999999998</v>
      </c>
      <c r="B1384" s="2">
        <v>475.315</v>
      </c>
      <c r="G1384" s="1">
        <v>436.34399999999999</v>
      </c>
      <c r="H1384" s="2">
        <v>459.33600000000001</v>
      </c>
      <c r="M1384" s="1">
        <v>441.57499999999999</v>
      </c>
      <c r="N1384" s="2">
        <v>478.61399999999998</v>
      </c>
      <c r="S1384" s="1">
        <v>429.11799999999999</v>
      </c>
      <c r="T1384" s="2">
        <v>438.65300000000002</v>
      </c>
    </row>
    <row r="1385" spans="1:20" x14ac:dyDescent="0.25">
      <c r="A1385" s="1">
        <v>455.96699999999998</v>
      </c>
      <c r="B1385" s="2">
        <v>475.315</v>
      </c>
      <c r="G1385" s="1">
        <v>436.34399999999999</v>
      </c>
      <c r="H1385" s="2">
        <v>459.33600000000001</v>
      </c>
      <c r="M1385" s="1">
        <v>441.57499999999999</v>
      </c>
      <c r="N1385" s="2">
        <v>478.61399999999998</v>
      </c>
      <c r="S1385" s="1">
        <v>429.11799999999999</v>
      </c>
      <c r="T1385" s="2">
        <v>438.65300000000002</v>
      </c>
    </row>
    <row r="1386" spans="1:20" x14ac:dyDescent="0.25">
      <c r="A1386" s="1">
        <v>455.96699999999998</v>
      </c>
      <c r="B1386" s="2">
        <v>475.315</v>
      </c>
      <c r="G1386" s="1">
        <v>436.34399999999999</v>
      </c>
      <c r="H1386" s="2">
        <v>459.33600000000001</v>
      </c>
      <c r="M1386" s="1">
        <v>441.57499999999999</v>
      </c>
      <c r="N1386" s="2">
        <v>478.61399999999998</v>
      </c>
      <c r="S1386" s="1">
        <v>429.11799999999999</v>
      </c>
      <c r="T1386" s="2">
        <v>438.65300000000002</v>
      </c>
    </row>
    <row r="1387" spans="1:20" x14ac:dyDescent="0.25">
      <c r="A1387" s="1">
        <v>455.96699999999998</v>
      </c>
      <c r="B1387" s="2">
        <v>475.315</v>
      </c>
      <c r="G1387" s="1">
        <v>436.34399999999999</v>
      </c>
      <c r="H1387" s="2">
        <v>459.33600000000001</v>
      </c>
      <c r="M1387" s="1">
        <v>441.57499999999999</v>
      </c>
      <c r="N1387" s="2">
        <v>478.61399999999998</v>
      </c>
      <c r="S1387" s="1">
        <v>429.11799999999999</v>
      </c>
      <c r="T1387" s="2">
        <v>438.65300000000002</v>
      </c>
    </row>
    <row r="1388" spans="1:20" x14ac:dyDescent="0.25">
      <c r="A1388" s="1">
        <v>455.96699999999998</v>
      </c>
      <c r="B1388" s="2">
        <v>475.315</v>
      </c>
      <c r="G1388" s="1">
        <v>436.34399999999999</v>
      </c>
      <c r="H1388" s="2">
        <v>459.33600000000001</v>
      </c>
      <c r="M1388" s="1">
        <v>441.57499999999999</v>
      </c>
      <c r="N1388" s="2">
        <v>478.61399999999998</v>
      </c>
      <c r="S1388" s="1">
        <v>429.11799999999999</v>
      </c>
      <c r="T1388" s="2">
        <v>438.65300000000002</v>
      </c>
    </row>
    <row r="1389" spans="1:20" x14ac:dyDescent="0.25">
      <c r="A1389" s="1">
        <v>455.96699999999998</v>
      </c>
      <c r="B1389" s="2">
        <v>475.315</v>
      </c>
      <c r="G1389" s="1">
        <v>436.34399999999999</v>
      </c>
      <c r="H1389" s="2">
        <v>459.33600000000001</v>
      </c>
      <c r="M1389" s="1">
        <v>441.57499999999999</v>
      </c>
      <c r="N1389" s="2">
        <v>478.61399999999998</v>
      </c>
      <c r="S1389" s="1">
        <v>429.11799999999999</v>
      </c>
      <c r="T1389" s="2">
        <v>438.65300000000002</v>
      </c>
    </row>
    <row r="1390" spans="1:20" x14ac:dyDescent="0.25">
      <c r="A1390" s="1">
        <v>455.96699999999998</v>
      </c>
      <c r="B1390" s="2">
        <v>475.315</v>
      </c>
      <c r="G1390" s="1">
        <v>436.34399999999999</v>
      </c>
      <c r="H1390" s="2">
        <v>459.33600000000001</v>
      </c>
      <c r="M1390" s="1">
        <v>441.57499999999999</v>
      </c>
      <c r="N1390" s="2">
        <v>478.61399999999998</v>
      </c>
      <c r="S1390" s="1">
        <v>429.11799999999999</v>
      </c>
      <c r="T1390" s="2">
        <v>438.65300000000002</v>
      </c>
    </row>
    <row r="1391" spans="1:20" x14ac:dyDescent="0.25">
      <c r="A1391" s="1">
        <v>455.96699999999998</v>
      </c>
      <c r="B1391" s="2">
        <v>475.315</v>
      </c>
      <c r="G1391" s="1">
        <v>436.34399999999999</v>
      </c>
      <c r="H1391" s="2">
        <v>459.33600000000001</v>
      </c>
      <c r="M1391" s="1">
        <v>441.57499999999999</v>
      </c>
      <c r="N1391" s="2">
        <v>478.61399999999998</v>
      </c>
      <c r="S1391" s="1">
        <v>429.11799999999999</v>
      </c>
      <c r="T1391" s="2">
        <v>438.65300000000002</v>
      </c>
    </row>
    <row r="1392" spans="1:20" x14ac:dyDescent="0.25">
      <c r="A1392" s="1">
        <v>455.96699999999998</v>
      </c>
      <c r="B1392" s="2">
        <v>475.315</v>
      </c>
      <c r="G1392" s="1">
        <v>436.34399999999999</v>
      </c>
      <c r="H1392" s="2">
        <v>459.33600000000001</v>
      </c>
      <c r="M1392" s="1">
        <v>441.57499999999999</v>
      </c>
      <c r="N1392" s="2">
        <v>478.61399999999998</v>
      </c>
      <c r="S1392" s="1">
        <v>429.11799999999999</v>
      </c>
      <c r="T1392" s="2">
        <v>438.65300000000002</v>
      </c>
    </row>
    <row r="1393" spans="1:20" x14ac:dyDescent="0.25">
      <c r="A1393" s="1">
        <v>455.96699999999998</v>
      </c>
      <c r="B1393" s="2">
        <v>475.315</v>
      </c>
      <c r="G1393" s="1">
        <v>436.34399999999999</v>
      </c>
      <c r="H1393" s="2">
        <v>459.33600000000001</v>
      </c>
      <c r="M1393" s="1">
        <v>441.57499999999999</v>
      </c>
      <c r="N1393" s="2">
        <v>478.61399999999998</v>
      </c>
      <c r="S1393" s="1">
        <v>429.11799999999999</v>
      </c>
      <c r="T1393" s="2">
        <v>438.65300000000002</v>
      </c>
    </row>
    <row r="1394" spans="1:20" x14ac:dyDescent="0.25">
      <c r="A1394" s="1">
        <v>455.96699999999998</v>
      </c>
      <c r="B1394" s="2">
        <v>475.315</v>
      </c>
      <c r="G1394" s="1">
        <v>436.34399999999999</v>
      </c>
      <c r="H1394" s="2">
        <v>459.33600000000001</v>
      </c>
      <c r="M1394" s="1">
        <v>441.57499999999999</v>
      </c>
      <c r="N1394" s="2">
        <v>478.61399999999998</v>
      </c>
      <c r="S1394" s="1">
        <v>429.11799999999999</v>
      </c>
      <c r="T1394" s="2">
        <v>438.65300000000002</v>
      </c>
    </row>
    <row r="1395" spans="1:20" x14ac:dyDescent="0.25">
      <c r="A1395" s="1">
        <v>455.96699999999998</v>
      </c>
      <c r="B1395" s="2">
        <v>475.315</v>
      </c>
      <c r="G1395" s="1">
        <v>436.34399999999999</v>
      </c>
      <c r="H1395" s="2">
        <v>459.33600000000001</v>
      </c>
      <c r="M1395" s="1">
        <v>441.57499999999999</v>
      </c>
      <c r="N1395" s="2">
        <v>478.61399999999998</v>
      </c>
      <c r="S1395" s="1">
        <v>429.11799999999999</v>
      </c>
      <c r="T1395" s="2">
        <v>438.65300000000002</v>
      </c>
    </row>
    <row r="1396" spans="1:20" x14ac:dyDescent="0.25">
      <c r="A1396" s="1">
        <v>455.96699999999998</v>
      </c>
      <c r="B1396" s="2">
        <v>475.315</v>
      </c>
      <c r="G1396" s="1">
        <v>436.34399999999999</v>
      </c>
      <c r="H1396" s="2">
        <v>459.33600000000001</v>
      </c>
      <c r="M1396" s="1">
        <v>441.57499999999999</v>
      </c>
      <c r="N1396" s="2">
        <v>478.61399999999998</v>
      </c>
      <c r="S1396" s="1">
        <v>429.11799999999999</v>
      </c>
      <c r="T1396" s="2">
        <v>438.65300000000002</v>
      </c>
    </row>
    <row r="1397" spans="1:20" x14ac:dyDescent="0.25">
      <c r="A1397" s="1">
        <v>455.96699999999998</v>
      </c>
      <c r="B1397" s="2">
        <v>475.315</v>
      </c>
      <c r="G1397" s="1">
        <v>436.34399999999999</v>
      </c>
      <c r="H1397" s="2">
        <v>459.33600000000001</v>
      </c>
      <c r="M1397" s="1">
        <v>441.57499999999999</v>
      </c>
      <c r="N1397" s="2">
        <v>478.61399999999998</v>
      </c>
      <c r="S1397" s="1">
        <v>429.11799999999999</v>
      </c>
      <c r="T1397" s="2">
        <v>438.65300000000002</v>
      </c>
    </row>
    <row r="1398" spans="1:20" x14ac:dyDescent="0.25">
      <c r="A1398" s="1">
        <v>455.96699999999998</v>
      </c>
      <c r="B1398" s="2">
        <v>475.315</v>
      </c>
      <c r="G1398" s="1">
        <v>436.34399999999999</v>
      </c>
      <c r="H1398" s="2">
        <v>459.33600000000001</v>
      </c>
      <c r="M1398" s="1">
        <v>441.57499999999999</v>
      </c>
      <c r="N1398" s="2">
        <v>478.51100000000002</v>
      </c>
      <c r="S1398" s="1">
        <v>429.11799999999999</v>
      </c>
      <c r="T1398" s="2">
        <v>438.65300000000002</v>
      </c>
    </row>
    <row r="1399" spans="1:20" x14ac:dyDescent="0.25">
      <c r="A1399" s="1">
        <v>455.96699999999998</v>
      </c>
      <c r="B1399" s="2">
        <v>475.315</v>
      </c>
      <c r="G1399" s="1">
        <v>436.34399999999999</v>
      </c>
      <c r="H1399" s="2">
        <v>459.33600000000001</v>
      </c>
      <c r="M1399" s="1">
        <v>441.57499999999999</v>
      </c>
      <c r="N1399" s="2">
        <v>478.51100000000002</v>
      </c>
      <c r="S1399" s="1">
        <v>429.11799999999999</v>
      </c>
      <c r="T1399" s="2">
        <v>438.65300000000002</v>
      </c>
    </row>
    <row r="1400" spans="1:20" x14ac:dyDescent="0.25">
      <c r="A1400" s="1">
        <v>455.96699999999998</v>
      </c>
      <c r="B1400" s="2">
        <v>475.30700000000002</v>
      </c>
      <c r="G1400" s="1">
        <v>436.34399999999999</v>
      </c>
      <c r="H1400" s="2">
        <v>459.33600000000001</v>
      </c>
      <c r="M1400" s="1">
        <v>441.57499999999999</v>
      </c>
      <c r="N1400" s="2">
        <v>478.51100000000002</v>
      </c>
      <c r="S1400" s="1">
        <v>429.11799999999999</v>
      </c>
      <c r="T1400" s="2">
        <v>438.65300000000002</v>
      </c>
    </row>
    <row r="1401" spans="1:20" x14ac:dyDescent="0.25">
      <c r="A1401" s="1">
        <v>455.96699999999998</v>
      </c>
      <c r="B1401" s="2">
        <v>475.30700000000002</v>
      </c>
      <c r="G1401" s="1">
        <v>436.34399999999999</v>
      </c>
      <c r="H1401" s="2">
        <v>459.33600000000001</v>
      </c>
      <c r="M1401" s="1">
        <v>441.57499999999999</v>
      </c>
      <c r="N1401" s="2">
        <v>478.51100000000002</v>
      </c>
      <c r="S1401" s="1">
        <v>429.11799999999999</v>
      </c>
      <c r="T1401" s="2">
        <v>438.65300000000002</v>
      </c>
    </row>
    <row r="1402" spans="1:20" x14ac:dyDescent="0.25">
      <c r="A1402" s="1">
        <v>455.96699999999998</v>
      </c>
      <c r="B1402" s="2">
        <v>475.30700000000002</v>
      </c>
      <c r="G1402" s="1">
        <v>436.34399999999999</v>
      </c>
      <c r="H1402" s="2">
        <v>459.33600000000001</v>
      </c>
      <c r="M1402" s="1">
        <v>441.57499999999999</v>
      </c>
      <c r="N1402" s="2">
        <v>478.51100000000002</v>
      </c>
      <c r="S1402" s="1">
        <v>429.11799999999999</v>
      </c>
      <c r="T1402" s="2">
        <v>438.65300000000002</v>
      </c>
    </row>
    <row r="1403" spans="1:20" x14ac:dyDescent="0.25">
      <c r="A1403" s="1">
        <v>455.96699999999998</v>
      </c>
      <c r="B1403" s="2">
        <v>475.26299999999998</v>
      </c>
      <c r="G1403" s="1">
        <v>436.34399999999999</v>
      </c>
      <c r="H1403" s="2">
        <v>459.33600000000001</v>
      </c>
      <c r="M1403" s="1">
        <v>441.57499999999999</v>
      </c>
      <c r="N1403" s="2">
        <v>478.51100000000002</v>
      </c>
      <c r="S1403" s="1">
        <v>429.11799999999999</v>
      </c>
      <c r="T1403" s="2">
        <v>438.65300000000002</v>
      </c>
    </row>
    <row r="1404" spans="1:20" x14ac:dyDescent="0.25">
      <c r="A1404" s="1">
        <v>455.96699999999998</v>
      </c>
      <c r="B1404" s="2">
        <v>475.26299999999998</v>
      </c>
      <c r="G1404" s="1">
        <v>436.34399999999999</v>
      </c>
      <c r="H1404" s="2">
        <v>459.33600000000001</v>
      </c>
      <c r="M1404" s="1">
        <v>441.57499999999999</v>
      </c>
      <c r="N1404" s="2">
        <v>478.51100000000002</v>
      </c>
      <c r="S1404" s="1">
        <v>429.11799999999999</v>
      </c>
      <c r="T1404" s="2">
        <v>438.65300000000002</v>
      </c>
    </row>
    <row r="1405" spans="1:20" x14ac:dyDescent="0.25">
      <c r="A1405" s="1">
        <v>455.96699999999998</v>
      </c>
      <c r="B1405" s="2">
        <v>475.23500000000001</v>
      </c>
      <c r="G1405" s="1">
        <v>436.34399999999999</v>
      </c>
      <c r="H1405" s="2">
        <v>459.33600000000001</v>
      </c>
      <c r="M1405" s="1">
        <v>441.57499999999999</v>
      </c>
      <c r="N1405" s="2">
        <v>478.51100000000002</v>
      </c>
      <c r="S1405" s="1">
        <v>429.11799999999999</v>
      </c>
      <c r="T1405" s="2">
        <v>438.65300000000002</v>
      </c>
    </row>
    <row r="1406" spans="1:20" x14ac:dyDescent="0.25">
      <c r="A1406" s="1">
        <v>455.96699999999998</v>
      </c>
      <c r="B1406" s="2">
        <v>475.23500000000001</v>
      </c>
      <c r="G1406" s="1">
        <v>436.34399999999999</v>
      </c>
      <c r="H1406" s="2">
        <v>459.33600000000001</v>
      </c>
      <c r="M1406" s="1">
        <v>441.57499999999999</v>
      </c>
      <c r="N1406" s="2">
        <v>478.51100000000002</v>
      </c>
      <c r="S1406" s="1">
        <v>429.11799999999999</v>
      </c>
      <c r="T1406" s="2">
        <v>438.65300000000002</v>
      </c>
    </row>
    <row r="1407" spans="1:20" x14ac:dyDescent="0.25">
      <c r="A1407" s="1">
        <v>455.96699999999998</v>
      </c>
      <c r="B1407" s="2">
        <v>475.23500000000001</v>
      </c>
      <c r="G1407" s="1">
        <v>436.34399999999999</v>
      </c>
      <c r="H1407" s="2">
        <v>459.33600000000001</v>
      </c>
      <c r="M1407" s="1">
        <v>441.57499999999999</v>
      </c>
      <c r="N1407" s="2">
        <v>478.51100000000002</v>
      </c>
      <c r="S1407" s="1">
        <v>429.11799999999999</v>
      </c>
      <c r="T1407" s="2">
        <v>438.65300000000002</v>
      </c>
    </row>
    <row r="1408" spans="1:20" x14ac:dyDescent="0.25">
      <c r="A1408" s="1">
        <v>455.96699999999998</v>
      </c>
      <c r="B1408" s="2">
        <v>475.23500000000001</v>
      </c>
      <c r="G1408" s="1">
        <v>436.34399999999999</v>
      </c>
      <c r="H1408" s="2">
        <v>459.33600000000001</v>
      </c>
      <c r="M1408" s="1">
        <v>441.57499999999999</v>
      </c>
      <c r="N1408" s="2">
        <v>478.51100000000002</v>
      </c>
      <c r="S1408" s="1">
        <v>429.11799999999999</v>
      </c>
      <c r="T1408" s="2">
        <v>438.65300000000002</v>
      </c>
    </row>
    <row r="1409" spans="1:20" x14ac:dyDescent="0.25">
      <c r="A1409" s="1">
        <v>455.96699999999998</v>
      </c>
      <c r="B1409" s="2">
        <v>475.23500000000001</v>
      </c>
      <c r="G1409" s="1">
        <v>436.34399999999999</v>
      </c>
      <c r="H1409" s="2">
        <v>459.33600000000001</v>
      </c>
      <c r="M1409" s="1">
        <v>441.57499999999999</v>
      </c>
      <c r="N1409" s="2">
        <v>478.51100000000002</v>
      </c>
      <c r="S1409" s="1">
        <v>429.11799999999999</v>
      </c>
      <c r="T1409" s="2">
        <v>438.64400000000001</v>
      </c>
    </row>
    <row r="1410" spans="1:20" x14ac:dyDescent="0.25">
      <c r="A1410" s="1">
        <v>455.96699999999998</v>
      </c>
      <c r="B1410" s="2">
        <v>475.23500000000001</v>
      </c>
      <c r="G1410" s="1">
        <v>436.34399999999999</v>
      </c>
      <c r="H1410" s="2">
        <v>459.33600000000001</v>
      </c>
      <c r="M1410" s="1">
        <v>441.57499999999999</v>
      </c>
      <c r="N1410" s="2">
        <v>478.51100000000002</v>
      </c>
      <c r="S1410" s="1">
        <v>429.11799999999999</v>
      </c>
      <c r="T1410" s="2">
        <v>438.64400000000001</v>
      </c>
    </row>
    <row r="1411" spans="1:20" x14ac:dyDescent="0.25">
      <c r="A1411" s="1">
        <v>455.96699999999998</v>
      </c>
      <c r="B1411" s="2">
        <v>475.23500000000001</v>
      </c>
      <c r="G1411" s="1">
        <v>436.34399999999999</v>
      </c>
      <c r="H1411" s="2">
        <v>459.33600000000001</v>
      </c>
      <c r="M1411" s="1">
        <v>441.57499999999999</v>
      </c>
      <c r="N1411" s="2">
        <v>478.51100000000002</v>
      </c>
      <c r="S1411" s="1">
        <v>429.11799999999999</v>
      </c>
      <c r="T1411" s="2">
        <v>438.64400000000001</v>
      </c>
    </row>
    <row r="1412" spans="1:20" x14ac:dyDescent="0.25">
      <c r="A1412" s="1">
        <v>455.96699999999998</v>
      </c>
      <c r="B1412" s="2">
        <v>475.23500000000001</v>
      </c>
      <c r="G1412" s="1">
        <v>436.34399999999999</v>
      </c>
      <c r="H1412" s="2">
        <v>459.33600000000001</v>
      </c>
      <c r="M1412" s="1">
        <v>441.57499999999999</v>
      </c>
      <c r="N1412" s="2">
        <v>478.51100000000002</v>
      </c>
      <c r="S1412" s="1">
        <v>429.11799999999999</v>
      </c>
      <c r="T1412" s="2">
        <v>438.64400000000001</v>
      </c>
    </row>
    <row r="1413" spans="1:20" x14ac:dyDescent="0.25">
      <c r="A1413" s="1">
        <v>455.96699999999998</v>
      </c>
      <c r="B1413" s="2">
        <v>475.23500000000001</v>
      </c>
      <c r="G1413" s="1">
        <v>436.34399999999999</v>
      </c>
      <c r="H1413" s="2">
        <v>459.33600000000001</v>
      </c>
      <c r="M1413" s="1">
        <v>441.57499999999999</v>
      </c>
      <c r="N1413" s="2">
        <v>478.51100000000002</v>
      </c>
      <c r="S1413" s="1">
        <v>429.11799999999999</v>
      </c>
      <c r="T1413" s="2">
        <v>438.64400000000001</v>
      </c>
    </row>
    <row r="1414" spans="1:20" x14ac:dyDescent="0.25">
      <c r="A1414" s="1">
        <v>455.96699999999998</v>
      </c>
      <c r="B1414" s="2">
        <v>475.23500000000001</v>
      </c>
      <c r="G1414" s="1">
        <v>436.34399999999999</v>
      </c>
      <c r="H1414" s="2">
        <v>459.33600000000001</v>
      </c>
      <c r="M1414" s="1">
        <v>441.57499999999999</v>
      </c>
      <c r="N1414" s="2">
        <v>478.51100000000002</v>
      </c>
      <c r="S1414" s="1">
        <v>429.11799999999999</v>
      </c>
      <c r="T1414" s="2">
        <v>438.64400000000001</v>
      </c>
    </row>
    <row r="1415" spans="1:20" x14ac:dyDescent="0.25">
      <c r="A1415" s="1">
        <v>455.96699999999998</v>
      </c>
      <c r="B1415" s="2">
        <v>475.23500000000001</v>
      </c>
      <c r="G1415" s="1">
        <v>436.34399999999999</v>
      </c>
      <c r="H1415" s="2">
        <v>459.33600000000001</v>
      </c>
      <c r="M1415" s="1">
        <v>441.57499999999999</v>
      </c>
      <c r="N1415" s="2">
        <v>478.51100000000002</v>
      </c>
      <c r="S1415" s="1">
        <v>429.11799999999999</v>
      </c>
      <c r="T1415" s="2">
        <v>438.64400000000001</v>
      </c>
    </row>
    <row r="1416" spans="1:20" x14ac:dyDescent="0.25">
      <c r="A1416" s="1">
        <v>455.96699999999998</v>
      </c>
      <c r="B1416" s="2">
        <v>475.23500000000001</v>
      </c>
      <c r="G1416" s="1">
        <v>436.34399999999999</v>
      </c>
      <c r="H1416" s="2">
        <v>459.33600000000001</v>
      </c>
      <c r="M1416" s="1">
        <v>441.57499999999999</v>
      </c>
      <c r="N1416" s="2">
        <v>478.51100000000002</v>
      </c>
      <c r="S1416" s="1">
        <v>429.11799999999999</v>
      </c>
      <c r="T1416" s="2">
        <v>438.64400000000001</v>
      </c>
    </row>
    <row r="1417" spans="1:20" x14ac:dyDescent="0.25">
      <c r="A1417" s="1">
        <v>455.96699999999998</v>
      </c>
      <c r="B1417" s="2">
        <v>475.23500000000001</v>
      </c>
      <c r="G1417" s="1">
        <v>436.34399999999999</v>
      </c>
      <c r="H1417" s="2">
        <v>459.33600000000001</v>
      </c>
      <c r="M1417" s="1">
        <v>441.57499999999999</v>
      </c>
      <c r="N1417" s="2">
        <v>478.51100000000002</v>
      </c>
      <c r="S1417" s="1">
        <v>429.11799999999999</v>
      </c>
      <c r="T1417" s="2">
        <v>438.64400000000001</v>
      </c>
    </row>
    <row r="1418" spans="1:20" x14ac:dyDescent="0.25">
      <c r="A1418" s="1">
        <v>455.96699999999998</v>
      </c>
      <c r="B1418" s="2">
        <v>475.23500000000001</v>
      </c>
      <c r="G1418" s="1">
        <v>436.34399999999999</v>
      </c>
      <c r="H1418" s="2">
        <v>459.33600000000001</v>
      </c>
      <c r="M1418" s="1">
        <v>441.57499999999999</v>
      </c>
      <c r="N1418" s="2">
        <v>478.51100000000002</v>
      </c>
      <c r="S1418" s="1">
        <v>429.11799999999999</v>
      </c>
      <c r="T1418" s="2">
        <v>438.64400000000001</v>
      </c>
    </row>
    <row r="1419" spans="1:20" x14ac:dyDescent="0.25">
      <c r="A1419" s="1">
        <v>455.96699999999998</v>
      </c>
      <c r="B1419" s="2">
        <v>475.23500000000001</v>
      </c>
      <c r="G1419" s="1">
        <v>436.34399999999999</v>
      </c>
      <c r="H1419" s="2">
        <v>459.33600000000001</v>
      </c>
      <c r="M1419" s="1">
        <v>441.57499999999999</v>
      </c>
      <c r="N1419" s="2">
        <v>478.51100000000002</v>
      </c>
      <c r="S1419" s="1">
        <v>429.11799999999999</v>
      </c>
      <c r="T1419" s="2">
        <v>438.64400000000001</v>
      </c>
    </row>
    <row r="1420" spans="1:20" x14ac:dyDescent="0.25">
      <c r="A1420" s="1">
        <v>455.96699999999998</v>
      </c>
      <c r="B1420" s="2">
        <v>475.23500000000001</v>
      </c>
      <c r="G1420" s="1">
        <v>436.34399999999999</v>
      </c>
      <c r="H1420" s="2">
        <v>459.33600000000001</v>
      </c>
      <c r="M1420" s="1">
        <v>441.57499999999999</v>
      </c>
      <c r="N1420" s="2">
        <v>478.51100000000002</v>
      </c>
      <c r="S1420" s="1">
        <v>429.11799999999999</v>
      </c>
      <c r="T1420" s="2">
        <v>438.64400000000001</v>
      </c>
    </row>
    <row r="1421" spans="1:20" x14ac:dyDescent="0.25">
      <c r="A1421" s="1">
        <v>455.96699999999998</v>
      </c>
      <c r="B1421" s="2">
        <v>475.23500000000001</v>
      </c>
      <c r="G1421" s="1">
        <v>436.34399999999999</v>
      </c>
      <c r="H1421" s="2">
        <v>459.33600000000001</v>
      </c>
      <c r="M1421" s="1">
        <v>441.57499999999999</v>
      </c>
      <c r="N1421" s="2">
        <v>478.51100000000002</v>
      </c>
      <c r="S1421" s="1">
        <v>429.11799999999999</v>
      </c>
      <c r="T1421" s="2">
        <v>438.64400000000001</v>
      </c>
    </row>
    <row r="1422" spans="1:20" x14ac:dyDescent="0.25">
      <c r="A1422" s="1">
        <v>455.96699999999998</v>
      </c>
      <c r="B1422" s="2">
        <v>475.23500000000001</v>
      </c>
      <c r="G1422" s="1">
        <v>436.34399999999999</v>
      </c>
      <c r="H1422" s="2">
        <v>459.33600000000001</v>
      </c>
      <c r="M1422" s="1">
        <v>441.57499999999999</v>
      </c>
      <c r="N1422" s="2">
        <v>478.51100000000002</v>
      </c>
      <c r="S1422" s="1">
        <v>429.11799999999999</v>
      </c>
      <c r="T1422" s="2">
        <v>438.63299999999998</v>
      </c>
    </row>
    <row r="1423" spans="1:20" x14ac:dyDescent="0.25">
      <c r="A1423" s="1">
        <v>455.96699999999998</v>
      </c>
      <c r="B1423" s="2">
        <v>475.23500000000001</v>
      </c>
      <c r="G1423" s="1">
        <v>436.34399999999999</v>
      </c>
      <c r="H1423" s="2">
        <v>459.33600000000001</v>
      </c>
      <c r="M1423" s="1">
        <v>441.57499999999999</v>
      </c>
      <c r="N1423" s="2">
        <v>478.51100000000002</v>
      </c>
      <c r="S1423" s="1">
        <v>429.11799999999999</v>
      </c>
      <c r="T1423" s="2">
        <v>438.63299999999998</v>
      </c>
    </row>
    <row r="1424" spans="1:20" x14ac:dyDescent="0.25">
      <c r="A1424" s="1">
        <v>455.96699999999998</v>
      </c>
      <c r="B1424" s="2">
        <v>475.23500000000001</v>
      </c>
      <c r="G1424" s="1">
        <v>436.34399999999999</v>
      </c>
      <c r="H1424" s="2">
        <v>459.33600000000001</v>
      </c>
      <c r="M1424" s="1">
        <v>441.57499999999999</v>
      </c>
      <c r="N1424" s="2">
        <v>478.51100000000002</v>
      </c>
      <c r="S1424" s="1">
        <v>429.11799999999999</v>
      </c>
      <c r="T1424" s="2">
        <v>438.63299999999998</v>
      </c>
    </row>
    <row r="1425" spans="1:20" x14ac:dyDescent="0.25">
      <c r="A1425" s="1">
        <v>455.96699999999998</v>
      </c>
      <c r="B1425" s="2">
        <v>475.23500000000001</v>
      </c>
      <c r="G1425" s="1">
        <v>436.34399999999999</v>
      </c>
      <c r="H1425" s="2">
        <v>459.33600000000001</v>
      </c>
      <c r="M1425" s="1">
        <v>441.57499999999999</v>
      </c>
      <c r="N1425" s="2">
        <v>478.51100000000002</v>
      </c>
      <c r="S1425" s="1">
        <v>429.11799999999999</v>
      </c>
      <c r="T1425" s="2">
        <v>438.59399999999999</v>
      </c>
    </row>
    <row r="1426" spans="1:20" x14ac:dyDescent="0.25">
      <c r="A1426" s="1">
        <v>455.96699999999998</v>
      </c>
      <c r="B1426" s="2">
        <v>475.23500000000001</v>
      </c>
      <c r="G1426" s="1">
        <v>436.34399999999999</v>
      </c>
      <c r="H1426" s="2">
        <v>459.33600000000001</v>
      </c>
      <c r="M1426" s="1">
        <v>441.57499999999999</v>
      </c>
      <c r="N1426" s="2">
        <v>478.51100000000002</v>
      </c>
      <c r="S1426" s="1">
        <v>429.11799999999999</v>
      </c>
      <c r="T1426" s="2">
        <v>438.56</v>
      </c>
    </row>
    <row r="1427" spans="1:20" x14ac:dyDescent="0.25">
      <c r="A1427" s="1">
        <v>455.96699999999998</v>
      </c>
      <c r="B1427" s="2">
        <v>475.16800000000001</v>
      </c>
      <c r="G1427" s="1">
        <v>436.34399999999999</v>
      </c>
      <c r="H1427" s="2">
        <v>459.33600000000001</v>
      </c>
      <c r="M1427" s="1">
        <v>441.57499999999999</v>
      </c>
      <c r="N1427" s="2">
        <v>478.51100000000002</v>
      </c>
      <c r="S1427" s="1">
        <v>429.11799999999999</v>
      </c>
      <c r="T1427" s="2">
        <v>438.56</v>
      </c>
    </row>
    <row r="1428" spans="1:20" x14ac:dyDescent="0.25">
      <c r="A1428" s="1">
        <v>455.96699999999998</v>
      </c>
      <c r="B1428" s="2">
        <v>475.16800000000001</v>
      </c>
      <c r="G1428" s="1">
        <v>436.34399999999999</v>
      </c>
      <c r="H1428" s="2">
        <v>459.33600000000001</v>
      </c>
      <c r="M1428" s="1">
        <v>441.57499999999999</v>
      </c>
      <c r="N1428" s="2">
        <v>478.51100000000002</v>
      </c>
      <c r="S1428" s="1">
        <v>429.11799999999999</v>
      </c>
      <c r="T1428" s="2">
        <v>438.56</v>
      </c>
    </row>
    <row r="1429" spans="1:20" x14ac:dyDescent="0.25">
      <c r="A1429" s="1">
        <v>455.96699999999998</v>
      </c>
      <c r="B1429" s="2">
        <v>475.16800000000001</v>
      </c>
      <c r="G1429" s="1">
        <v>436.34399999999999</v>
      </c>
      <c r="H1429" s="2">
        <v>459.33600000000001</v>
      </c>
      <c r="M1429" s="1">
        <v>441.57499999999999</v>
      </c>
      <c r="N1429" s="2">
        <v>478.51100000000002</v>
      </c>
      <c r="S1429" s="1">
        <v>429.11799999999999</v>
      </c>
      <c r="T1429" s="2">
        <v>438.56</v>
      </c>
    </row>
    <row r="1430" spans="1:20" x14ac:dyDescent="0.25">
      <c r="A1430" s="1">
        <v>455.96699999999998</v>
      </c>
      <c r="B1430" s="2">
        <v>475.16800000000001</v>
      </c>
      <c r="G1430" s="1">
        <v>436.34399999999999</v>
      </c>
      <c r="H1430" s="2">
        <v>459.33600000000001</v>
      </c>
      <c r="M1430" s="1">
        <v>441.57499999999999</v>
      </c>
      <c r="N1430" s="2">
        <v>478.51100000000002</v>
      </c>
      <c r="S1430" s="1">
        <v>429.11799999999999</v>
      </c>
      <c r="T1430" s="2">
        <v>438.51900000000001</v>
      </c>
    </row>
    <row r="1431" spans="1:20" x14ac:dyDescent="0.25">
      <c r="A1431" s="1">
        <v>455.96699999999998</v>
      </c>
      <c r="B1431" s="2">
        <v>475.16800000000001</v>
      </c>
      <c r="G1431" s="1">
        <v>436.34399999999999</v>
      </c>
      <c r="H1431" s="2">
        <v>459.33600000000001</v>
      </c>
      <c r="M1431" s="1">
        <v>441.57499999999999</v>
      </c>
      <c r="N1431" s="2">
        <v>478.51100000000002</v>
      </c>
      <c r="S1431" s="1">
        <v>429.11799999999999</v>
      </c>
      <c r="T1431" s="2">
        <v>438.51900000000001</v>
      </c>
    </row>
    <row r="1432" spans="1:20" x14ac:dyDescent="0.25">
      <c r="A1432" s="1">
        <v>455.96699999999998</v>
      </c>
      <c r="B1432" s="2">
        <v>475.16800000000001</v>
      </c>
      <c r="G1432" s="1">
        <v>436.34399999999999</v>
      </c>
      <c r="H1432" s="2">
        <v>459.33600000000001</v>
      </c>
      <c r="M1432" s="1">
        <v>441.57499999999999</v>
      </c>
      <c r="N1432" s="2">
        <v>478.51100000000002</v>
      </c>
      <c r="S1432" s="1">
        <v>429.11799999999999</v>
      </c>
      <c r="T1432" s="2">
        <v>438.51900000000001</v>
      </c>
    </row>
    <row r="1433" spans="1:20" x14ac:dyDescent="0.25">
      <c r="A1433" s="1">
        <v>455.96699999999998</v>
      </c>
      <c r="B1433" s="2">
        <v>475.16800000000001</v>
      </c>
      <c r="G1433" s="1">
        <v>436.34399999999999</v>
      </c>
      <c r="H1433" s="2">
        <v>459.33600000000001</v>
      </c>
      <c r="M1433" s="1">
        <v>441.57499999999999</v>
      </c>
      <c r="N1433" s="2">
        <v>478.51100000000002</v>
      </c>
      <c r="S1433" s="1">
        <v>429.11799999999999</v>
      </c>
      <c r="T1433" s="2">
        <v>438.51900000000001</v>
      </c>
    </row>
    <row r="1434" spans="1:20" x14ac:dyDescent="0.25">
      <c r="A1434" s="1">
        <v>455.96699999999998</v>
      </c>
      <c r="B1434" s="2">
        <v>475.16800000000001</v>
      </c>
      <c r="G1434" s="1">
        <v>436.34399999999999</v>
      </c>
      <c r="H1434" s="2">
        <v>459.33600000000001</v>
      </c>
      <c r="M1434" s="1">
        <v>441.57499999999999</v>
      </c>
      <c r="N1434" s="2">
        <v>478.51100000000002</v>
      </c>
      <c r="S1434" s="1">
        <v>429.11799999999999</v>
      </c>
      <c r="T1434" s="2">
        <v>438.51900000000001</v>
      </c>
    </row>
    <row r="1435" spans="1:20" x14ac:dyDescent="0.25">
      <c r="A1435" s="1">
        <v>455.96699999999998</v>
      </c>
      <c r="B1435" s="2">
        <v>475.16800000000001</v>
      </c>
      <c r="G1435" s="1">
        <v>436.34399999999999</v>
      </c>
      <c r="H1435" s="2">
        <v>459.33600000000001</v>
      </c>
      <c r="M1435" s="1">
        <v>441.57499999999999</v>
      </c>
      <c r="N1435" s="2">
        <v>478.51100000000002</v>
      </c>
      <c r="S1435" s="1">
        <v>429.11799999999999</v>
      </c>
      <c r="T1435" s="2">
        <v>438.51900000000001</v>
      </c>
    </row>
    <row r="1436" spans="1:20" x14ac:dyDescent="0.25">
      <c r="A1436" s="1">
        <v>455.96699999999998</v>
      </c>
      <c r="B1436" s="2">
        <v>475.16800000000001</v>
      </c>
      <c r="G1436" s="1">
        <v>436.34399999999999</v>
      </c>
      <c r="H1436" s="2">
        <v>459.33600000000001</v>
      </c>
      <c r="M1436" s="1">
        <v>441.57499999999999</v>
      </c>
      <c r="N1436" s="2">
        <v>478.51100000000002</v>
      </c>
      <c r="S1436" s="1">
        <v>429.11799999999999</v>
      </c>
      <c r="T1436" s="2">
        <v>438.51900000000001</v>
      </c>
    </row>
    <row r="1437" spans="1:20" x14ac:dyDescent="0.25">
      <c r="A1437" s="1">
        <v>455.96699999999998</v>
      </c>
      <c r="B1437" s="2">
        <v>475.16800000000001</v>
      </c>
      <c r="G1437" s="1">
        <v>436.34399999999999</v>
      </c>
      <c r="H1437" s="2">
        <v>459.33600000000001</v>
      </c>
      <c r="M1437" s="1">
        <v>441.57499999999999</v>
      </c>
      <c r="N1437" s="2">
        <v>478.51100000000002</v>
      </c>
      <c r="S1437" s="1">
        <v>429.11799999999999</v>
      </c>
      <c r="T1437" s="2">
        <v>438.51900000000001</v>
      </c>
    </row>
    <row r="1438" spans="1:20" x14ac:dyDescent="0.25">
      <c r="A1438" s="1">
        <v>455.96699999999998</v>
      </c>
      <c r="B1438" s="2">
        <v>475.16800000000001</v>
      </c>
      <c r="G1438" s="1">
        <v>436.34399999999999</v>
      </c>
      <c r="H1438" s="2">
        <v>459.33600000000001</v>
      </c>
      <c r="M1438" s="1">
        <v>441.57499999999999</v>
      </c>
      <c r="N1438" s="2">
        <v>478.51100000000002</v>
      </c>
      <c r="S1438" s="1">
        <v>429.11799999999999</v>
      </c>
      <c r="T1438" s="2">
        <v>438.51900000000001</v>
      </c>
    </row>
    <row r="1439" spans="1:20" x14ac:dyDescent="0.25">
      <c r="A1439" s="1">
        <v>455.96699999999998</v>
      </c>
      <c r="B1439" s="2">
        <v>475.16800000000001</v>
      </c>
      <c r="G1439" s="1">
        <v>436.34399999999999</v>
      </c>
      <c r="H1439" s="2">
        <v>459.33600000000001</v>
      </c>
      <c r="M1439" s="1">
        <v>441.57499999999999</v>
      </c>
      <c r="N1439" s="2">
        <v>478.51100000000002</v>
      </c>
      <c r="S1439" s="1">
        <v>429.11799999999999</v>
      </c>
      <c r="T1439" s="2">
        <v>438.51</v>
      </c>
    </row>
    <row r="1440" spans="1:20" x14ac:dyDescent="0.25">
      <c r="A1440" s="1">
        <v>455.96699999999998</v>
      </c>
      <c r="B1440" s="2">
        <v>475.16800000000001</v>
      </c>
      <c r="G1440" s="1">
        <v>436.34399999999999</v>
      </c>
      <c r="H1440" s="2">
        <v>459.33600000000001</v>
      </c>
      <c r="M1440" s="1">
        <v>441.57499999999999</v>
      </c>
      <c r="N1440" s="2">
        <v>478.51100000000002</v>
      </c>
      <c r="S1440" s="1">
        <v>429.11799999999999</v>
      </c>
      <c r="T1440" s="2">
        <v>438.51</v>
      </c>
    </row>
    <row r="1441" spans="1:20" x14ac:dyDescent="0.25">
      <c r="A1441" s="1">
        <v>455.96699999999998</v>
      </c>
      <c r="B1441" s="2">
        <v>475.16800000000001</v>
      </c>
      <c r="G1441" s="1">
        <v>436.34399999999999</v>
      </c>
      <c r="H1441" s="2">
        <v>459.33600000000001</v>
      </c>
      <c r="M1441" s="1">
        <v>441.57499999999999</v>
      </c>
      <c r="N1441" s="2">
        <v>478.51100000000002</v>
      </c>
      <c r="S1441" s="1">
        <v>429.11799999999999</v>
      </c>
      <c r="T1441" s="2">
        <v>438.51</v>
      </c>
    </row>
    <row r="1442" spans="1:20" x14ac:dyDescent="0.25">
      <c r="A1442" s="1">
        <v>455.96699999999998</v>
      </c>
      <c r="B1442" s="2">
        <v>475.16800000000001</v>
      </c>
      <c r="G1442" s="1">
        <v>436.34399999999999</v>
      </c>
      <c r="H1442" s="2">
        <v>459.33600000000001</v>
      </c>
      <c r="M1442" s="1">
        <v>441.57499999999999</v>
      </c>
      <c r="N1442" s="2">
        <v>478.51100000000002</v>
      </c>
      <c r="S1442" s="1">
        <v>429.11799999999999</v>
      </c>
      <c r="T1442" s="2">
        <v>438.51</v>
      </c>
    </row>
    <row r="1443" spans="1:20" x14ac:dyDescent="0.25">
      <c r="A1443" s="1">
        <v>455.96699999999998</v>
      </c>
      <c r="B1443" s="2">
        <v>475.16800000000001</v>
      </c>
      <c r="G1443" s="1">
        <v>436.34399999999999</v>
      </c>
      <c r="H1443" s="2">
        <v>459.33600000000001</v>
      </c>
      <c r="M1443" s="1">
        <v>441.57499999999999</v>
      </c>
      <c r="N1443" s="2">
        <v>478.51100000000002</v>
      </c>
      <c r="S1443" s="1">
        <v>429.11799999999999</v>
      </c>
      <c r="T1443" s="2">
        <v>438.51</v>
      </c>
    </row>
    <row r="1444" spans="1:20" x14ac:dyDescent="0.25">
      <c r="A1444" s="1">
        <v>455.96699999999998</v>
      </c>
      <c r="B1444" s="2">
        <v>475.16800000000001</v>
      </c>
      <c r="G1444" s="1">
        <v>436.34399999999999</v>
      </c>
      <c r="H1444" s="2">
        <v>459.33600000000001</v>
      </c>
      <c r="M1444" s="1">
        <v>441.57499999999999</v>
      </c>
      <c r="N1444" s="2">
        <v>478.51100000000002</v>
      </c>
      <c r="S1444" s="1">
        <v>429.11799999999999</v>
      </c>
      <c r="T1444" s="2">
        <v>438.51</v>
      </c>
    </row>
    <row r="1445" spans="1:20" x14ac:dyDescent="0.25">
      <c r="A1445" s="1">
        <v>455.96699999999998</v>
      </c>
      <c r="B1445" s="2">
        <v>475.16800000000001</v>
      </c>
      <c r="G1445" s="1">
        <v>436.34399999999999</v>
      </c>
      <c r="H1445" s="2">
        <v>459.33600000000001</v>
      </c>
      <c r="M1445" s="1">
        <v>441.57499999999999</v>
      </c>
      <c r="N1445" s="2">
        <v>478.51100000000002</v>
      </c>
      <c r="S1445" s="1">
        <v>429.11799999999999</v>
      </c>
      <c r="T1445" s="2">
        <v>438.51</v>
      </c>
    </row>
    <row r="1446" spans="1:20" x14ac:dyDescent="0.25">
      <c r="A1446" s="1">
        <v>455.96699999999998</v>
      </c>
      <c r="B1446" s="2">
        <v>475.16800000000001</v>
      </c>
      <c r="G1446" s="1">
        <v>436.34399999999999</v>
      </c>
      <c r="H1446" s="2">
        <v>459.33600000000001</v>
      </c>
      <c r="M1446" s="1">
        <v>441.57499999999999</v>
      </c>
      <c r="N1446" s="2">
        <v>478.51100000000002</v>
      </c>
      <c r="S1446" s="1">
        <v>429.11799999999999</v>
      </c>
      <c r="T1446" s="2">
        <v>438.50200000000001</v>
      </c>
    </row>
    <row r="1447" spans="1:20" x14ac:dyDescent="0.25">
      <c r="A1447" s="1">
        <v>455.96699999999998</v>
      </c>
      <c r="B1447" s="2">
        <v>475.16800000000001</v>
      </c>
      <c r="G1447" s="1">
        <v>436.34399999999999</v>
      </c>
      <c r="H1447" s="2">
        <v>459.33600000000001</v>
      </c>
      <c r="M1447" s="1">
        <v>441.57499999999999</v>
      </c>
      <c r="N1447" s="2">
        <v>478.51100000000002</v>
      </c>
      <c r="S1447" s="1">
        <v>429.11799999999999</v>
      </c>
      <c r="T1447" s="2">
        <v>438.50200000000001</v>
      </c>
    </row>
    <row r="1448" spans="1:20" x14ac:dyDescent="0.25">
      <c r="A1448" s="1">
        <v>455.96699999999998</v>
      </c>
      <c r="B1448" s="2">
        <v>475.16800000000001</v>
      </c>
      <c r="G1448" s="1">
        <v>436.34399999999999</v>
      </c>
      <c r="H1448" s="2">
        <v>459.33600000000001</v>
      </c>
      <c r="M1448" s="1">
        <v>441.57499999999999</v>
      </c>
      <c r="N1448" s="2">
        <v>478.51100000000002</v>
      </c>
      <c r="S1448" s="1">
        <v>429.11799999999999</v>
      </c>
      <c r="T1448" s="2">
        <v>438.50200000000001</v>
      </c>
    </row>
    <row r="1449" spans="1:20" x14ac:dyDescent="0.25">
      <c r="A1449" s="1">
        <v>455.96699999999998</v>
      </c>
      <c r="B1449" s="2">
        <v>475.16800000000001</v>
      </c>
      <c r="G1449" s="1">
        <v>436.34399999999999</v>
      </c>
      <c r="H1449" s="2">
        <v>459.33600000000001</v>
      </c>
      <c r="M1449" s="1">
        <v>441.57499999999999</v>
      </c>
      <c r="N1449" s="2">
        <v>478.51100000000002</v>
      </c>
      <c r="S1449" s="1">
        <v>429.11799999999999</v>
      </c>
      <c r="T1449" s="2">
        <v>438.50200000000001</v>
      </c>
    </row>
    <row r="1450" spans="1:20" x14ac:dyDescent="0.25">
      <c r="A1450" s="1">
        <v>455.96699999999998</v>
      </c>
      <c r="B1450" s="2">
        <v>475.16800000000001</v>
      </c>
      <c r="G1450" s="1">
        <v>436.34399999999999</v>
      </c>
      <c r="H1450" s="2">
        <v>459.33600000000001</v>
      </c>
      <c r="M1450" s="1">
        <v>441.57499999999999</v>
      </c>
      <c r="N1450" s="2">
        <v>478.51100000000002</v>
      </c>
      <c r="S1450" s="1">
        <v>429.11799999999999</v>
      </c>
      <c r="T1450" s="2">
        <v>438.50200000000001</v>
      </c>
    </row>
    <row r="1451" spans="1:20" x14ac:dyDescent="0.25">
      <c r="A1451" s="1">
        <v>455.96699999999998</v>
      </c>
      <c r="B1451" s="2">
        <v>475.16800000000001</v>
      </c>
      <c r="G1451" s="1">
        <v>436.34399999999999</v>
      </c>
      <c r="H1451" s="2">
        <v>459.33600000000001</v>
      </c>
      <c r="M1451" s="1">
        <v>441.57499999999999</v>
      </c>
      <c r="N1451" s="2">
        <v>478.51100000000002</v>
      </c>
      <c r="S1451" s="1">
        <v>429.11799999999999</v>
      </c>
      <c r="T1451" s="2">
        <v>438.50200000000001</v>
      </c>
    </row>
    <row r="1452" spans="1:20" x14ac:dyDescent="0.25">
      <c r="A1452" s="1">
        <v>455.96699999999998</v>
      </c>
      <c r="B1452" s="2">
        <v>475.16800000000001</v>
      </c>
      <c r="G1452" s="1">
        <v>436.34399999999999</v>
      </c>
      <c r="H1452" s="2">
        <v>459.33600000000001</v>
      </c>
      <c r="M1452" s="1">
        <v>441.57499999999999</v>
      </c>
      <c r="N1452" s="2">
        <v>478.51100000000002</v>
      </c>
      <c r="S1452" s="1">
        <v>429.11799999999999</v>
      </c>
      <c r="T1452" s="2">
        <v>438.50200000000001</v>
      </c>
    </row>
    <row r="1453" spans="1:20" x14ac:dyDescent="0.25">
      <c r="A1453" s="1">
        <v>455.96699999999998</v>
      </c>
      <c r="B1453" s="2">
        <v>475.16800000000001</v>
      </c>
      <c r="G1453" s="1">
        <v>436.34399999999999</v>
      </c>
      <c r="H1453" s="2">
        <v>459.33600000000001</v>
      </c>
      <c r="M1453" s="1">
        <v>441.57499999999999</v>
      </c>
      <c r="N1453" s="2">
        <v>478.51100000000002</v>
      </c>
      <c r="S1453" s="1">
        <v>429.11799999999999</v>
      </c>
      <c r="T1453" s="2">
        <v>438.50200000000001</v>
      </c>
    </row>
    <row r="1454" spans="1:20" x14ac:dyDescent="0.25">
      <c r="A1454" s="1">
        <v>455.96699999999998</v>
      </c>
      <c r="B1454" s="2">
        <v>475.16800000000001</v>
      </c>
      <c r="G1454" s="1">
        <v>436.34399999999999</v>
      </c>
      <c r="H1454" s="2">
        <v>459.33600000000001</v>
      </c>
      <c r="M1454" s="1">
        <v>441.57499999999999</v>
      </c>
      <c r="N1454" s="2">
        <v>478.51100000000002</v>
      </c>
      <c r="S1454" s="1">
        <v>429.11799999999999</v>
      </c>
      <c r="T1454" s="2">
        <v>438.49299999999999</v>
      </c>
    </row>
    <row r="1455" spans="1:20" x14ac:dyDescent="0.25">
      <c r="A1455" s="1">
        <v>455.96699999999998</v>
      </c>
      <c r="B1455" s="2">
        <v>475.16800000000001</v>
      </c>
      <c r="G1455" s="1">
        <v>436.34399999999999</v>
      </c>
      <c r="H1455" s="2">
        <v>459.33600000000001</v>
      </c>
      <c r="M1455" s="1">
        <v>441.57499999999999</v>
      </c>
      <c r="N1455" s="2">
        <v>478.51100000000002</v>
      </c>
      <c r="S1455" s="1">
        <v>429.11799999999999</v>
      </c>
      <c r="T1455" s="2">
        <v>438.49299999999999</v>
      </c>
    </row>
    <row r="1456" spans="1:20" x14ac:dyDescent="0.25">
      <c r="A1456" s="1">
        <v>455.96699999999998</v>
      </c>
      <c r="B1456" s="2">
        <v>475.16800000000001</v>
      </c>
      <c r="G1456" s="1">
        <v>436.34399999999999</v>
      </c>
      <c r="H1456" s="2">
        <v>459.33600000000001</v>
      </c>
      <c r="M1456" s="1">
        <v>441.57499999999999</v>
      </c>
      <c r="N1456" s="2">
        <v>478.51100000000002</v>
      </c>
      <c r="S1456" s="1">
        <v>429.11799999999999</v>
      </c>
      <c r="T1456" s="2">
        <v>438.49299999999999</v>
      </c>
    </row>
    <row r="1457" spans="1:20" x14ac:dyDescent="0.25">
      <c r="A1457" s="1">
        <v>455.96699999999998</v>
      </c>
      <c r="B1457" s="2">
        <v>475.16800000000001</v>
      </c>
      <c r="G1457" s="1">
        <v>436.34399999999999</v>
      </c>
      <c r="H1457" s="2">
        <v>459.33600000000001</v>
      </c>
      <c r="M1457" s="1">
        <v>441.57499999999999</v>
      </c>
      <c r="N1457" s="2">
        <v>478.51100000000002</v>
      </c>
      <c r="S1457" s="1">
        <v>429.11799999999999</v>
      </c>
      <c r="T1457" s="2">
        <v>438.49299999999999</v>
      </c>
    </row>
    <row r="1458" spans="1:20" x14ac:dyDescent="0.25">
      <c r="A1458" s="1">
        <v>455.96699999999998</v>
      </c>
      <c r="B1458" s="2">
        <v>475.16800000000001</v>
      </c>
      <c r="G1458" s="1">
        <v>436.34399999999999</v>
      </c>
      <c r="H1458" s="2">
        <v>459.33600000000001</v>
      </c>
      <c r="M1458" s="1">
        <v>441.57499999999999</v>
      </c>
      <c r="N1458" s="2">
        <v>478.51100000000002</v>
      </c>
      <c r="S1458" s="1">
        <v>429.11799999999999</v>
      </c>
      <c r="T1458" s="2">
        <v>438.49299999999999</v>
      </c>
    </row>
    <row r="1459" spans="1:20" x14ac:dyDescent="0.25">
      <c r="A1459" s="1">
        <v>455.96699999999998</v>
      </c>
      <c r="B1459" s="2">
        <v>475.16800000000001</v>
      </c>
      <c r="G1459" s="1">
        <v>436.34399999999999</v>
      </c>
      <c r="H1459" s="2">
        <v>459.33600000000001</v>
      </c>
      <c r="M1459" s="1">
        <v>441.57499999999999</v>
      </c>
      <c r="N1459" s="2">
        <v>478.51100000000002</v>
      </c>
      <c r="S1459" s="1">
        <v>429.11799999999999</v>
      </c>
      <c r="T1459" s="2">
        <v>438.49299999999999</v>
      </c>
    </row>
    <row r="1460" spans="1:20" x14ac:dyDescent="0.25">
      <c r="A1460" s="1">
        <v>455.96699999999998</v>
      </c>
      <c r="B1460" s="2">
        <v>475.16800000000001</v>
      </c>
      <c r="G1460" s="1">
        <v>436.34399999999999</v>
      </c>
      <c r="H1460" s="2">
        <v>459.33600000000001</v>
      </c>
      <c r="M1460" s="1">
        <v>441.57499999999999</v>
      </c>
      <c r="N1460" s="2">
        <v>478.51100000000002</v>
      </c>
      <c r="S1460" s="1">
        <v>429.11799999999999</v>
      </c>
      <c r="T1460" s="2">
        <v>438.49299999999999</v>
      </c>
    </row>
    <row r="1461" spans="1:20" x14ac:dyDescent="0.25">
      <c r="A1461" s="1">
        <v>455.96699999999998</v>
      </c>
      <c r="B1461" s="2">
        <v>475.16800000000001</v>
      </c>
      <c r="G1461" s="1">
        <v>436.34399999999999</v>
      </c>
      <c r="H1461" s="2">
        <v>459.33600000000001</v>
      </c>
      <c r="M1461" s="1">
        <v>441.57499999999999</v>
      </c>
      <c r="N1461" s="2">
        <v>478.51100000000002</v>
      </c>
      <c r="S1461" s="1">
        <v>429.11799999999999</v>
      </c>
      <c r="T1461" s="2">
        <v>438.49299999999999</v>
      </c>
    </row>
    <row r="1462" spans="1:20" x14ac:dyDescent="0.25">
      <c r="A1462" s="1">
        <v>455.96699999999998</v>
      </c>
      <c r="B1462" s="2">
        <v>475.16800000000001</v>
      </c>
      <c r="G1462" s="1">
        <v>436.34399999999999</v>
      </c>
      <c r="H1462" s="2">
        <v>459.33600000000001</v>
      </c>
      <c r="M1462" s="1">
        <v>441.57499999999999</v>
      </c>
      <c r="N1462" s="2">
        <v>478.51100000000002</v>
      </c>
      <c r="S1462" s="1">
        <v>429.11799999999999</v>
      </c>
      <c r="T1462" s="2">
        <v>438.49299999999999</v>
      </c>
    </row>
    <row r="1463" spans="1:20" x14ac:dyDescent="0.25">
      <c r="A1463" s="1">
        <v>455.96699999999998</v>
      </c>
      <c r="B1463" s="2">
        <v>475.16800000000001</v>
      </c>
      <c r="G1463" s="1">
        <v>436.34399999999999</v>
      </c>
      <c r="H1463" s="2">
        <v>459.33600000000001</v>
      </c>
      <c r="M1463" s="1">
        <v>441.57499999999999</v>
      </c>
      <c r="N1463" s="2">
        <v>478.51100000000002</v>
      </c>
      <c r="S1463" s="1">
        <v>429.11799999999999</v>
      </c>
      <c r="T1463" s="2">
        <v>438.49299999999999</v>
      </c>
    </row>
    <row r="1464" spans="1:20" x14ac:dyDescent="0.25">
      <c r="A1464" s="1">
        <v>455.96699999999998</v>
      </c>
      <c r="B1464" s="2">
        <v>475.16800000000001</v>
      </c>
      <c r="G1464" s="1">
        <v>436.34399999999999</v>
      </c>
      <c r="H1464" s="2">
        <v>459.33600000000001</v>
      </c>
      <c r="M1464" s="1">
        <v>441.57499999999999</v>
      </c>
      <c r="N1464" s="2">
        <v>478.51100000000002</v>
      </c>
      <c r="S1464" s="1">
        <v>429.11799999999999</v>
      </c>
      <c r="T1464" s="2">
        <v>438.49299999999999</v>
      </c>
    </row>
    <row r="1465" spans="1:20" x14ac:dyDescent="0.25">
      <c r="A1465" s="1">
        <v>455.96699999999998</v>
      </c>
      <c r="B1465" s="2">
        <v>475.16800000000001</v>
      </c>
      <c r="G1465" s="1">
        <v>436.34399999999999</v>
      </c>
      <c r="H1465" s="2">
        <v>459.33600000000001</v>
      </c>
      <c r="M1465" s="1">
        <v>441.57499999999999</v>
      </c>
      <c r="N1465" s="2">
        <v>478.51100000000002</v>
      </c>
      <c r="S1465" s="1">
        <v>429.11799999999999</v>
      </c>
      <c r="T1465" s="2">
        <v>438.49299999999999</v>
      </c>
    </row>
    <row r="1466" spans="1:20" x14ac:dyDescent="0.25">
      <c r="A1466" s="1">
        <v>455.96699999999998</v>
      </c>
      <c r="B1466" s="2">
        <v>475.16800000000001</v>
      </c>
      <c r="G1466" s="1">
        <v>436.34399999999999</v>
      </c>
      <c r="H1466" s="2">
        <v>459.33600000000001</v>
      </c>
      <c r="M1466" s="1">
        <v>441.57499999999999</v>
      </c>
      <c r="N1466" s="2">
        <v>478.51100000000002</v>
      </c>
      <c r="S1466" s="1">
        <v>429.11799999999999</v>
      </c>
      <c r="T1466" s="2">
        <v>438.49299999999999</v>
      </c>
    </row>
    <row r="1467" spans="1:20" x14ac:dyDescent="0.25">
      <c r="A1467" s="1">
        <v>455.96699999999998</v>
      </c>
      <c r="B1467" s="2">
        <v>475.16800000000001</v>
      </c>
      <c r="G1467" s="1">
        <v>436.34399999999999</v>
      </c>
      <c r="H1467" s="2">
        <v>459.33600000000001</v>
      </c>
      <c r="M1467" s="1">
        <v>441.57499999999999</v>
      </c>
      <c r="N1467" s="2">
        <v>478.51100000000002</v>
      </c>
      <c r="S1467" s="1">
        <v>429.11799999999999</v>
      </c>
      <c r="T1467" s="2">
        <v>438.49299999999999</v>
      </c>
    </row>
    <row r="1468" spans="1:20" x14ac:dyDescent="0.25">
      <c r="A1468" s="1">
        <v>455.96699999999998</v>
      </c>
      <c r="B1468" s="2">
        <v>475.16800000000001</v>
      </c>
      <c r="G1468" s="1">
        <v>436.34399999999999</v>
      </c>
      <c r="H1468" s="2">
        <v>459.33600000000001</v>
      </c>
      <c r="M1468" s="1">
        <v>441.57499999999999</v>
      </c>
      <c r="N1468" s="2">
        <v>478.51100000000002</v>
      </c>
      <c r="S1468" s="1">
        <v>429.11799999999999</v>
      </c>
      <c r="T1468" s="2">
        <v>438.49299999999999</v>
      </c>
    </row>
    <row r="1469" spans="1:20" x14ac:dyDescent="0.25">
      <c r="A1469" s="1">
        <v>455.96699999999998</v>
      </c>
      <c r="B1469" s="2">
        <v>475.16800000000001</v>
      </c>
      <c r="G1469" s="1">
        <v>436.34399999999999</v>
      </c>
      <c r="H1469" s="2">
        <v>459.33600000000001</v>
      </c>
      <c r="M1469" s="1">
        <v>441.57499999999999</v>
      </c>
      <c r="N1469" s="2">
        <v>478.51100000000002</v>
      </c>
      <c r="S1469" s="1">
        <v>429.11799999999999</v>
      </c>
      <c r="T1469" s="2">
        <v>438.49299999999999</v>
      </c>
    </row>
    <row r="1470" spans="1:20" x14ac:dyDescent="0.25">
      <c r="A1470" s="1">
        <v>455.96699999999998</v>
      </c>
      <c r="B1470" s="2">
        <v>475.16</v>
      </c>
      <c r="G1470" s="1">
        <v>436.34399999999999</v>
      </c>
      <c r="H1470" s="2">
        <v>459.33600000000001</v>
      </c>
      <c r="M1470" s="1">
        <v>441.57499999999999</v>
      </c>
      <c r="N1470" s="2">
        <v>478.51100000000002</v>
      </c>
      <c r="S1470" s="1">
        <v>429.11799999999999</v>
      </c>
      <c r="T1470" s="2">
        <v>438.49299999999999</v>
      </c>
    </row>
    <row r="1471" spans="1:20" x14ac:dyDescent="0.25">
      <c r="A1471" s="1">
        <v>455.96699999999998</v>
      </c>
      <c r="B1471" s="2">
        <v>475.16</v>
      </c>
      <c r="G1471" s="1">
        <v>436.34399999999999</v>
      </c>
      <c r="H1471" s="2">
        <v>459.33600000000001</v>
      </c>
      <c r="M1471" s="1">
        <v>441.57499999999999</v>
      </c>
      <c r="N1471" s="2">
        <v>478.51100000000002</v>
      </c>
      <c r="S1471" s="1">
        <v>429.11799999999999</v>
      </c>
      <c r="T1471" s="2">
        <v>438.49299999999999</v>
      </c>
    </row>
    <row r="1472" spans="1:20" x14ac:dyDescent="0.25">
      <c r="A1472" s="1">
        <v>455.96699999999998</v>
      </c>
      <c r="B1472" s="2">
        <v>475.16</v>
      </c>
      <c r="G1472" s="1">
        <v>436.34399999999999</v>
      </c>
      <c r="H1472" s="2">
        <v>459.33600000000001</v>
      </c>
      <c r="M1472" s="1">
        <v>441.57499999999999</v>
      </c>
      <c r="N1472" s="2">
        <v>478.51100000000002</v>
      </c>
      <c r="S1472" s="1">
        <v>429.11799999999999</v>
      </c>
      <c r="T1472" s="2">
        <v>438.49299999999999</v>
      </c>
    </row>
    <row r="1473" spans="1:20" x14ac:dyDescent="0.25">
      <c r="A1473" s="1">
        <v>455.96699999999998</v>
      </c>
      <c r="B1473" s="2">
        <v>475.16</v>
      </c>
      <c r="G1473" s="1">
        <v>436.34399999999999</v>
      </c>
      <c r="H1473" s="2">
        <v>459.33600000000001</v>
      </c>
      <c r="M1473" s="1">
        <v>441.57499999999999</v>
      </c>
      <c r="N1473" s="2">
        <v>478.51100000000002</v>
      </c>
      <c r="S1473" s="1">
        <v>429.11799999999999</v>
      </c>
      <c r="T1473" s="2">
        <v>438.49299999999999</v>
      </c>
    </row>
    <row r="1474" spans="1:20" x14ac:dyDescent="0.25">
      <c r="A1474" s="1">
        <v>455.96699999999998</v>
      </c>
      <c r="B1474" s="2">
        <v>475.16</v>
      </c>
      <c r="G1474" s="1">
        <v>436.34399999999999</v>
      </c>
      <c r="H1474" s="2">
        <v>459.33600000000001</v>
      </c>
      <c r="M1474" s="1">
        <v>441.57499999999999</v>
      </c>
      <c r="N1474" s="2">
        <v>478.51100000000002</v>
      </c>
      <c r="S1474" s="1">
        <v>429.11799999999999</v>
      </c>
      <c r="T1474" s="2">
        <v>438.49299999999999</v>
      </c>
    </row>
    <row r="1475" spans="1:20" x14ac:dyDescent="0.25">
      <c r="A1475" s="1">
        <v>455.96699999999998</v>
      </c>
      <c r="B1475" s="2">
        <v>475.16</v>
      </c>
      <c r="G1475" s="1">
        <v>436.34399999999999</v>
      </c>
      <c r="H1475" s="2">
        <v>459.33600000000001</v>
      </c>
      <c r="M1475" s="1">
        <v>441.57499999999999</v>
      </c>
      <c r="N1475" s="2">
        <v>478.51100000000002</v>
      </c>
      <c r="S1475" s="1">
        <v>429.11799999999999</v>
      </c>
      <c r="T1475" s="2">
        <v>438.49299999999999</v>
      </c>
    </row>
    <row r="1476" spans="1:20" x14ac:dyDescent="0.25">
      <c r="A1476" s="1">
        <v>455.96699999999998</v>
      </c>
      <c r="B1476" s="2">
        <v>475.16</v>
      </c>
      <c r="G1476" s="1">
        <v>436.34399999999999</v>
      </c>
      <c r="H1476" s="2">
        <v>459.33600000000001</v>
      </c>
      <c r="M1476" s="1">
        <v>441.57499999999999</v>
      </c>
      <c r="N1476" s="2">
        <v>478.51100000000002</v>
      </c>
      <c r="S1476" s="1">
        <v>429.11799999999999</v>
      </c>
      <c r="T1476" s="2">
        <v>438.49299999999999</v>
      </c>
    </row>
    <row r="1477" spans="1:20" x14ac:dyDescent="0.25">
      <c r="A1477" s="1">
        <v>455.96699999999998</v>
      </c>
      <c r="B1477" s="2">
        <v>475.16</v>
      </c>
      <c r="G1477" s="1">
        <v>436.34399999999999</v>
      </c>
      <c r="H1477" s="2">
        <v>459.33600000000001</v>
      </c>
      <c r="M1477" s="1">
        <v>441.57499999999999</v>
      </c>
      <c r="N1477" s="2">
        <v>478.51100000000002</v>
      </c>
      <c r="S1477" s="1">
        <v>429.11799999999999</v>
      </c>
      <c r="T1477" s="2">
        <v>438.49299999999999</v>
      </c>
    </row>
    <row r="1478" spans="1:20" x14ac:dyDescent="0.25">
      <c r="A1478" s="1">
        <v>455.96699999999998</v>
      </c>
      <c r="B1478" s="2">
        <v>475.16</v>
      </c>
      <c r="G1478" s="1">
        <v>436.34399999999999</v>
      </c>
      <c r="H1478" s="2">
        <v>459.33600000000001</v>
      </c>
      <c r="M1478" s="1">
        <v>441.57499999999999</v>
      </c>
      <c r="N1478" s="2">
        <v>478.51100000000002</v>
      </c>
      <c r="S1478" s="1">
        <v>429.11799999999999</v>
      </c>
      <c r="T1478" s="2">
        <v>438.49299999999999</v>
      </c>
    </row>
    <row r="1479" spans="1:20" x14ac:dyDescent="0.25">
      <c r="A1479" s="1">
        <v>455.96699999999998</v>
      </c>
      <c r="B1479" s="2">
        <v>475.16</v>
      </c>
      <c r="G1479" s="1">
        <v>436.34399999999999</v>
      </c>
      <c r="H1479" s="2">
        <v>459.33600000000001</v>
      </c>
      <c r="M1479" s="1">
        <v>441.57499999999999</v>
      </c>
      <c r="N1479" s="2">
        <v>478.51100000000002</v>
      </c>
      <c r="S1479" s="1">
        <v>429.11799999999999</v>
      </c>
      <c r="T1479" s="2">
        <v>438.49299999999999</v>
      </c>
    </row>
    <row r="1480" spans="1:20" x14ac:dyDescent="0.25">
      <c r="A1480" s="1">
        <v>455.96699999999998</v>
      </c>
      <c r="B1480" s="2">
        <v>475.16</v>
      </c>
      <c r="G1480" s="1">
        <v>436.34399999999999</v>
      </c>
      <c r="H1480" s="2">
        <v>459.33600000000001</v>
      </c>
      <c r="M1480" s="1">
        <v>441.57499999999999</v>
      </c>
      <c r="N1480" s="2">
        <v>478.51100000000002</v>
      </c>
      <c r="S1480" s="1">
        <v>429.11799999999999</v>
      </c>
      <c r="T1480" s="2">
        <v>438.49299999999999</v>
      </c>
    </row>
    <row r="1481" spans="1:20" x14ac:dyDescent="0.25">
      <c r="A1481" s="1">
        <v>455.96699999999998</v>
      </c>
      <c r="B1481" s="2">
        <v>475.16</v>
      </c>
      <c r="G1481" s="1">
        <v>436.34399999999999</v>
      </c>
      <c r="H1481" s="2">
        <v>459.33600000000001</v>
      </c>
      <c r="M1481" s="1">
        <v>441.57499999999999</v>
      </c>
      <c r="N1481" s="2">
        <v>478.51100000000002</v>
      </c>
      <c r="S1481" s="1">
        <v>429.11799999999999</v>
      </c>
      <c r="T1481" s="2">
        <v>438.49299999999999</v>
      </c>
    </row>
    <row r="1482" spans="1:20" x14ac:dyDescent="0.25">
      <c r="A1482" s="1">
        <v>455.96699999999998</v>
      </c>
      <c r="B1482" s="2">
        <v>475.16</v>
      </c>
      <c r="G1482" s="1">
        <v>436.34399999999999</v>
      </c>
      <c r="H1482" s="2">
        <v>459.33600000000001</v>
      </c>
      <c r="M1482" s="1">
        <v>441.57499999999999</v>
      </c>
      <c r="N1482" s="2">
        <v>478.51100000000002</v>
      </c>
      <c r="S1482" s="1">
        <v>429.11799999999999</v>
      </c>
      <c r="T1482" s="2">
        <v>438.49299999999999</v>
      </c>
    </row>
    <row r="1483" spans="1:20" x14ac:dyDescent="0.25">
      <c r="A1483" s="1">
        <v>455.96699999999998</v>
      </c>
      <c r="B1483" s="2">
        <v>475.16</v>
      </c>
      <c r="G1483" s="1">
        <v>436.34399999999999</v>
      </c>
      <c r="H1483" s="2">
        <v>459.33600000000001</v>
      </c>
      <c r="M1483" s="1">
        <v>441.57499999999999</v>
      </c>
      <c r="N1483" s="2">
        <v>478.51100000000002</v>
      </c>
      <c r="S1483" s="1">
        <v>429.11799999999999</v>
      </c>
      <c r="T1483" s="2">
        <v>438.49299999999999</v>
      </c>
    </row>
    <row r="1484" spans="1:20" x14ac:dyDescent="0.25">
      <c r="A1484" s="1">
        <v>455.96699999999998</v>
      </c>
      <c r="B1484" s="2">
        <v>475.16</v>
      </c>
      <c r="G1484" s="1">
        <v>436.34399999999999</v>
      </c>
      <c r="H1484" s="2">
        <v>459.33600000000001</v>
      </c>
      <c r="M1484" s="1">
        <v>441.57499999999999</v>
      </c>
      <c r="N1484" s="2">
        <v>478.51100000000002</v>
      </c>
      <c r="S1484" s="1">
        <v>429.11799999999999</v>
      </c>
      <c r="T1484" s="2">
        <v>438.49299999999999</v>
      </c>
    </row>
    <row r="1485" spans="1:20" x14ac:dyDescent="0.25">
      <c r="A1485" s="1">
        <v>455.96699999999998</v>
      </c>
      <c r="B1485" s="2">
        <v>475.13</v>
      </c>
      <c r="G1485" s="1">
        <v>436.34399999999999</v>
      </c>
      <c r="H1485" s="2">
        <v>459.33600000000001</v>
      </c>
      <c r="M1485" s="1">
        <v>441.57499999999999</v>
      </c>
      <c r="N1485" s="2">
        <v>478.51100000000002</v>
      </c>
      <c r="S1485" s="1">
        <v>429.11799999999999</v>
      </c>
      <c r="T1485" s="2">
        <v>438.49299999999999</v>
      </c>
    </row>
    <row r="1486" spans="1:20" x14ac:dyDescent="0.25">
      <c r="A1486" s="1">
        <v>455.96699999999998</v>
      </c>
      <c r="B1486" s="2">
        <v>475.13</v>
      </c>
      <c r="G1486" s="1">
        <v>436.34399999999999</v>
      </c>
      <c r="H1486" s="2">
        <v>459.33600000000001</v>
      </c>
      <c r="M1486" s="1">
        <v>441.57499999999999</v>
      </c>
      <c r="N1486" s="2">
        <v>478.51100000000002</v>
      </c>
      <c r="S1486" s="1">
        <v>429.11799999999999</v>
      </c>
      <c r="T1486" s="2">
        <v>438.49299999999999</v>
      </c>
    </row>
    <row r="1487" spans="1:20" x14ac:dyDescent="0.25">
      <c r="A1487" s="1">
        <v>455.96699999999998</v>
      </c>
      <c r="B1487" s="2">
        <v>475.13</v>
      </c>
      <c r="G1487" s="1">
        <v>436.34399999999999</v>
      </c>
      <c r="H1487" s="2">
        <v>459.33600000000001</v>
      </c>
      <c r="M1487" s="1">
        <v>441.57499999999999</v>
      </c>
      <c r="N1487" s="2">
        <v>478.51100000000002</v>
      </c>
      <c r="S1487" s="1">
        <v>429.11799999999999</v>
      </c>
      <c r="T1487" s="2">
        <v>438.49299999999999</v>
      </c>
    </row>
    <row r="1488" spans="1:20" x14ac:dyDescent="0.25">
      <c r="A1488" s="1">
        <v>455.96699999999998</v>
      </c>
      <c r="B1488" s="2">
        <v>475.13</v>
      </c>
      <c r="G1488" s="1">
        <v>436.34399999999999</v>
      </c>
      <c r="H1488" s="2">
        <v>459.33600000000001</v>
      </c>
      <c r="M1488" s="1">
        <v>441.57499999999999</v>
      </c>
      <c r="N1488" s="2">
        <v>478.51100000000002</v>
      </c>
      <c r="S1488" s="1">
        <v>429.11799999999999</v>
      </c>
      <c r="T1488" s="2">
        <v>438.49299999999999</v>
      </c>
    </row>
    <row r="1489" spans="1:20" x14ac:dyDescent="0.25">
      <c r="A1489" s="1">
        <v>455.96699999999998</v>
      </c>
      <c r="B1489" s="2">
        <v>475.13</v>
      </c>
      <c r="G1489" s="1">
        <v>436.34399999999999</v>
      </c>
      <c r="H1489" s="2">
        <v>459.33600000000001</v>
      </c>
      <c r="M1489" s="1">
        <v>441.57499999999999</v>
      </c>
      <c r="N1489" s="2">
        <v>478.51100000000002</v>
      </c>
      <c r="S1489" s="1">
        <v>429.11799999999999</v>
      </c>
      <c r="T1489" s="2">
        <v>438.49299999999999</v>
      </c>
    </row>
    <row r="1490" spans="1:20" x14ac:dyDescent="0.25">
      <c r="A1490" s="1">
        <v>455.96699999999998</v>
      </c>
      <c r="B1490" s="2">
        <v>475.13</v>
      </c>
      <c r="G1490" s="1">
        <v>436.34399999999999</v>
      </c>
      <c r="H1490" s="2">
        <v>459.33600000000001</v>
      </c>
      <c r="M1490" s="1">
        <v>441.57499999999999</v>
      </c>
      <c r="N1490" s="2">
        <v>478.51100000000002</v>
      </c>
      <c r="S1490" s="1">
        <v>429.11799999999999</v>
      </c>
      <c r="T1490" s="2">
        <v>438.49299999999999</v>
      </c>
    </row>
    <row r="1491" spans="1:20" x14ac:dyDescent="0.25">
      <c r="A1491" s="1">
        <v>455.96699999999998</v>
      </c>
      <c r="B1491" s="2">
        <v>475.13</v>
      </c>
      <c r="G1491" s="1">
        <v>436.34399999999999</v>
      </c>
      <c r="H1491" s="2">
        <v>459.33600000000001</v>
      </c>
      <c r="M1491" s="1">
        <v>441.57499999999999</v>
      </c>
      <c r="N1491" s="2">
        <v>478.51100000000002</v>
      </c>
      <c r="S1491" s="1">
        <v>429.11799999999999</v>
      </c>
      <c r="T1491" s="2">
        <v>438.49299999999999</v>
      </c>
    </row>
    <row r="1492" spans="1:20" x14ac:dyDescent="0.25">
      <c r="A1492" s="1">
        <v>455.96699999999998</v>
      </c>
      <c r="B1492" s="2">
        <v>475.13</v>
      </c>
      <c r="G1492" s="1">
        <v>436.34399999999999</v>
      </c>
      <c r="H1492" s="2">
        <v>459.33600000000001</v>
      </c>
      <c r="M1492" s="1">
        <v>441.57499999999999</v>
      </c>
      <c r="N1492" s="2">
        <v>478.51100000000002</v>
      </c>
      <c r="S1492" s="1">
        <v>429.11799999999999</v>
      </c>
      <c r="T1492" s="2">
        <v>438.49299999999999</v>
      </c>
    </row>
    <row r="1493" spans="1:20" x14ac:dyDescent="0.25">
      <c r="A1493" s="1">
        <v>455.96699999999998</v>
      </c>
      <c r="B1493" s="2">
        <v>475.13</v>
      </c>
      <c r="G1493" s="1">
        <v>436.34399999999999</v>
      </c>
      <c r="H1493" s="2">
        <v>459.33600000000001</v>
      </c>
      <c r="M1493" s="1">
        <v>441.57499999999999</v>
      </c>
      <c r="N1493" s="2">
        <v>478.51100000000002</v>
      </c>
      <c r="S1493" s="1">
        <v>429.11799999999999</v>
      </c>
      <c r="T1493" s="2">
        <v>438.49299999999999</v>
      </c>
    </row>
    <row r="1494" spans="1:20" x14ac:dyDescent="0.25">
      <c r="A1494" s="1">
        <v>455.96699999999998</v>
      </c>
      <c r="B1494" s="2">
        <v>475.13</v>
      </c>
      <c r="G1494" s="1">
        <v>436.34399999999999</v>
      </c>
      <c r="H1494" s="2">
        <v>459.33600000000001</v>
      </c>
      <c r="M1494" s="1">
        <v>441.57499999999999</v>
      </c>
      <c r="N1494" s="2">
        <v>478.51100000000002</v>
      </c>
      <c r="S1494" s="1">
        <v>429.11799999999999</v>
      </c>
      <c r="T1494" s="2">
        <v>438.49299999999999</v>
      </c>
    </row>
    <row r="1495" spans="1:20" x14ac:dyDescent="0.25">
      <c r="A1495" s="1">
        <v>455.96699999999998</v>
      </c>
      <c r="B1495" s="2">
        <v>475.13</v>
      </c>
      <c r="G1495" s="1">
        <v>436.34399999999999</v>
      </c>
      <c r="H1495" s="2">
        <v>459.33600000000001</v>
      </c>
      <c r="M1495" s="1">
        <v>441.57499999999999</v>
      </c>
      <c r="N1495" s="2">
        <v>478.51100000000002</v>
      </c>
      <c r="S1495" s="1">
        <v>429.11799999999999</v>
      </c>
      <c r="T1495" s="2">
        <v>438.49299999999999</v>
      </c>
    </row>
    <row r="1496" spans="1:20" x14ac:dyDescent="0.25">
      <c r="A1496" s="1">
        <v>455.96699999999998</v>
      </c>
      <c r="B1496" s="2">
        <v>475.13</v>
      </c>
      <c r="G1496" s="1">
        <v>436.34399999999999</v>
      </c>
      <c r="H1496" s="2">
        <v>459.33600000000001</v>
      </c>
      <c r="M1496" s="1">
        <v>441.57499999999999</v>
      </c>
      <c r="N1496" s="2">
        <v>478.51100000000002</v>
      </c>
      <c r="S1496" s="1">
        <v>429.11799999999999</v>
      </c>
      <c r="T1496" s="2">
        <v>438.49299999999999</v>
      </c>
    </row>
    <row r="1497" spans="1:20" x14ac:dyDescent="0.25">
      <c r="A1497" s="1">
        <v>455.96699999999998</v>
      </c>
      <c r="B1497" s="2">
        <v>475.13</v>
      </c>
      <c r="G1497" s="1">
        <v>436.34399999999999</v>
      </c>
      <c r="H1497" s="2">
        <v>459.33600000000001</v>
      </c>
      <c r="M1497" s="1">
        <v>441.57499999999999</v>
      </c>
      <c r="N1497" s="2">
        <v>478.51100000000002</v>
      </c>
      <c r="S1497" s="1">
        <v>429.11799999999999</v>
      </c>
      <c r="T1497" s="2">
        <v>438.49299999999999</v>
      </c>
    </row>
    <row r="1498" spans="1:20" x14ac:dyDescent="0.25">
      <c r="A1498" s="1">
        <v>455.96699999999998</v>
      </c>
      <c r="B1498" s="2">
        <v>475.13</v>
      </c>
      <c r="G1498" s="1">
        <v>436.34399999999999</v>
      </c>
      <c r="H1498" s="2">
        <v>459.33600000000001</v>
      </c>
      <c r="M1498" s="1">
        <v>441.57499999999999</v>
      </c>
      <c r="N1498" s="2">
        <v>478.51100000000002</v>
      </c>
      <c r="S1498" s="1">
        <v>429.11799999999999</v>
      </c>
      <c r="T1498" s="2">
        <v>438.49299999999999</v>
      </c>
    </row>
    <row r="1499" spans="1:20" x14ac:dyDescent="0.25">
      <c r="A1499" s="1">
        <v>455.96699999999998</v>
      </c>
      <c r="B1499" s="2">
        <v>475.13</v>
      </c>
      <c r="G1499" s="1">
        <v>436.34399999999999</v>
      </c>
      <c r="H1499" s="2">
        <v>459.33600000000001</v>
      </c>
      <c r="M1499" s="1">
        <v>441.57499999999999</v>
      </c>
      <c r="N1499" s="2">
        <v>478.51100000000002</v>
      </c>
      <c r="S1499" s="1">
        <v>429.11799999999999</v>
      </c>
      <c r="T1499" s="2">
        <v>438.49299999999999</v>
      </c>
    </row>
    <row r="1500" spans="1:20" x14ac:dyDescent="0.25">
      <c r="A1500" s="1">
        <v>455.96699999999998</v>
      </c>
      <c r="B1500" s="2">
        <v>475.13</v>
      </c>
      <c r="G1500" s="1">
        <v>436.34399999999999</v>
      </c>
      <c r="H1500" s="2">
        <v>459.33600000000001</v>
      </c>
      <c r="M1500" s="1">
        <v>441.57499999999999</v>
      </c>
      <c r="N1500" s="2">
        <v>478.51100000000002</v>
      </c>
      <c r="S1500" s="1">
        <v>429.11799999999999</v>
      </c>
      <c r="T1500" s="2">
        <v>438.49299999999999</v>
      </c>
    </row>
    <row r="1501" spans="1:20" x14ac:dyDescent="0.25">
      <c r="A1501" s="1">
        <v>455.96699999999998</v>
      </c>
      <c r="B1501" s="2">
        <v>475.13</v>
      </c>
      <c r="G1501" s="1">
        <v>436.34399999999999</v>
      </c>
      <c r="H1501" s="2">
        <v>459.33600000000001</v>
      </c>
      <c r="M1501" s="1">
        <v>441.57499999999999</v>
      </c>
      <c r="N1501" s="2">
        <v>478.51100000000002</v>
      </c>
      <c r="S1501" s="1">
        <v>429.11799999999999</v>
      </c>
      <c r="T1501" s="2">
        <v>438.49299999999999</v>
      </c>
    </row>
    <row r="1502" spans="1:20" x14ac:dyDescent="0.25">
      <c r="A1502" s="1">
        <v>455.96699999999998</v>
      </c>
      <c r="B1502" s="2">
        <v>475.13</v>
      </c>
      <c r="G1502" s="1">
        <v>436.34399999999999</v>
      </c>
      <c r="H1502" s="2">
        <v>459.33600000000001</v>
      </c>
      <c r="M1502" s="1">
        <v>441.57499999999999</v>
      </c>
      <c r="N1502" s="2">
        <v>478.51100000000002</v>
      </c>
      <c r="S1502" s="1">
        <v>429.11799999999999</v>
      </c>
      <c r="T1502" s="2">
        <v>438.49299999999999</v>
      </c>
    </row>
    <row r="1503" spans="1:20" x14ac:dyDescent="0.25">
      <c r="A1503" s="1">
        <v>455.96699999999998</v>
      </c>
      <c r="B1503" s="2">
        <v>475.08100000000002</v>
      </c>
      <c r="G1503" s="1">
        <v>436.34399999999999</v>
      </c>
      <c r="H1503" s="2">
        <v>459.33600000000001</v>
      </c>
      <c r="M1503" s="1">
        <v>441.57499999999999</v>
      </c>
      <c r="N1503" s="2">
        <v>478.51100000000002</v>
      </c>
      <c r="S1503" s="1">
        <v>429.11799999999999</v>
      </c>
      <c r="T1503" s="2">
        <v>438.49299999999999</v>
      </c>
    </row>
    <row r="1504" spans="1:20" x14ac:dyDescent="0.25">
      <c r="A1504" s="1">
        <v>455.96699999999998</v>
      </c>
      <c r="B1504" s="2">
        <v>475.08100000000002</v>
      </c>
      <c r="G1504" s="1">
        <v>436.34399999999999</v>
      </c>
      <c r="H1504" s="2">
        <v>459.33600000000001</v>
      </c>
      <c r="M1504" s="1">
        <v>441.57499999999999</v>
      </c>
      <c r="N1504" s="2">
        <v>478.51100000000002</v>
      </c>
      <c r="S1504" s="1">
        <v>429.11799999999999</v>
      </c>
      <c r="T1504" s="2">
        <v>438.49299999999999</v>
      </c>
    </row>
    <row r="1505" spans="1:20" x14ac:dyDescent="0.25">
      <c r="A1505" s="1">
        <v>455.96699999999998</v>
      </c>
      <c r="B1505" s="2">
        <v>475.08100000000002</v>
      </c>
      <c r="G1505" s="1">
        <v>436.34399999999999</v>
      </c>
      <c r="H1505" s="2">
        <v>459.33600000000001</v>
      </c>
      <c r="M1505" s="1">
        <v>441.57499999999999</v>
      </c>
      <c r="N1505" s="2">
        <v>478.51100000000002</v>
      </c>
      <c r="S1505" s="1">
        <v>429.11799999999999</v>
      </c>
      <c r="T1505" s="2">
        <v>438.49299999999999</v>
      </c>
    </row>
    <row r="1506" spans="1:20" x14ac:dyDescent="0.25">
      <c r="A1506" s="1">
        <v>455.96699999999998</v>
      </c>
      <c r="B1506" s="2">
        <v>475.048</v>
      </c>
      <c r="G1506" s="1">
        <v>436.34399999999999</v>
      </c>
      <c r="H1506" s="2">
        <v>459.33600000000001</v>
      </c>
      <c r="M1506" s="1">
        <v>441.57499999999999</v>
      </c>
      <c r="N1506" s="2">
        <v>478.51100000000002</v>
      </c>
      <c r="S1506" s="1">
        <v>429.11799999999999</v>
      </c>
      <c r="T1506" s="2">
        <v>438.49299999999999</v>
      </c>
    </row>
    <row r="1507" spans="1:20" x14ac:dyDescent="0.25">
      <c r="A1507" s="1">
        <v>455.96699999999998</v>
      </c>
      <c r="B1507" s="2">
        <v>475.048</v>
      </c>
      <c r="G1507" s="1">
        <v>436.34399999999999</v>
      </c>
      <c r="H1507" s="2">
        <v>459.33600000000001</v>
      </c>
      <c r="M1507" s="1">
        <v>441.57499999999999</v>
      </c>
      <c r="N1507" s="2">
        <v>478.51100000000002</v>
      </c>
      <c r="S1507" s="1">
        <v>429.11799999999999</v>
      </c>
      <c r="T1507" s="2">
        <v>438.49299999999999</v>
      </c>
    </row>
    <row r="1508" spans="1:20" x14ac:dyDescent="0.25">
      <c r="A1508" s="1">
        <v>455.96699999999998</v>
      </c>
      <c r="B1508" s="2">
        <v>475.048</v>
      </c>
      <c r="G1508" s="1">
        <v>436.34399999999999</v>
      </c>
      <c r="H1508" s="2">
        <v>459.33600000000001</v>
      </c>
      <c r="M1508" s="1">
        <v>441.57499999999999</v>
      </c>
      <c r="N1508" s="2">
        <v>478.51100000000002</v>
      </c>
      <c r="S1508" s="1">
        <v>429.11799999999999</v>
      </c>
      <c r="T1508" s="2">
        <v>438.49299999999999</v>
      </c>
    </row>
    <row r="1509" spans="1:20" x14ac:dyDescent="0.25">
      <c r="A1509" s="1">
        <v>455.96699999999998</v>
      </c>
      <c r="B1509" s="2">
        <v>475.048</v>
      </c>
      <c r="G1509" s="1">
        <v>436.34399999999999</v>
      </c>
      <c r="H1509" s="2">
        <v>459.33600000000001</v>
      </c>
      <c r="M1509" s="1">
        <v>441.57499999999999</v>
      </c>
      <c r="N1509" s="2">
        <v>478.51100000000002</v>
      </c>
      <c r="S1509" s="1">
        <v>429.11799999999999</v>
      </c>
      <c r="T1509" s="2">
        <v>438.49299999999999</v>
      </c>
    </row>
    <row r="1510" spans="1:20" x14ac:dyDescent="0.25">
      <c r="A1510" s="1">
        <v>455.96699999999998</v>
      </c>
      <c r="B1510" s="2">
        <v>475.048</v>
      </c>
      <c r="G1510" s="1">
        <v>436.34399999999999</v>
      </c>
      <c r="H1510" s="2">
        <v>459.33600000000001</v>
      </c>
      <c r="M1510" s="1">
        <v>441.57499999999999</v>
      </c>
      <c r="N1510" s="2">
        <v>478.51100000000002</v>
      </c>
      <c r="S1510" s="1">
        <v>429.11799999999999</v>
      </c>
      <c r="T1510" s="2">
        <v>438.49299999999999</v>
      </c>
    </row>
    <row r="1511" spans="1:20" x14ac:dyDescent="0.25">
      <c r="A1511" s="1">
        <v>455.96699999999998</v>
      </c>
      <c r="B1511" s="2">
        <v>474.97800000000001</v>
      </c>
      <c r="G1511" s="1">
        <v>436.34399999999999</v>
      </c>
      <c r="H1511" s="2">
        <v>459.33600000000001</v>
      </c>
      <c r="M1511" s="1">
        <v>441.57499999999999</v>
      </c>
      <c r="N1511" s="2">
        <v>478.51100000000002</v>
      </c>
      <c r="S1511" s="1">
        <v>429.11799999999999</v>
      </c>
      <c r="T1511" s="2">
        <v>438.49299999999999</v>
      </c>
    </row>
    <row r="1512" spans="1:20" x14ac:dyDescent="0.25">
      <c r="A1512" s="1">
        <v>455.96699999999998</v>
      </c>
      <c r="B1512" s="2">
        <v>474.97800000000001</v>
      </c>
      <c r="G1512" s="1">
        <v>436.34399999999999</v>
      </c>
      <c r="H1512" s="2">
        <v>459.33600000000001</v>
      </c>
      <c r="M1512" s="1">
        <v>441.57499999999999</v>
      </c>
      <c r="N1512" s="2">
        <v>478.51100000000002</v>
      </c>
      <c r="S1512" s="1">
        <v>429.11799999999999</v>
      </c>
      <c r="T1512" s="2">
        <v>438.49299999999999</v>
      </c>
    </row>
    <row r="1513" spans="1:20" x14ac:dyDescent="0.25">
      <c r="A1513" s="1">
        <v>455.96699999999998</v>
      </c>
      <c r="B1513" s="2">
        <v>474.97800000000001</v>
      </c>
      <c r="G1513" s="1">
        <v>436.34399999999999</v>
      </c>
      <c r="H1513" s="2">
        <v>459.33600000000001</v>
      </c>
      <c r="M1513" s="1">
        <v>441.57499999999999</v>
      </c>
      <c r="N1513" s="2">
        <v>478.51100000000002</v>
      </c>
      <c r="S1513" s="1">
        <v>429.11799999999999</v>
      </c>
      <c r="T1513" s="2">
        <v>438.49299999999999</v>
      </c>
    </row>
    <row r="1514" spans="1:20" x14ac:dyDescent="0.25">
      <c r="A1514" s="1">
        <v>455.96699999999998</v>
      </c>
      <c r="B1514" s="2">
        <v>474.97800000000001</v>
      </c>
      <c r="G1514" s="1">
        <v>436.34399999999999</v>
      </c>
      <c r="H1514" s="2">
        <v>459.33600000000001</v>
      </c>
      <c r="M1514" s="1">
        <v>441.57499999999999</v>
      </c>
      <c r="N1514" s="2">
        <v>478.51100000000002</v>
      </c>
      <c r="S1514" s="1">
        <v>429.11799999999999</v>
      </c>
      <c r="T1514" s="2">
        <v>438.49299999999999</v>
      </c>
    </row>
    <row r="1515" spans="1:20" x14ac:dyDescent="0.25">
      <c r="A1515" s="1">
        <v>455.96699999999998</v>
      </c>
      <c r="B1515" s="2">
        <v>474.97800000000001</v>
      </c>
      <c r="G1515" s="1">
        <v>436.34399999999999</v>
      </c>
      <c r="H1515" s="2">
        <v>459.33600000000001</v>
      </c>
      <c r="M1515" s="1">
        <v>441.57499999999999</v>
      </c>
      <c r="N1515" s="2">
        <v>478.51100000000002</v>
      </c>
      <c r="S1515" s="1">
        <v>429.11799999999999</v>
      </c>
      <c r="T1515" s="2">
        <v>438.49299999999999</v>
      </c>
    </row>
    <row r="1516" spans="1:20" x14ac:dyDescent="0.25">
      <c r="A1516" s="1">
        <v>455.96699999999998</v>
      </c>
      <c r="B1516" s="2">
        <v>474.97800000000001</v>
      </c>
      <c r="G1516" s="1">
        <v>436.34399999999999</v>
      </c>
      <c r="H1516" s="2">
        <v>459.33600000000001</v>
      </c>
      <c r="M1516" s="1">
        <v>441.57499999999999</v>
      </c>
      <c r="N1516" s="2">
        <v>478.51100000000002</v>
      </c>
      <c r="S1516" s="1">
        <v>429.11799999999999</v>
      </c>
      <c r="T1516" s="2">
        <v>438.49299999999999</v>
      </c>
    </row>
    <row r="1517" spans="1:20" x14ac:dyDescent="0.25">
      <c r="A1517" s="1">
        <v>455.96699999999998</v>
      </c>
      <c r="B1517" s="2">
        <v>474.97800000000001</v>
      </c>
      <c r="G1517" s="1">
        <v>436.34399999999999</v>
      </c>
      <c r="H1517" s="2">
        <v>459.33600000000001</v>
      </c>
      <c r="M1517" s="1">
        <v>441.57499999999999</v>
      </c>
      <c r="N1517" s="2">
        <v>478.51100000000002</v>
      </c>
      <c r="S1517" s="1">
        <v>429.11799999999999</v>
      </c>
      <c r="T1517" s="2">
        <v>438.49299999999999</v>
      </c>
    </row>
    <row r="1518" spans="1:20" x14ac:dyDescent="0.25">
      <c r="A1518" s="1">
        <v>455.96699999999998</v>
      </c>
      <c r="B1518" s="2">
        <v>474.97800000000001</v>
      </c>
      <c r="G1518" s="1">
        <v>436.34399999999999</v>
      </c>
      <c r="H1518" s="2">
        <v>459.33600000000001</v>
      </c>
      <c r="M1518" s="1">
        <v>441.57499999999999</v>
      </c>
      <c r="N1518" s="2">
        <v>478.51100000000002</v>
      </c>
      <c r="S1518" s="1">
        <v>429.11799999999999</v>
      </c>
      <c r="T1518" s="2">
        <v>438.49299999999999</v>
      </c>
    </row>
    <row r="1519" spans="1:20" x14ac:dyDescent="0.25">
      <c r="A1519" s="1">
        <v>455.96699999999998</v>
      </c>
      <c r="B1519" s="2">
        <v>474.97800000000001</v>
      </c>
      <c r="G1519" s="1">
        <v>436.34399999999999</v>
      </c>
      <c r="H1519" s="2">
        <v>459.33600000000001</v>
      </c>
      <c r="M1519" s="1">
        <v>441.57499999999999</v>
      </c>
      <c r="N1519" s="2">
        <v>478.51100000000002</v>
      </c>
      <c r="S1519" s="1">
        <v>429.11799999999999</v>
      </c>
      <c r="T1519" s="2">
        <v>438.49299999999999</v>
      </c>
    </row>
    <row r="1520" spans="1:20" x14ac:dyDescent="0.25">
      <c r="A1520" s="1">
        <v>455.96699999999998</v>
      </c>
      <c r="B1520" s="2">
        <v>474.97800000000001</v>
      </c>
      <c r="G1520" s="1">
        <v>436.34399999999999</v>
      </c>
      <c r="H1520" s="2">
        <v>459.33600000000001</v>
      </c>
      <c r="M1520" s="1">
        <v>441.57499999999999</v>
      </c>
      <c r="N1520" s="2">
        <v>478.51100000000002</v>
      </c>
      <c r="S1520" s="1">
        <v>429.11799999999999</v>
      </c>
      <c r="T1520" s="2">
        <v>438.49299999999999</v>
      </c>
    </row>
    <row r="1521" spans="1:20" x14ac:dyDescent="0.25">
      <c r="A1521" s="1">
        <v>455.96699999999998</v>
      </c>
      <c r="B1521" s="2">
        <v>474.97800000000001</v>
      </c>
      <c r="G1521" s="1">
        <v>436.34399999999999</v>
      </c>
      <c r="H1521" s="2">
        <v>459.33600000000001</v>
      </c>
      <c r="M1521" s="1">
        <v>441.57499999999999</v>
      </c>
      <c r="N1521" s="2">
        <v>478.51100000000002</v>
      </c>
      <c r="S1521" s="1">
        <v>429.11799999999999</v>
      </c>
      <c r="T1521" s="2">
        <v>438.49299999999999</v>
      </c>
    </row>
    <row r="1522" spans="1:20" x14ac:dyDescent="0.25">
      <c r="A1522" s="1">
        <v>455.96699999999998</v>
      </c>
      <c r="B1522" s="2">
        <v>474.97800000000001</v>
      </c>
      <c r="G1522" s="1">
        <v>436.34399999999999</v>
      </c>
      <c r="H1522" s="2">
        <v>459.33600000000001</v>
      </c>
      <c r="M1522" s="1">
        <v>441.57499999999999</v>
      </c>
      <c r="N1522" s="2">
        <v>478.51100000000002</v>
      </c>
      <c r="S1522" s="1">
        <v>429.11799999999999</v>
      </c>
      <c r="T1522" s="2">
        <v>438.49299999999999</v>
      </c>
    </row>
    <row r="1523" spans="1:20" x14ac:dyDescent="0.25">
      <c r="A1523" s="1">
        <v>455.96699999999998</v>
      </c>
      <c r="B1523" s="2">
        <v>474.97800000000001</v>
      </c>
      <c r="G1523" s="1">
        <v>436.34399999999999</v>
      </c>
      <c r="H1523" s="2">
        <v>459.33600000000001</v>
      </c>
      <c r="M1523" s="1">
        <v>441.57499999999999</v>
      </c>
      <c r="N1523" s="2">
        <v>478.51100000000002</v>
      </c>
      <c r="S1523" s="1">
        <v>429.11799999999999</v>
      </c>
      <c r="T1523" s="2">
        <v>438.49299999999999</v>
      </c>
    </row>
    <row r="1524" spans="1:20" x14ac:dyDescent="0.25">
      <c r="A1524" s="1">
        <v>455.96699999999998</v>
      </c>
      <c r="B1524" s="2">
        <v>474.97800000000001</v>
      </c>
      <c r="G1524" s="1">
        <v>436.34399999999999</v>
      </c>
      <c r="H1524" s="2">
        <v>459.33600000000001</v>
      </c>
      <c r="M1524" s="1">
        <v>441.57499999999999</v>
      </c>
      <c r="N1524" s="2">
        <v>478.51100000000002</v>
      </c>
      <c r="S1524" s="1">
        <v>429.11799999999999</v>
      </c>
      <c r="T1524" s="2">
        <v>438.49299999999999</v>
      </c>
    </row>
    <row r="1525" spans="1:20" x14ac:dyDescent="0.25">
      <c r="A1525" s="1">
        <v>455.96699999999998</v>
      </c>
      <c r="B1525" s="2">
        <v>474.97800000000001</v>
      </c>
      <c r="G1525" s="1">
        <v>436.34399999999999</v>
      </c>
      <c r="H1525" s="2">
        <v>459.33600000000001</v>
      </c>
      <c r="M1525" s="1">
        <v>441.57499999999999</v>
      </c>
      <c r="N1525" s="2">
        <v>478.51100000000002</v>
      </c>
      <c r="S1525" s="1">
        <v>429.11799999999999</v>
      </c>
      <c r="T1525" s="2">
        <v>438.49299999999999</v>
      </c>
    </row>
    <row r="1526" spans="1:20" x14ac:dyDescent="0.25">
      <c r="A1526" s="1">
        <v>455.96699999999998</v>
      </c>
      <c r="B1526" s="2">
        <v>474.97800000000001</v>
      </c>
      <c r="G1526" s="1">
        <v>436.34399999999999</v>
      </c>
      <c r="H1526" s="2">
        <v>459.33600000000001</v>
      </c>
      <c r="M1526" s="1">
        <v>441.57499999999999</v>
      </c>
      <c r="N1526" s="2">
        <v>478.51100000000002</v>
      </c>
      <c r="S1526" s="1">
        <v>429.11799999999999</v>
      </c>
      <c r="T1526" s="2">
        <v>438.49299999999999</v>
      </c>
    </row>
    <row r="1527" spans="1:20" x14ac:dyDescent="0.25">
      <c r="A1527" s="1">
        <v>455.96699999999998</v>
      </c>
      <c r="B1527" s="2">
        <v>474.97800000000001</v>
      </c>
      <c r="G1527" s="1">
        <v>436.34399999999999</v>
      </c>
      <c r="H1527" s="2">
        <v>459.33600000000001</v>
      </c>
      <c r="M1527" s="1">
        <v>441.57499999999999</v>
      </c>
      <c r="N1527" s="2">
        <v>478.51100000000002</v>
      </c>
      <c r="S1527" s="1">
        <v>429.11799999999999</v>
      </c>
      <c r="T1527" s="2">
        <v>438.49299999999999</v>
      </c>
    </row>
    <row r="1528" spans="1:20" x14ac:dyDescent="0.25">
      <c r="A1528" s="1">
        <v>455.96699999999998</v>
      </c>
      <c r="B1528" s="2">
        <v>474.97800000000001</v>
      </c>
      <c r="G1528" s="1">
        <v>436.34399999999999</v>
      </c>
      <c r="H1528" s="2">
        <v>459.33600000000001</v>
      </c>
      <c r="M1528" s="1">
        <v>441.57499999999999</v>
      </c>
      <c r="N1528" s="2">
        <v>478.51100000000002</v>
      </c>
      <c r="S1528" s="1">
        <v>429.11799999999999</v>
      </c>
      <c r="T1528" s="2">
        <v>438.49299999999999</v>
      </c>
    </row>
    <row r="1529" spans="1:20" x14ac:dyDescent="0.25">
      <c r="A1529" s="1">
        <v>455.96699999999998</v>
      </c>
      <c r="B1529" s="2">
        <v>474.97800000000001</v>
      </c>
      <c r="G1529" s="1">
        <v>436.34399999999999</v>
      </c>
      <c r="H1529" s="2">
        <v>459.33600000000001</v>
      </c>
      <c r="M1529" s="1">
        <v>441.57499999999999</v>
      </c>
      <c r="N1529" s="2">
        <v>478.51100000000002</v>
      </c>
      <c r="S1529" s="1">
        <v>429.11799999999999</v>
      </c>
      <c r="T1529" s="2">
        <v>438.49299999999999</v>
      </c>
    </row>
    <row r="1530" spans="1:20" x14ac:dyDescent="0.25">
      <c r="A1530" s="1">
        <v>455.96699999999998</v>
      </c>
      <c r="B1530" s="2">
        <v>474.97800000000001</v>
      </c>
      <c r="G1530" s="1">
        <v>436.34399999999999</v>
      </c>
      <c r="H1530" s="2">
        <v>459.33600000000001</v>
      </c>
      <c r="M1530" s="1">
        <v>441.57499999999999</v>
      </c>
      <c r="N1530" s="2">
        <v>478.51100000000002</v>
      </c>
      <c r="S1530" s="1">
        <v>429.11799999999999</v>
      </c>
      <c r="T1530" s="2">
        <v>438.49299999999999</v>
      </c>
    </row>
    <row r="1531" spans="1:20" x14ac:dyDescent="0.25">
      <c r="A1531" s="1">
        <v>455.96699999999998</v>
      </c>
      <c r="B1531" s="2">
        <v>474.97800000000001</v>
      </c>
      <c r="G1531" s="1">
        <v>436.34399999999999</v>
      </c>
      <c r="H1531" s="2">
        <v>459.33600000000001</v>
      </c>
      <c r="M1531" s="1">
        <v>441.57499999999999</v>
      </c>
      <c r="N1531" s="2">
        <v>478.51100000000002</v>
      </c>
      <c r="S1531" s="1">
        <v>429.11799999999999</v>
      </c>
      <c r="T1531" s="2">
        <v>438.42399999999998</v>
      </c>
    </row>
    <row r="1532" spans="1:20" x14ac:dyDescent="0.25">
      <c r="A1532" s="1">
        <v>455.96699999999998</v>
      </c>
      <c r="B1532" s="2">
        <v>474.97800000000001</v>
      </c>
      <c r="G1532" s="1">
        <v>436.34399999999999</v>
      </c>
      <c r="H1532" s="2">
        <v>459.33600000000001</v>
      </c>
      <c r="M1532" s="1">
        <v>441.57499999999999</v>
      </c>
      <c r="N1532" s="2">
        <v>478.51100000000002</v>
      </c>
      <c r="S1532" s="1">
        <v>429.11799999999999</v>
      </c>
      <c r="T1532" s="2">
        <v>438.42399999999998</v>
      </c>
    </row>
    <row r="1533" spans="1:20" x14ac:dyDescent="0.25">
      <c r="A1533" s="1">
        <v>455.96699999999998</v>
      </c>
      <c r="B1533" s="2">
        <v>474.97800000000001</v>
      </c>
      <c r="G1533" s="1">
        <v>436.34399999999999</v>
      </c>
      <c r="H1533" s="2">
        <v>459.33600000000001</v>
      </c>
      <c r="M1533" s="1">
        <v>441.57499999999999</v>
      </c>
      <c r="N1533" s="2">
        <v>478.51100000000002</v>
      </c>
      <c r="S1533" s="1">
        <v>429.11799999999999</v>
      </c>
      <c r="T1533" s="2">
        <v>438.42399999999998</v>
      </c>
    </row>
    <row r="1534" spans="1:20" x14ac:dyDescent="0.25">
      <c r="A1534" s="1">
        <v>455.96699999999998</v>
      </c>
      <c r="B1534" s="2">
        <v>474.97800000000001</v>
      </c>
      <c r="G1534" s="1">
        <v>436.34399999999999</v>
      </c>
      <c r="H1534" s="2">
        <v>459.33600000000001</v>
      </c>
      <c r="M1534" s="1">
        <v>441.57499999999999</v>
      </c>
      <c r="N1534" s="2">
        <v>478.51100000000002</v>
      </c>
      <c r="S1534" s="1">
        <v>429.11799999999999</v>
      </c>
      <c r="T1534" s="2">
        <v>438.42399999999998</v>
      </c>
    </row>
    <row r="1535" spans="1:20" x14ac:dyDescent="0.25">
      <c r="A1535" s="1">
        <v>455.96699999999998</v>
      </c>
      <c r="B1535" s="2">
        <v>474.97800000000001</v>
      </c>
      <c r="G1535" s="1">
        <v>436.34399999999999</v>
      </c>
      <c r="H1535" s="2">
        <v>459.33600000000001</v>
      </c>
      <c r="M1535" s="1">
        <v>441.57499999999999</v>
      </c>
      <c r="N1535" s="2">
        <v>478.51100000000002</v>
      </c>
      <c r="S1535" s="1">
        <v>429.11799999999999</v>
      </c>
      <c r="T1535" s="2">
        <v>438.42399999999998</v>
      </c>
    </row>
    <row r="1536" spans="1:20" x14ac:dyDescent="0.25">
      <c r="A1536" s="1">
        <v>455.96699999999998</v>
      </c>
      <c r="B1536" s="2">
        <v>474.97800000000001</v>
      </c>
      <c r="G1536" s="1">
        <v>436.34399999999999</v>
      </c>
      <c r="H1536" s="2">
        <v>459.33600000000001</v>
      </c>
      <c r="M1536" s="1">
        <v>441.57499999999999</v>
      </c>
      <c r="N1536" s="2">
        <v>478.51100000000002</v>
      </c>
      <c r="S1536" s="1">
        <v>429.11799999999999</v>
      </c>
      <c r="T1536" s="2">
        <v>438.42399999999998</v>
      </c>
    </row>
    <row r="1537" spans="1:20" x14ac:dyDescent="0.25">
      <c r="A1537" s="1">
        <v>455.96699999999998</v>
      </c>
      <c r="B1537" s="2">
        <v>474.97800000000001</v>
      </c>
      <c r="G1537" s="1">
        <v>436.34399999999999</v>
      </c>
      <c r="H1537" s="2">
        <v>459.33600000000001</v>
      </c>
      <c r="M1537" s="1">
        <v>441.57499999999999</v>
      </c>
      <c r="N1537" s="2">
        <v>478.51100000000002</v>
      </c>
      <c r="S1537" s="1">
        <v>429.11799999999999</v>
      </c>
      <c r="T1537" s="2">
        <v>438.41500000000002</v>
      </c>
    </row>
    <row r="1538" spans="1:20" x14ac:dyDescent="0.25">
      <c r="A1538" s="1">
        <v>455.96699999999998</v>
      </c>
      <c r="B1538" s="2">
        <v>474.97800000000001</v>
      </c>
      <c r="G1538" s="1">
        <v>436.34399999999999</v>
      </c>
      <c r="H1538" s="2">
        <v>459.33600000000001</v>
      </c>
      <c r="M1538" s="1">
        <v>441.57499999999999</v>
      </c>
      <c r="N1538" s="2">
        <v>478.51100000000002</v>
      </c>
      <c r="S1538" s="1">
        <v>429.11799999999999</v>
      </c>
      <c r="T1538" s="2">
        <v>438.41500000000002</v>
      </c>
    </row>
    <row r="1539" spans="1:20" x14ac:dyDescent="0.25">
      <c r="A1539" s="1">
        <v>455.96699999999998</v>
      </c>
      <c r="B1539" s="2">
        <v>474.97800000000001</v>
      </c>
      <c r="G1539" s="1">
        <v>436.34399999999999</v>
      </c>
      <c r="H1539" s="2">
        <v>459.33600000000001</v>
      </c>
      <c r="M1539" s="1">
        <v>441.57499999999999</v>
      </c>
      <c r="N1539" s="2">
        <v>478.51100000000002</v>
      </c>
      <c r="S1539" s="1">
        <v>429.11799999999999</v>
      </c>
      <c r="T1539" s="2">
        <v>438.41500000000002</v>
      </c>
    </row>
    <row r="1540" spans="1:20" x14ac:dyDescent="0.25">
      <c r="A1540" s="1">
        <v>455.96699999999998</v>
      </c>
      <c r="B1540" s="2">
        <v>474.97800000000001</v>
      </c>
      <c r="G1540" s="1">
        <v>436.34399999999999</v>
      </c>
      <c r="H1540" s="2">
        <v>459.33600000000001</v>
      </c>
      <c r="M1540" s="1">
        <v>441.57499999999999</v>
      </c>
      <c r="N1540" s="2">
        <v>478.51100000000002</v>
      </c>
      <c r="S1540" s="1">
        <v>429.11799999999999</v>
      </c>
      <c r="T1540" s="2">
        <v>438.41500000000002</v>
      </c>
    </row>
    <row r="1541" spans="1:20" x14ac:dyDescent="0.25">
      <c r="A1541" s="1">
        <v>455.96699999999998</v>
      </c>
      <c r="B1541" s="2">
        <v>474.97800000000001</v>
      </c>
      <c r="G1541" s="1">
        <v>436.34399999999999</v>
      </c>
      <c r="H1541" s="2">
        <v>459.33600000000001</v>
      </c>
      <c r="M1541" s="1">
        <v>441.57499999999999</v>
      </c>
      <c r="N1541" s="2">
        <v>478.51100000000002</v>
      </c>
      <c r="S1541" s="1">
        <v>429.11799999999999</v>
      </c>
      <c r="T1541" s="2">
        <v>438.39400000000001</v>
      </c>
    </row>
    <row r="1542" spans="1:20" x14ac:dyDescent="0.25">
      <c r="A1542" s="1">
        <v>455.96699999999998</v>
      </c>
      <c r="B1542" s="2">
        <v>474.97800000000001</v>
      </c>
      <c r="G1542" s="1">
        <v>436.34399999999999</v>
      </c>
      <c r="H1542" s="2">
        <v>459.33600000000001</v>
      </c>
      <c r="M1542" s="1">
        <v>441.57499999999999</v>
      </c>
      <c r="N1542" s="2">
        <v>478.51100000000002</v>
      </c>
      <c r="S1542" s="1">
        <v>429.11799999999999</v>
      </c>
      <c r="T1542" s="2">
        <v>438.39400000000001</v>
      </c>
    </row>
    <row r="1543" spans="1:20" x14ac:dyDescent="0.25">
      <c r="A1543" s="1">
        <v>455.96699999999998</v>
      </c>
      <c r="B1543" s="2">
        <v>474.97800000000001</v>
      </c>
      <c r="G1543" s="1">
        <v>436.34399999999999</v>
      </c>
      <c r="H1543" s="2">
        <v>459.33600000000001</v>
      </c>
      <c r="M1543" s="1">
        <v>441.57499999999999</v>
      </c>
      <c r="N1543" s="2">
        <v>478.51100000000002</v>
      </c>
      <c r="S1543" s="1">
        <v>429.11799999999999</v>
      </c>
      <c r="T1543" s="2">
        <v>438.38</v>
      </c>
    </row>
    <row r="1544" spans="1:20" x14ac:dyDescent="0.25">
      <c r="A1544" s="1">
        <v>455.96699999999998</v>
      </c>
      <c r="B1544" s="2">
        <v>474.97800000000001</v>
      </c>
      <c r="G1544" s="1">
        <v>436.34399999999999</v>
      </c>
      <c r="H1544" s="2">
        <v>459.33600000000001</v>
      </c>
      <c r="M1544" s="1">
        <v>441.57499999999999</v>
      </c>
      <c r="N1544" s="2">
        <v>478.51100000000002</v>
      </c>
      <c r="S1544" s="1">
        <v>429.11799999999999</v>
      </c>
      <c r="T1544" s="2">
        <v>438.38</v>
      </c>
    </row>
    <row r="1545" spans="1:20" x14ac:dyDescent="0.25">
      <c r="A1545" s="1">
        <v>455.96699999999998</v>
      </c>
      <c r="B1545" s="2">
        <v>474.97800000000001</v>
      </c>
      <c r="G1545" s="1">
        <v>436.34399999999999</v>
      </c>
      <c r="H1545" s="2">
        <v>459.33600000000001</v>
      </c>
      <c r="M1545" s="1">
        <v>441.57499999999999</v>
      </c>
      <c r="N1545" s="2">
        <v>478.51100000000002</v>
      </c>
      <c r="S1545" s="1">
        <v>429.11799999999999</v>
      </c>
      <c r="T1545" s="2">
        <v>438.38</v>
      </c>
    </row>
    <row r="1546" spans="1:20" x14ac:dyDescent="0.25">
      <c r="A1546" s="1">
        <v>455.96699999999998</v>
      </c>
      <c r="B1546" s="2">
        <v>474.97800000000001</v>
      </c>
      <c r="G1546" s="1">
        <v>436.34399999999999</v>
      </c>
      <c r="H1546" s="2">
        <v>459.33600000000001</v>
      </c>
      <c r="M1546" s="1">
        <v>441.57499999999999</v>
      </c>
      <c r="N1546" s="2">
        <v>478.51100000000002</v>
      </c>
      <c r="S1546" s="1">
        <v>429.11799999999999</v>
      </c>
      <c r="T1546" s="2">
        <v>438.38</v>
      </c>
    </row>
    <row r="1547" spans="1:20" x14ac:dyDescent="0.25">
      <c r="A1547" s="1">
        <v>455.96699999999998</v>
      </c>
      <c r="B1547" s="2">
        <v>474.97800000000001</v>
      </c>
      <c r="G1547" s="1">
        <v>436.34399999999999</v>
      </c>
      <c r="H1547" s="2">
        <v>459.33600000000001</v>
      </c>
      <c r="M1547" s="1">
        <v>441.57499999999999</v>
      </c>
      <c r="N1547" s="2">
        <v>478.51100000000002</v>
      </c>
      <c r="S1547" s="1">
        <v>429.11799999999999</v>
      </c>
      <c r="T1547" s="2">
        <v>438.38</v>
      </c>
    </row>
    <row r="1548" spans="1:20" x14ac:dyDescent="0.25">
      <c r="A1548" s="1">
        <v>455.96699999999998</v>
      </c>
      <c r="B1548" s="2">
        <v>474.97800000000001</v>
      </c>
      <c r="G1548" s="1">
        <v>436.34399999999999</v>
      </c>
      <c r="H1548" s="2">
        <v>459.33600000000001</v>
      </c>
      <c r="M1548" s="1">
        <v>441.57499999999999</v>
      </c>
      <c r="N1548" s="2">
        <v>478.51100000000002</v>
      </c>
      <c r="S1548" s="1">
        <v>429.11799999999999</v>
      </c>
      <c r="T1548" s="2">
        <v>438.38</v>
      </c>
    </row>
    <row r="1549" spans="1:20" x14ac:dyDescent="0.25">
      <c r="A1549" s="1">
        <v>455.96699999999998</v>
      </c>
      <c r="B1549" s="2">
        <v>474.97800000000001</v>
      </c>
      <c r="G1549" s="1">
        <v>436.34399999999999</v>
      </c>
      <c r="H1549" s="2">
        <v>459.33600000000001</v>
      </c>
      <c r="M1549" s="1">
        <v>441.57499999999999</v>
      </c>
      <c r="N1549" s="2">
        <v>478.51100000000002</v>
      </c>
      <c r="S1549" s="1">
        <v>429.11799999999999</v>
      </c>
      <c r="T1549" s="2">
        <v>438.36700000000002</v>
      </c>
    </row>
    <row r="1550" spans="1:20" x14ac:dyDescent="0.25">
      <c r="A1550" s="1">
        <v>455.96699999999998</v>
      </c>
      <c r="B1550" s="2">
        <v>474.97800000000001</v>
      </c>
      <c r="G1550" s="1">
        <v>436.34399999999999</v>
      </c>
      <c r="H1550" s="2">
        <v>459.33600000000001</v>
      </c>
      <c r="M1550" s="1">
        <v>441.57499999999999</v>
      </c>
      <c r="N1550" s="2">
        <v>478.51100000000002</v>
      </c>
      <c r="S1550" s="1">
        <v>429.11799999999999</v>
      </c>
      <c r="T1550" s="2">
        <v>438.36700000000002</v>
      </c>
    </row>
    <row r="1551" spans="1:20" x14ac:dyDescent="0.25">
      <c r="A1551" s="1">
        <v>455.96699999999998</v>
      </c>
      <c r="B1551" s="2">
        <v>474.97800000000001</v>
      </c>
      <c r="G1551" s="1">
        <v>436.34399999999999</v>
      </c>
      <c r="H1551" s="2">
        <v>459.33600000000001</v>
      </c>
      <c r="M1551" s="1">
        <v>441.57499999999999</v>
      </c>
      <c r="N1551" s="2">
        <v>478.51100000000002</v>
      </c>
      <c r="S1551" s="1">
        <v>429.11799999999999</v>
      </c>
      <c r="T1551" s="2">
        <v>438.36700000000002</v>
      </c>
    </row>
    <row r="1552" spans="1:20" x14ac:dyDescent="0.25">
      <c r="A1552" s="1">
        <v>455.96699999999998</v>
      </c>
      <c r="B1552" s="2">
        <v>474.97800000000001</v>
      </c>
      <c r="G1552" s="1">
        <v>436.34399999999999</v>
      </c>
      <c r="H1552" s="2">
        <v>459.33600000000001</v>
      </c>
      <c r="M1552" s="1">
        <v>441.57499999999999</v>
      </c>
      <c r="N1552" s="2">
        <v>478.51100000000002</v>
      </c>
      <c r="S1552" s="1">
        <v>429.11799999999999</v>
      </c>
      <c r="T1552" s="2">
        <v>438.36700000000002</v>
      </c>
    </row>
    <row r="1553" spans="1:20" x14ac:dyDescent="0.25">
      <c r="A1553" s="1">
        <v>455.96699999999998</v>
      </c>
      <c r="B1553" s="2">
        <v>474.97800000000001</v>
      </c>
      <c r="G1553" s="1">
        <v>436.34399999999999</v>
      </c>
      <c r="H1553" s="2">
        <v>459.33600000000001</v>
      </c>
      <c r="M1553" s="1">
        <v>441.57499999999999</v>
      </c>
      <c r="N1553" s="2">
        <v>478.51100000000002</v>
      </c>
      <c r="S1553" s="1">
        <v>429.11799999999999</v>
      </c>
      <c r="T1553" s="2">
        <v>438.36700000000002</v>
      </c>
    </row>
    <row r="1554" spans="1:20" x14ac:dyDescent="0.25">
      <c r="A1554" s="1">
        <v>455.96699999999998</v>
      </c>
      <c r="B1554" s="2">
        <v>474.97800000000001</v>
      </c>
      <c r="G1554" s="1">
        <v>436.34399999999999</v>
      </c>
      <c r="H1554" s="2">
        <v>459.33600000000001</v>
      </c>
      <c r="M1554" s="1">
        <v>441.57499999999999</v>
      </c>
      <c r="N1554" s="2">
        <v>478.51100000000002</v>
      </c>
      <c r="S1554" s="1">
        <v>429.11799999999999</v>
      </c>
      <c r="T1554" s="2">
        <v>438.36700000000002</v>
      </c>
    </row>
    <row r="1555" spans="1:20" x14ac:dyDescent="0.25">
      <c r="A1555" s="1">
        <v>455.96699999999998</v>
      </c>
      <c r="B1555" s="2">
        <v>474.97800000000001</v>
      </c>
      <c r="G1555" s="1">
        <v>436.34399999999999</v>
      </c>
      <c r="H1555" s="2">
        <v>459.33600000000001</v>
      </c>
      <c r="M1555" s="1">
        <v>441.57499999999999</v>
      </c>
      <c r="N1555" s="2">
        <v>478.51100000000002</v>
      </c>
      <c r="S1555" s="1">
        <v>429.11799999999999</v>
      </c>
      <c r="T1555" s="2">
        <v>438.36700000000002</v>
      </c>
    </row>
    <row r="1556" spans="1:20" x14ac:dyDescent="0.25">
      <c r="A1556" s="1">
        <v>455.96699999999998</v>
      </c>
      <c r="B1556" s="2">
        <v>474.97800000000001</v>
      </c>
      <c r="G1556" s="1">
        <v>436.34399999999999</v>
      </c>
      <c r="H1556" s="2">
        <v>459.33600000000001</v>
      </c>
      <c r="M1556" s="1">
        <v>441.57499999999999</v>
      </c>
      <c r="N1556" s="2">
        <v>478.51100000000002</v>
      </c>
      <c r="S1556" s="1">
        <v>429.11799999999999</v>
      </c>
      <c r="T1556" s="2">
        <v>438.36700000000002</v>
      </c>
    </row>
    <row r="1557" spans="1:20" x14ac:dyDescent="0.25">
      <c r="A1557" s="1">
        <v>455.96699999999998</v>
      </c>
      <c r="B1557" s="2">
        <v>474.97800000000001</v>
      </c>
      <c r="G1557" s="1">
        <v>436.34399999999999</v>
      </c>
      <c r="H1557" s="2">
        <v>459.33600000000001</v>
      </c>
      <c r="M1557" s="1">
        <v>441.57499999999999</v>
      </c>
      <c r="N1557" s="2">
        <v>478.51100000000002</v>
      </c>
      <c r="S1557" s="1">
        <v>429.11799999999999</v>
      </c>
      <c r="T1557" s="2">
        <v>438.36700000000002</v>
      </c>
    </row>
    <row r="1558" spans="1:20" x14ac:dyDescent="0.25">
      <c r="A1558" s="1">
        <v>455.96699999999998</v>
      </c>
      <c r="B1558" s="2">
        <v>474.97800000000001</v>
      </c>
      <c r="G1558" s="1">
        <v>436.34399999999999</v>
      </c>
      <c r="H1558" s="2">
        <v>459.33600000000001</v>
      </c>
      <c r="M1558" s="1">
        <v>441.57499999999999</v>
      </c>
      <c r="N1558" s="2">
        <v>478.51100000000002</v>
      </c>
      <c r="S1558" s="1">
        <v>429.11799999999999</v>
      </c>
      <c r="T1558" s="2">
        <v>438.36700000000002</v>
      </c>
    </row>
    <row r="1559" spans="1:20" x14ac:dyDescent="0.25">
      <c r="A1559" s="1">
        <v>455.96699999999998</v>
      </c>
      <c r="B1559" s="2">
        <v>474.97800000000001</v>
      </c>
      <c r="G1559" s="1">
        <v>436.34399999999999</v>
      </c>
      <c r="H1559" s="2">
        <v>459.33600000000001</v>
      </c>
      <c r="M1559" s="1">
        <v>441.57499999999999</v>
      </c>
      <c r="N1559" s="2">
        <v>478.51100000000002</v>
      </c>
      <c r="S1559" s="1">
        <v>429.11799999999999</v>
      </c>
      <c r="T1559" s="2">
        <v>438.36700000000002</v>
      </c>
    </row>
    <row r="1560" spans="1:20" x14ac:dyDescent="0.25">
      <c r="A1560" s="1">
        <v>455.96699999999998</v>
      </c>
      <c r="B1560" s="2">
        <v>474.97800000000001</v>
      </c>
      <c r="G1560" s="1">
        <v>436.34399999999999</v>
      </c>
      <c r="H1560" s="2">
        <v>459.33600000000001</v>
      </c>
      <c r="M1560" s="1">
        <v>441.57499999999999</v>
      </c>
      <c r="N1560" s="2">
        <v>478.51100000000002</v>
      </c>
      <c r="S1560" s="1">
        <v>429.11799999999999</v>
      </c>
      <c r="T1560" s="2">
        <v>438.36700000000002</v>
      </c>
    </row>
    <row r="1561" spans="1:20" x14ac:dyDescent="0.25">
      <c r="A1561" s="1">
        <v>455.96699999999998</v>
      </c>
      <c r="B1561" s="2">
        <v>474.97800000000001</v>
      </c>
      <c r="G1561" s="1">
        <v>436.34399999999999</v>
      </c>
      <c r="H1561" s="2">
        <v>459.33600000000001</v>
      </c>
      <c r="M1561" s="1">
        <v>441.57499999999999</v>
      </c>
      <c r="N1561" s="2">
        <v>478.51100000000002</v>
      </c>
      <c r="S1561" s="1">
        <v>429.11799999999999</v>
      </c>
      <c r="T1561" s="2">
        <v>438.36700000000002</v>
      </c>
    </row>
    <row r="1562" spans="1:20" x14ac:dyDescent="0.25">
      <c r="A1562" s="1">
        <v>455.96699999999998</v>
      </c>
      <c r="B1562" s="2">
        <v>474.97800000000001</v>
      </c>
      <c r="G1562" s="1">
        <v>436.34399999999999</v>
      </c>
      <c r="H1562" s="2">
        <v>459.33600000000001</v>
      </c>
      <c r="M1562" s="1">
        <v>441.57499999999999</v>
      </c>
      <c r="N1562" s="2">
        <v>478.51100000000002</v>
      </c>
      <c r="S1562" s="1">
        <v>429.11799999999999</v>
      </c>
      <c r="T1562" s="2">
        <v>438.36700000000002</v>
      </c>
    </row>
    <row r="1563" spans="1:20" x14ac:dyDescent="0.25">
      <c r="A1563" s="1">
        <v>455.96699999999998</v>
      </c>
      <c r="B1563" s="2">
        <v>474.97800000000001</v>
      </c>
      <c r="G1563" s="1">
        <v>436.34399999999999</v>
      </c>
      <c r="H1563" s="2">
        <v>459.33600000000001</v>
      </c>
      <c r="M1563" s="1">
        <v>441.57499999999999</v>
      </c>
      <c r="N1563" s="2">
        <v>478.51100000000002</v>
      </c>
      <c r="S1563" s="1">
        <v>429.11799999999999</v>
      </c>
      <c r="T1563" s="2">
        <v>438.36700000000002</v>
      </c>
    </row>
    <row r="1564" spans="1:20" x14ac:dyDescent="0.25">
      <c r="A1564" s="1">
        <v>455.96699999999998</v>
      </c>
      <c r="B1564" s="2">
        <v>474.97800000000001</v>
      </c>
      <c r="G1564" s="1">
        <v>436.34399999999999</v>
      </c>
      <c r="H1564" s="2">
        <v>459.33600000000001</v>
      </c>
      <c r="M1564" s="1">
        <v>441.57499999999999</v>
      </c>
      <c r="N1564" s="2">
        <v>478.51100000000002</v>
      </c>
      <c r="S1564" s="1">
        <v>429.11799999999999</v>
      </c>
      <c r="T1564" s="2">
        <v>438.36700000000002</v>
      </c>
    </row>
    <row r="1565" spans="1:20" x14ac:dyDescent="0.25">
      <c r="A1565" s="1">
        <v>455.96699999999998</v>
      </c>
      <c r="B1565" s="2">
        <v>474.97800000000001</v>
      </c>
      <c r="G1565" s="1">
        <v>436.34399999999999</v>
      </c>
      <c r="H1565" s="2">
        <v>459.33600000000001</v>
      </c>
      <c r="M1565" s="1">
        <v>441.57499999999999</v>
      </c>
      <c r="N1565" s="2">
        <v>478.51100000000002</v>
      </c>
      <c r="S1565" s="1">
        <v>429.11799999999999</v>
      </c>
      <c r="T1565" s="2">
        <v>438.36700000000002</v>
      </c>
    </row>
    <row r="1566" spans="1:20" x14ac:dyDescent="0.25">
      <c r="A1566" s="1">
        <v>455.96699999999998</v>
      </c>
      <c r="B1566" s="2">
        <v>474.97800000000001</v>
      </c>
      <c r="G1566" s="1">
        <v>436.34399999999999</v>
      </c>
      <c r="H1566" s="2">
        <v>459.33600000000001</v>
      </c>
      <c r="M1566" s="1">
        <v>441.57499999999999</v>
      </c>
      <c r="N1566" s="2">
        <v>478.51100000000002</v>
      </c>
      <c r="S1566" s="1">
        <v>429.11799999999999</v>
      </c>
      <c r="T1566" s="2">
        <v>438.36700000000002</v>
      </c>
    </row>
    <row r="1567" spans="1:20" x14ac:dyDescent="0.25">
      <c r="A1567" s="1">
        <v>455.96699999999998</v>
      </c>
      <c r="B1567" s="2">
        <v>474.97800000000001</v>
      </c>
      <c r="G1567" s="1">
        <v>436.34399999999999</v>
      </c>
      <c r="H1567" s="2">
        <v>459.33600000000001</v>
      </c>
      <c r="M1567" s="1">
        <v>441.57499999999999</v>
      </c>
      <c r="N1567" s="2">
        <v>478.51100000000002</v>
      </c>
      <c r="S1567" s="1">
        <v>429.11799999999999</v>
      </c>
      <c r="T1567" s="2">
        <v>438.36700000000002</v>
      </c>
    </row>
    <row r="1568" spans="1:20" x14ac:dyDescent="0.25">
      <c r="A1568" s="1">
        <v>455.96699999999998</v>
      </c>
      <c r="B1568" s="2">
        <v>474.97800000000001</v>
      </c>
      <c r="G1568" s="1">
        <v>436.34399999999999</v>
      </c>
      <c r="H1568" s="2">
        <v>459.33600000000001</v>
      </c>
      <c r="M1568" s="1">
        <v>441.57499999999999</v>
      </c>
      <c r="N1568" s="2">
        <v>478.51100000000002</v>
      </c>
      <c r="S1568" s="1">
        <v>429.11799999999999</v>
      </c>
      <c r="T1568" s="2">
        <v>438.36700000000002</v>
      </c>
    </row>
    <row r="1569" spans="1:20" x14ac:dyDescent="0.25">
      <c r="A1569" s="1">
        <v>455.96699999999998</v>
      </c>
      <c r="B1569" s="2">
        <v>474.97800000000001</v>
      </c>
      <c r="G1569" s="1">
        <v>436.34399999999999</v>
      </c>
      <c r="H1569" s="2">
        <v>459.33600000000001</v>
      </c>
      <c r="M1569" s="1">
        <v>441.57499999999999</v>
      </c>
      <c r="N1569" s="2">
        <v>478.51100000000002</v>
      </c>
      <c r="S1569" s="1">
        <v>429.11799999999999</v>
      </c>
      <c r="T1569" s="2">
        <v>438.36700000000002</v>
      </c>
    </row>
    <row r="1570" spans="1:20" x14ac:dyDescent="0.25">
      <c r="A1570" s="1">
        <v>455.96699999999998</v>
      </c>
      <c r="B1570" s="2">
        <v>474.97800000000001</v>
      </c>
      <c r="G1570" s="1">
        <v>436.34399999999999</v>
      </c>
      <c r="H1570" s="2">
        <v>459.33600000000001</v>
      </c>
      <c r="M1570" s="1">
        <v>441.57499999999999</v>
      </c>
      <c r="N1570" s="2">
        <v>478.51100000000002</v>
      </c>
      <c r="S1570" s="1">
        <v>429.11799999999999</v>
      </c>
      <c r="T1570" s="2">
        <v>438.36700000000002</v>
      </c>
    </row>
    <row r="1571" spans="1:20" x14ac:dyDescent="0.25">
      <c r="A1571" s="1">
        <v>455.96699999999998</v>
      </c>
      <c r="B1571" s="2">
        <v>474.97800000000001</v>
      </c>
      <c r="G1571" s="1">
        <v>436.34399999999999</v>
      </c>
      <c r="H1571" s="2">
        <v>459.33600000000001</v>
      </c>
      <c r="M1571" s="1">
        <v>441.57499999999999</v>
      </c>
      <c r="N1571" s="2">
        <v>478.51100000000002</v>
      </c>
      <c r="S1571" s="1">
        <v>429.11799999999999</v>
      </c>
      <c r="T1571" s="2">
        <v>438.36700000000002</v>
      </c>
    </row>
    <row r="1572" spans="1:20" x14ac:dyDescent="0.25">
      <c r="A1572" s="1">
        <v>455.96699999999998</v>
      </c>
      <c r="B1572" s="2">
        <v>474.97800000000001</v>
      </c>
      <c r="G1572" s="1">
        <v>436.34399999999999</v>
      </c>
      <c r="H1572" s="2">
        <v>459.33600000000001</v>
      </c>
      <c r="M1572" s="1">
        <v>441.57499999999999</v>
      </c>
      <c r="N1572" s="2">
        <v>478.51100000000002</v>
      </c>
      <c r="S1572" s="1">
        <v>429.11799999999999</v>
      </c>
      <c r="T1572" s="2">
        <v>438.36700000000002</v>
      </c>
    </row>
    <row r="1573" spans="1:20" x14ac:dyDescent="0.25">
      <c r="A1573" s="1">
        <v>455.96699999999998</v>
      </c>
      <c r="B1573" s="2">
        <v>474.97800000000001</v>
      </c>
      <c r="G1573" s="1">
        <v>436.34399999999999</v>
      </c>
      <c r="H1573" s="2">
        <v>459.33600000000001</v>
      </c>
      <c r="M1573" s="1">
        <v>441.57499999999999</v>
      </c>
      <c r="N1573" s="2">
        <v>478.51100000000002</v>
      </c>
      <c r="S1573" s="1">
        <v>429.11799999999999</v>
      </c>
      <c r="T1573" s="2">
        <v>438.36700000000002</v>
      </c>
    </row>
    <row r="1574" spans="1:20" x14ac:dyDescent="0.25">
      <c r="A1574" s="1">
        <v>455.96699999999998</v>
      </c>
      <c r="B1574" s="2">
        <v>474.97800000000001</v>
      </c>
      <c r="G1574" s="1">
        <v>436.34399999999999</v>
      </c>
      <c r="H1574" s="2">
        <v>459.33600000000001</v>
      </c>
      <c r="M1574" s="1">
        <v>441.57499999999999</v>
      </c>
      <c r="N1574" s="2">
        <v>478.51100000000002</v>
      </c>
      <c r="S1574" s="1">
        <v>429.11799999999999</v>
      </c>
      <c r="T1574" s="2">
        <v>438.36700000000002</v>
      </c>
    </row>
    <row r="1575" spans="1:20" x14ac:dyDescent="0.25">
      <c r="A1575" s="1">
        <v>455.96699999999998</v>
      </c>
      <c r="B1575" s="2">
        <v>474.97800000000001</v>
      </c>
      <c r="G1575" s="1">
        <v>436.34399999999999</v>
      </c>
      <c r="H1575" s="2">
        <v>459.33600000000001</v>
      </c>
      <c r="M1575" s="1">
        <v>441.57499999999999</v>
      </c>
      <c r="N1575" s="2">
        <v>478.51100000000002</v>
      </c>
      <c r="S1575" s="1">
        <v>429.11799999999999</v>
      </c>
      <c r="T1575" s="2">
        <v>438.36700000000002</v>
      </c>
    </row>
    <row r="1576" spans="1:20" x14ac:dyDescent="0.25">
      <c r="A1576" s="1">
        <v>455.96699999999998</v>
      </c>
      <c r="B1576" s="2">
        <v>474.97800000000001</v>
      </c>
      <c r="G1576" s="1">
        <v>436.34399999999999</v>
      </c>
      <c r="H1576" s="2">
        <v>459.33600000000001</v>
      </c>
      <c r="M1576" s="1">
        <v>441.57499999999999</v>
      </c>
      <c r="N1576" s="2">
        <v>478.51100000000002</v>
      </c>
      <c r="S1576" s="1">
        <v>429.11799999999999</v>
      </c>
      <c r="T1576" s="2">
        <v>438.36700000000002</v>
      </c>
    </row>
    <row r="1577" spans="1:20" x14ac:dyDescent="0.25">
      <c r="A1577" s="1">
        <v>455.96699999999998</v>
      </c>
      <c r="B1577" s="2">
        <v>474.97800000000001</v>
      </c>
      <c r="G1577" s="1">
        <v>436.34399999999999</v>
      </c>
      <c r="H1577" s="2">
        <v>459.33600000000001</v>
      </c>
      <c r="M1577" s="1">
        <v>441.57499999999999</v>
      </c>
      <c r="N1577" s="2">
        <v>478.51100000000002</v>
      </c>
      <c r="S1577" s="1">
        <v>429.11799999999999</v>
      </c>
      <c r="T1577" s="2">
        <v>438.36700000000002</v>
      </c>
    </row>
    <row r="1578" spans="1:20" x14ac:dyDescent="0.25">
      <c r="A1578" s="1">
        <v>455.96699999999998</v>
      </c>
      <c r="B1578" s="2">
        <v>474.97800000000001</v>
      </c>
      <c r="G1578" s="1">
        <v>436.34399999999999</v>
      </c>
      <c r="H1578" s="2">
        <v>459.33600000000001</v>
      </c>
      <c r="M1578" s="1">
        <v>441.57499999999999</v>
      </c>
      <c r="N1578" s="2">
        <v>478.51100000000002</v>
      </c>
      <c r="S1578" s="1">
        <v>429.11799999999999</v>
      </c>
      <c r="T1578" s="2">
        <v>438.36700000000002</v>
      </c>
    </row>
    <row r="1579" spans="1:20" x14ac:dyDescent="0.25">
      <c r="A1579" s="1">
        <v>455.96699999999998</v>
      </c>
      <c r="B1579" s="2">
        <v>474.97800000000001</v>
      </c>
      <c r="G1579" s="1">
        <v>436.34399999999999</v>
      </c>
      <c r="H1579" s="2">
        <v>459.33600000000001</v>
      </c>
      <c r="M1579" s="1">
        <v>441.57499999999999</v>
      </c>
      <c r="N1579" s="2">
        <v>478.51100000000002</v>
      </c>
      <c r="S1579" s="1">
        <v>429.11799999999999</v>
      </c>
      <c r="T1579" s="2">
        <v>438.33600000000001</v>
      </c>
    </row>
    <row r="1580" spans="1:20" x14ac:dyDescent="0.25">
      <c r="A1580" s="1">
        <v>455.96699999999998</v>
      </c>
      <c r="B1580" s="2">
        <v>474.97800000000001</v>
      </c>
      <c r="G1580" s="1">
        <v>436.34399999999999</v>
      </c>
      <c r="H1580" s="2">
        <v>459.33600000000001</v>
      </c>
      <c r="M1580" s="1">
        <v>441.57499999999999</v>
      </c>
      <c r="N1580" s="2">
        <v>478.51100000000002</v>
      </c>
      <c r="S1580" s="1">
        <v>429.11799999999999</v>
      </c>
      <c r="T1580" s="2">
        <v>438.33600000000001</v>
      </c>
    </row>
    <row r="1581" spans="1:20" x14ac:dyDescent="0.25">
      <c r="A1581" s="1">
        <v>455.96699999999998</v>
      </c>
      <c r="B1581" s="2">
        <v>474.97800000000001</v>
      </c>
      <c r="G1581" s="1">
        <v>436.34399999999999</v>
      </c>
      <c r="H1581" s="2">
        <v>459.33600000000001</v>
      </c>
      <c r="M1581" s="1">
        <v>441.57499999999999</v>
      </c>
      <c r="N1581" s="2">
        <v>478.51100000000002</v>
      </c>
      <c r="S1581" s="1">
        <v>429.11799999999999</v>
      </c>
      <c r="T1581" s="2">
        <v>438.327</v>
      </c>
    </row>
    <row r="1582" spans="1:20" x14ac:dyDescent="0.25">
      <c r="A1582" s="1">
        <v>455.96699999999998</v>
      </c>
      <c r="B1582" s="2">
        <v>474.97800000000001</v>
      </c>
      <c r="G1582" s="1">
        <v>436.34399999999999</v>
      </c>
      <c r="H1582" s="2">
        <v>459.33600000000001</v>
      </c>
      <c r="M1582" s="1">
        <v>441.57499999999999</v>
      </c>
      <c r="N1582" s="2">
        <v>478.51100000000002</v>
      </c>
      <c r="S1582" s="1">
        <v>429.11799999999999</v>
      </c>
      <c r="T1582" s="2">
        <v>438.327</v>
      </c>
    </row>
    <row r="1583" spans="1:20" x14ac:dyDescent="0.25">
      <c r="A1583" s="1">
        <v>455.96699999999998</v>
      </c>
      <c r="B1583" s="2">
        <v>474.92599999999999</v>
      </c>
      <c r="G1583" s="1">
        <v>436.34399999999999</v>
      </c>
      <c r="H1583" s="2">
        <v>459.33600000000001</v>
      </c>
      <c r="M1583" s="1">
        <v>441.57499999999999</v>
      </c>
      <c r="N1583" s="2">
        <v>478.51100000000002</v>
      </c>
      <c r="S1583" s="1">
        <v>429.11799999999999</v>
      </c>
      <c r="T1583" s="2">
        <v>438.327</v>
      </c>
    </row>
    <row r="1584" spans="1:20" x14ac:dyDescent="0.25">
      <c r="A1584" s="1">
        <v>455.96699999999998</v>
      </c>
      <c r="B1584" s="2">
        <v>474.92599999999999</v>
      </c>
      <c r="G1584" s="1">
        <v>436.34399999999999</v>
      </c>
      <c r="H1584" s="2">
        <v>459.33600000000001</v>
      </c>
      <c r="M1584" s="1">
        <v>441.57499999999999</v>
      </c>
      <c r="N1584" s="2">
        <v>478.51100000000002</v>
      </c>
      <c r="S1584" s="1">
        <v>429.11799999999999</v>
      </c>
      <c r="T1584" s="2">
        <v>438.327</v>
      </c>
    </row>
    <row r="1585" spans="1:20" x14ac:dyDescent="0.25">
      <c r="A1585" s="1">
        <v>455.96699999999998</v>
      </c>
      <c r="B1585" s="2">
        <v>474.92599999999999</v>
      </c>
      <c r="G1585" s="1">
        <v>436.34399999999999</v>
      </c>
      <c r="H1585" s="2">
        <v>459.33600000000001</v>
      </c>
      <c r="M1585" s="1">
        <v>441.57499999999999</v>
      </c>
      <c r="N1585" s="2">
        <v>478.51100000000002</v>
      </c>
      <c r="S1585" s="1">
        <v>429.11799999999999</v>
      </c>
      <c r="T1585" s="2">
        <v>438.327</v>
      </c>
    </row>
    <row r="1586" spans="1:20" x14ac:dyDescent="0.25">
      <c r="A1586" s="1">
        <v>455.96699999999998</v>
      </c>
      <c r="B1586" s="2">
        <v>474.92599999999999</v>
      </c>
      <c r="G1586" s="1">
        <v>436.34399999999999</v>
      </c>
      <c r="H1586" s="2">
        <v>459.33600000000001</v>
      </c>
      <c r="M1586" s="1">
        <v>441.57499999999999</v>
      </c>
      <c r="N1586" s="2">
        <v>478.51100000000002</v>
      </c>
      <c r="S1586" s="1">
        <v>429.11799999999999</v>
      </c>
      <c r="T1586" s="2">
        <v>438.327</v>
      </c>
    </row>
    <row r="1587" spans="1:20" x14ac:dyDescent="0.25">
      <c r="A1587" s="1">
        <v>455.96699999999998</v>
      </c>
      <c r="B1587" s="2">
        <v>474.92599999999999</v>
      </c>
      <c r="G1587" s="1">
        <v>436.34399999999999</v>
      </c>
      <c r="H1587" s="2">
        <v>459.33600000000001</v>
      </c>
      <c r="M1587" s="1">
        <v>441.57499999999999</v>
      </c>
      <c r="N1587" s="2">
        <v>478.51100000000002</v>
      </c>
      <c r="S1587" s="1">
        <v>429.11799999999999</v>
      </c>
      <c r="T1587" s="2">
        <v>438.327</v>
      </c>
    </row>
    <row r="1588" spans="1:20" x14ac:dyDescent="0.25">
      <c r="A1588" s="1">
        <v>455.96699999999998</v>
      </c>
      <c r="B1588" s="2">
        <v>474.92599999999999</v>
      </c>
      <c r="G1588" s="1">
        <v>436.34399999999999</v>
      </c>
      <c r="H1588" s="2">
        <v>459.33600000000001</v>
      </c>
      <c r="M1588" s="1">
        <v>441.57499999999999</v>
      </c>
      <c r="N1588" s="2">
        <v>478.51100000000002</v>
      </c>
      <c r="S1588" s="1">
        <v>429.11799999999999</v>
      </c>
      <c r="T1588" s="2">
        <v>438.327</v>
      </c>
    </row>
    <row r="1589" spans="1:20" x14ac:dyDescent="0.25">
      <c r="A1589" s="1">
        <v>455.96699999999998</v>
      </c>
      <c r="B1589" s="2">
        <v>474.92599999999999</v>
      </c>
      <c r="G1589" s="1">
        <v>436.34399999999999</v>
      </c>
      <c r="H1589" s="2">
        <v>459.33600000000001</v>
      </c>
      <c r="M1589" s="1">
        <v>441.57499999999999</v>
      </c>
      <c r="N1589" s="2">
        <v>478.51100000000002</v>
      </c>
      <c r="S1589" s="1">
        <v>429.11799999999999</v>
      </c>
      <c r="T1589" s="2">
        <v>438.327</v>
      </c>
    </row>
    <row r="1590" spans="1:20" x14ac:dyDescent="0.25">
      <c r="A1590" s="1">
        <v>455.96699999999998</v>
      </c>
      <c r="B1590" s="2">
        <v>474.92599999999999</v>
      </c>
      <c r="G1590" s="1">
        <v>436.34399999999999</v>
      </c>
      <c r="H1590" s="2">
        <v>459.33600000000001</v>
      </c>
      <c r="M1590" s="1">
        <v>441.57499999999999</v>
      </c>
      <c r="N1590" s="2">
        <v>478.51100000000002</v>
      </c>
      <c r="S1590" s="1">
        <v>429.11799999999999</v>
      </c>
      <c r="T1590" s="2">
        <v>438.327</v>
      </c>
    </row>
    <row r="1591" spans="1:20" x14ac:dyDescent="0.25">
      <c r="A1591" s="1">
        <v>455.96699999999998</v>
      </c>
      <c r="B1591" s="2">
        <v>474.92599999999999</v>
      </c>
      <c r="G1591" s="1">
        <v>436.34399999999999</v>
      </c>
      <c r="H1591" s="2">
        <v>459.33600000000001</v>
      </c>
      <c r="M1591" s="1">
        <v>441.57499999999999</v>
      </c>
      <c r="N1591" s="2">
        <v>478.51100000000002</v>
      </c>
      <c r="S1591" s="1">
        <v>429.11799999999999</v>
      </c>
      <c r="T1591" s="2">
        <v>438.327</v>
      </c>
    </row>
    <row r="1592" spans="1:20" x14ac:dyDescent="0.25">
      <c r="A1592" s="1">
        <v>455.96699999999998</v>
      </c>
      <c r="B1592" s="2">
        <v>474.92599999999999</v>
      </c>
      <c r="G1592" s="1">
        <v>436.34399999999999</v>
      </c>
      <c r="H1592" s="2">
        <v>459.33600000000001</v>
      </c>
      <c r="M1592" s="1">
        <v>441.57499999999999</v>
      </c>
      <c r="N1592" s="2">
        <v>478.51100000000002</v>
      </c>
      <c r="S1592" s="1">
        <v>429.11799999999999</v>
      </c>
      <c r="T1592" s="2">
        <v>438.327</v>
      </c>
    </row>
    <row r="1593" spans="1:20" x14ac:dyDescent="0.25">
      <c r="A1593" s="1">
        <v>455.96699999999998</v>
      </c>
      <c r="B1593" s="2">
        <v>474.92599999999999</v>
      </c>
      <c r="G1593" s="1">
        <v>436.34399999999999</v>
      </c>
      <c r="H1593" s="2">
        <v>459.33600000000001</v>
      </c>
      <c r="M1593" s="1">
        <v>441.57499999999999</v>
      </c>
      <c r="N1593" s="2">
        <v>478.51100000000002</v>
      </c>
      <c r="S1593" s="1">
        <v>429.11799999999999</v>
      </c>
      <c r="T1593" s="2">
        <v>438.327</v>
      </c>
    </row>
    <row r="1594" spans="1:20" x14ac:dyDescent="0.25">
      <c r="A1594" s="1">
        <v>455.96699999999998</v>
      </c>
      <c r="B1594" s="2">
        <v>474.92599999999999</v>
      </c>
      <c r="G1594" s="1">
        <v>436.34399999999999</v>
      </c>
      <c r="H1594" s="2">
        <v>459.33600000000001</v>
      </c>
      <c r="M1594" s="1">
        <v>441.57499999999999</v>
      </c>
      <c r="N1594" s="2">
        <v>478.51100000000002</v>
      </c>
      <c r="S1594" s="1">
        <v>429.11799999999999</v>
      </c>
      <c r="T1594" s="2">
        <v>438.327</v>
      </c>
    </row>
    <row r="1595" spans="1:20" x14ac:dyDescent="0.25">
      <c r="A1595" s="1">
        <v>455.96699999999998</v>
      </c>
      <c r="B1595" s="2">
        <v>474.92599999999999</v>
      </c>
      <c r="G1595" s="1">
        <v>436.34399999999999</v>
      </c>
      <c r="H1595" s="2">
        <v>459.33600000000001</v>
      </c>
      <c r="M1595" s="1">
        <v>441.57499999999999</v>
      </c>
      <c r="N1595" s="2">
        <v>478.51100000000002</v>
      </c>
      <c r="S1595" s="1">
        <v>429.11799999999999</v>
      </c>
      <c r="T1595" s="2">
        <v>438.327</v>
      </c>
    </row>
    <row r="1596" spans="1:20" x14ac:dyDescent="0.25">
      <c r="A1596" s="1">
        <v>455.96699999999998</v>
      </c>
      <c r="B1596" s="2">
        <v>474.92599999999999</v>
      </c>
      <c r="G1596" s="1">
        <v>436.34399999999999</v>
      </c>
      <c r="H1596" s="2">
        <v>459.33600000000001</v>
      </c>
      <c r="M1596" s="1">
        <v>441.57499999999999</v>
      </c>
      <c r="N1596" s="2">
        <v>478.51100000000002</v>
      </c>
      <c r="S1596" s="1">
        <v>429.11799999999999</v>
      </c>
      <c r="T1596" s="2">
        <v>438.327</v>
      </c>
    </row>
    <row r="1597" spans="1:20" x14ac:dyDescent="0.25">
      <c r="A1597" s="1">
        <v>455.96699999999998</v>
      </c>
      <c r="B1597" s="2">
        <v>474.92599999999999</v>
      </c>
      <c r="G1597" s="1">
        <v>436.34399999999999</v>
      </c>
      <c r="H1597" s="2">
        <v>459.33600000000001</v>
      </c>
      <c r="M1597" s="1">
        <v>441.57499999999999</v>
      </c>
      <c r="N1597" s="2">
        <v>478.51100000000002</v>
      </c>
      <c r="S1597" s="1">
        <v>429.11799999999999</v>
      </c>
      <c r="T1597" s="2">
        <v>438.327</v>
      </c>
    </row>
    <row r="1598" spans="1:20" x14ac:dyDescent="0.25">
      <c r="A1598" s="1">
        <v>455.96699999999998</v>
      </c>
      <c r="B1598" s="2">
        <v>474.92599999999999</v>
      </c>
      <c r="G1598" s="1">
        <v>436.34399999999999</v>
      </c>
      <c r="H1598" s="2">
        <v>459.33600000000001</v>
      </c>
      <c r="M1598" s="1">
        <v>441.57499999999999</v>
      </c>
      <c r="N1598" s="2">
        <v>478.51100000000002</v>
      </c>
      <c r="S1598" s="1">
        <v>429.11799999999999</v>
      </c>
      <c r="T1598" s="2">
        <v>438.327</v>
      </c>
    </row>
    <row r="1599" spans="1:20" x14ac:dyDescent="0.25">
      <c r="A1599" s="1">
        <v>455.96699999999998</v>
      </c>
      <c r="B1599" s="2">
        <v>474.89100000000002</v>
      </c>
      <c r="G1599" s="1">
        <v>436.34399999999999</v>
      </c>
      <c r="H1599" s="2">
        <v>459.33600000000001</v>
      </c>
      <c r="M1599" s="1">
        <v>441.57499999999999</v>
      </c>
      <c r="N1599" s="2">
        <v>478.51100000000002</v>
      </c>
      <c r="S1599" s="1">
        <v>429.11799999999999</v>
      </c>
      <c r="T1599" s="2">
        <v>438.327</v>
      </c>
    </row>
    <row r="1600" spans="1:20" x14ac:dyDescent="0.25">
      <c r="A1600" s="1">
        <v>455.96699999999998</v>
      </c>
      <c r="B1600" s="2">
        <v>474.89100000000002</v>
      </c>
      <c r="G1600" s="1">
        <v>436.34399999999999</v>
      </c>
      <c r="H1600" s="2">
        <v>459.33600000000001</v>
      </c>
      <c r="M1600" s="1">
        <v>441.57499999999999</v>
      </c>
      <c r="N1600" s="2">
        <v>478.51100000000002</v>
      </c>
      <c r="S1600" s="1">
        <v>429.11799999999999</v>
      </c>
      <c r="T1600" s="2">
        <v>438.327</v>
      </c>
    </row>
    <row r="1601" spans="1:20" x14ac:dyDescent="0.25">
      <c r="A1601" s="1">
        <v>455.96699999999998</v>
      </c>
      <c r="B1601" s="2">
        <v>474.89100000000002</v>
      </c>
      <c r="G1601" s="1">
        <v>436.34399999999999</v>
      </c>
      <c r="H1601" s="2">
        <v>459.33600000000001</v>
      </c>
      <c r="M1601" s="1">
        <v>441.57499999999999</v>
      </c>
      <c r="N1601" s="2">
        <v>478.51100000000002</v>
      </c>
      <c r="S1601" s="1">
        <v>429.11799999999999</v>
      </c>
      <c r="T1601" s="2">
        <v>438.327</v>
      </c>
    </row>
    <row r="1602" spans="1:20" x14ac:dyDescent="0.25">
      <c r="A1602" s="1">
        <v>455.96699999999998</v>
      </c>
      <c r="B1602" s="2">
        <v>474.89100000000002</v>
      </c>
      <c r="G1602" s="1">
        <v>436.34399999999999</v>
      </c>
      <c r="H1602" s="2">
        <v>459.33600000000001</v>
      </c>
      <c r="M1602" s="1">
        <v>441.57499999999999</v>
      </c>
      <c r="N1602" s="2">
        <v>478.51100000000002</v>
      </c>
      <c r="S1602" s="1">
        <v>429.11799999999999</v>
      </c>
      <c r="T1602" s="2">
        <v>438.327</v>
      </c>
    </row>
    <row r="1603" spans="1:20" x14ac:dyDescent="0.25">
      <c r="A1603" s="1">
        <v>455.96699999999998</v>
      </c>
      <c r="B1603" s="2">
        <v>474.89100000000002</v>
      </c>
      <c r="G1603" s="1">
        <v>436.34399999999999</v>
      </c>
      <c r="H1603" s="2">
        <v>459.33600000000001</v>
      </c>
      <c r="M1603" s="1">
        <v>441.57499999999999</v>
      </c>
      <c r="N1603" s="2">
        <v>478.51100000000002</v>
      </c>
      <c r="S1603" s="1">
        <v>429.11799999999999</v>
      </c>
      <c r="T1603" s="2">
        <v>438.327</v>
      </c>
    </row>
    <row r="1604" spans="1:20" x14ac:dyDescent="0.25">
      <c r="A1604" s="1">
        <v>455.96699999999998</v>
      </c>
      <c r="B1604" s="2">
        <v>474.89100000000002</v>
      </c>
      <c r="G1604" s="1">
        <v>436.34399999999999</v>
      </c>
      <c r="H1604" s="2">
        <v>459.33600000000001</v>
      </c>
      <c r="M1604" s="1">
        <v>441.57499999999999</v>
      </c>
      <c r="N1604" s="2">
        <v>478.51100000000002</v>
      </c>
      <c r="S1604" s="1">
        <v>429.11799999999999</v>
      </c>
      <c r="T1604" s="2">
        <v>438.327</v>
      </c>
    </row>
    <row r="1605" spans="1:20" x14ac:dyDescent="0.25">
      <c r="A1605" s="1">
        <v>455.96699999999998</v>
      </c>
      <c r="B1605" s="2">
        <v>474.89100000000002</v>
      </c>
      <c r="G1605" s="1">
        <v>436.34399999999999</v>
      </c>
      <c r="H1605" s="2">
        <v>459.33600000000001</v>
      </c>
      <c r="M1605" s="1">
        <v>441.57499999999999</v>
      </c>
      <c r="N1605" s="2">
        <v>478.51100000000002</v>
      </c>
      <c r="S1605" s="1">
        <v>429.11799999999999</v>
      </c>
      <c r="T1605" s="2">
        <v>438.327</v>
      </c>
    </row>
    <row r="1606" spans="1:20" x14ac:dyDescent="0.25">
      <c r="A1606" s="1">
        <v>455.96699999999998</v>
      </c>
      <c r="B1606" s="2">
        <v>474.89100000000002</v>
      </c>
      <c r="G1606" s="1">
        <v>436.34399999999999</v>
      </c>
      <c r="H1606" s="2">
        <v>459.33600000000001</v>
      </c>
      <c r="M1606" s="1">
        <v>441.57499999999999</v>
      </c>
      <c r="N1606" s="2">
        <v>478.51100000000002</v>
      </c>
      <c r="S1606" s="1">
        <v>429.11799999999999</v>
      </c>
      <c r="T1606" s="2">
        <v>438.327</v>
      </c>
    </row>
    <row r="1607" spans="1:20" x14ac:dyDescent="0.25">
      <c r="A1607" s="1">
        <v>455.96699999999998</v>
      </c>
      <c r="B1607" s="2">
        <v>474.89100000000002</v>
      </c>
      <c r="G1607" s="1">
        <v>436.34399999999999</v>
      </c>
      <c r="H1607" s="2">
        <v>459.33600000000001</v>
      </c>
      <c r="M1607" s="1">
        <v>441.57499999999999</v>
      </c>
      <c r="N1607" s="2">
        <v>478.51100000000002</v>
      </c>
      <c r="S1607" s="1">
        <v>429.11799999999999</v>
      </c>
      <c r="T1607" s="2">
        <v>438.327</v>
      </c>
    </row>
    <row r="1608" spans="1:20" x14ac:dyDescent="0.25">
      <c r="A1608" s="1">
        <v>455.96699999999998</v>
      </c>
      <c r="B1608" s="2">
        <v>474.89100000000002</v>
      </c>
      <c r="G1608" s="1">
        <v>436.34399999999999</v>
      </c>
      <c r="H1608" s="2">
        <v>459.33600000000001</v>
      </c>
      <c r="M1608" s="1">
        <v>441.57499999999999</v>
      </c>
      <c r="N1608" s="2">
        <v>478.51100000000002</v>
      </c>
      <c r="S1608" s="1">
        <v>429.11799999999999</v>
      </c>
      <c r="T1608" s="2">
        <v>438.327</v>
      </c>
    </row>
    <row r="1609" spans="1:20" x14ac:dyDescent="0.25">
      <c r="A1609" s="1">
        <v>455.96699999999998</v>
      </c>
      <c r="B1609" s="2">
        <v>474.89100000000002</v>
      </c>
      <c r="G1609" s="1">
        <v>436.34399999999999</v>
      </c>
      <c r="H1609" s="2">
        <v>459.33600000000001</v>
      </c>
      <c r="M1609" s="1">
        <v>441.57499999999999</v>
      </c>
      <c r="N1609" s="2">
        <v>478.51100000000002</v>
      </c>
      <c r="S1609" s="1">
        <v>429.11799999999999</v>
      </c>
      <c r="T1609" s="2">
        <v>438.327</v>
      </c>
    </row>
    <row r="1610" spans="1:20" x14ac:dyDescent="0.25">
      <c r="A1610" s="1">
        <v>455.96699999999998</v>
      </c>
      <c r="B1610" s="2">
        <v>474.89100000000002</v>
      </c>
      <c r="G1610" s="1">
        <v>436.34399999999999</v>
      </c>
      <c r="H1610" s="2">
        <v>459.33600000000001</v>
      </c>
      <c r="M1610" s="1">
        <v>441.57499999999999</v>
      </c>
      <c r="N1610" s="2">
        <v>478.51100000000002</v>
      </c>
      <c r="S1610" s="1">
        <v>429.11799999999999</v>
      </c>
      <c r="T1610" s="2">
        <v>438.327</v>
      </c>
    </row>
    <row r="1611" spans="1:20" x14ac:dyDescent="0.25">
      <c r="A1611" s="1">
        <v>455.96699999999998</v>
      </c>
      <c r="B1611" s="2">
        <v>474.89100000000002</v>
      </c>
      <c r="G1611" s="1">
        <v>436.34399999999999</v>
      </c>
      <c r="H1611" s="2">
        <v>459.33600000000001</v>
      </c>
      <c r="M1611" s="1">
        <v>441.57499999999999</v>
      </c>
      <c r="N1611" s="2">
        <v>478.51100000000002</v>
      </c>
      <c r="S1611" s="1">
        <v>429.11799999999999</v>
      </c>
      <c r="T1611" s="2">
        <v>438.327</v>
      </c>
    </row>
    <row r="1612" spans="1:20" x14ac:dyDescent="0.25">
      <c r="A1612" s="1">
        <v>455.96699999999998</v>
      </c>
      <c r="B1612" s="2">
        <v>474.89100000000002</v>
      </c>
      <c r="G1612" s="1">
        <v>436.34399999999999</v>
      </c>
      <c r="H1612" s="2">
        <v>459.33600000000001</v>
      </c>
      <c r="M1612" s="1">
        <v>441.57499999999999</v>
      </c>
      <c r="N1612" s="2">
        <v>478.51100000000002</v>
      </c>
      <c r="S1612" s="1">
        <v>429.11799999999999</v>
      </c>
      <c r="T1612" s="2">
        <v>438.327</v>
      </c>
    </row>
    <row r="1613" spans="1:20" x14ac:dyDescent="0.25">
      <c r="A1613" s="1">
        <v>455.96699999999998</v>
      </c>
      <c r="B1613" s="2">
        <v>474.89100000000002</v>
      </c>
      <c r="G1613" s="1">
        <v>436.34399999999999</v>
      </c>
      <c r="H1613" s="2">
        <v>459.33600000000001</v>
      </c>
      <c r="M1613" s="1">
        <v>441.57499999999999</v>
      </c>
      <c r="N1613" s="2">
        <v>478.51100000000002</v>
      </c>
      <c r="S1613" s="1">
        <v>429.11799999999999</v>
      </c>
      <c r="T1613" s="2">
        <v>438.327</v>
      </c>
    </row>
    <row r="1614" spans="1:20" x14ac:dyDescent="0.25">
      <c r="A1614" s="1">
        <v>455.96699999999998</v>
      </c>
      <c r="B1614" s="2">
        <v>474.89100000000002</v>
      </c>
      <c r="G1614" s="1">
        <v>436.34399999999999</v>
      </c>
      <c r="H1614" s="2">
        <v>459.33600000000001</v>
      </c>
      <c r="M1614" s="1">
        <v>441.57499999999999</v>
      </c>
      <c r="N1614" s="2">
        <v>478.51100000000002</v>
      </c>
      <c r="S1614" s="1">
        <v>429.11799999999999</v>
      </c>
      <c r="T1614" s="2">
        <v>438.327</v>
      </c>
    </row>
    <row r="1615" spans="1:20" x14ac:dyDescent="0.25">
      <c r="A1615" s="1">
        <v>455.96699999999998</v>
      </c>
      <c r="B1615" s="2">
        <v>474.89100000000002</v>
      </c>
      <c r="G1615" s="1">
        <v>436.34399999999999</v>
      </c>
      <c r="H1615" s="2">
        <v>459.33600000000001</v>
      </c>
      <c r="M1615" s="1">
        <v>441.57499999999999</v>
      </c>
      <c r="N1615" s="2">
        <v>478.51100000000002</v>
      </c>
      <c r="S1615" s="1">
        <v>429.11799999999999</v>
      </c>
      <c r="T1615" s="2">
        <v>438.327</v>
      </c>
    </row>
    <row r="1616" spans="1:20" x14ac:dyDescent="0.25">
      <c r="A1616" s="1">
        <v>455.96699999999998</v>
      </c>
      <c r="B1616" s="2">
        <v>474.89100000000002</v>
      </c>
      <c r="G1616" s="1">
        <v>436.34399999999999</v>
      </c>
      <c r="H1616" s="2">
        <v>459.33600000000001</v>
      </c>
      <c r="M1616" s="1">
        <v>441.57499999999999</v>
      </c>
      <c r="N1616" s="2">
        <v>478.51100000000002</v>
      </c>
      <c r="S1616" s="1">
        <v>429.11799999999999</v>
      </c>
      <c r="T1616" s="2">
        <v>438.327</v>
      </c>
    </row>
    <row r="1617" spans="1:20" x14ac:dyDescent="0.25">
      <c r="A1617" s="1">
        <v>455.96699999999998</v>
      </c>
      <c r="B1617" s="2">
        <v>474.89100000000002</v>
      </c>
      <c r="G1617" s="1">
        <v>436.34399999999999</v>
      </c>
      <c r="H1617" s="2">
        <v>459.33600000000001</v>
      </c>
      <c r="M1617" s="1">
        <v>441.57499999999999</v>
      </c>
      <c r="N1617" s="2">
        <v>478.51100000000002</v>
      </c>
      <c r="S1617" s="1">
        <v>429.11799999999999</v>
      </c>
      <c r="T1617" s="2">
        <v>438.327</v>
      </c>
    </row>
    <row r="1618" spans="1:20" x14ac:dyDescent="0.25">
      <c r="A1618" s="1">
        <v>455.96699999999998</v>
      </c>
      <c r="B1618" s="2">
        <v>474.89100000000002</v>
      </c>
      <c r="G1618" s="1">
        <v>436.34399999999999</v>
      </c>
      <c r="H1618" s="2">
        <v>459.33600000000001</v>
      </c>
      <c r="M1618" s="1">
        <v>441.57499999999999</v>
      </c>
      <c r="N1618" s="2">
        <v>478.51100000000002</v>
      </c>
      <c r="S1618" s="1">
        <v>429.11799999999999</v>
      </c>
      <c r="T1618" s="2">
        <v>438.327</v>
      </c>
    </row>
    <row r="1619" spans="1:20" x14ac:dyDescent="0.25">
      <c r="A1619" s="1">
        <v>455.96699999999998</v>
      </c>
      <c r="B1619" s="2">
        <v>474.89100000000002</v>
      </c>
      <c r="G1619" s="1">
        <v>436.34399999999999</v>
      </c>
      <c r="H1619" s="2">
        <v>459.33600000000001</v>
      </c>
      <c r="M1619" s="1">
        <v>441.57499999999999</v>
      </c>
      <c r="N1619" s="2">
        <v>478.51100000000002</v>
      </c>
      <c r="S1619" s="1">
        <v>429.11799999999999</v>
      </c>
      <c r="T1619" s="2">
        <v>438.327</v>
      </c>
    </row>
    <row r="1620" spans="1:20" x14ac:dyDescent="0.25">
      <c r="A1620" s="1">
        <v>455.96699999999998</v>
      </c>
      <c r="B1620" s="2">
        <v>474.89100000000002</v>
      </c>
      <c r="G1620" s="1">
        <v>436.34399999999999</v>
      </c>
      <c r="H1620" s="2">
        <v>459.33600000000001</v>
      </c>
      <c r="M1620" s="1">
        <v>441.57499999999999</v>
      </c>
      <c r="N1620" s="2">
        <v>478.51100000000002</v>
      </c>
      <c r="S1620" s="1">
        <v>429.11799999999999</v>
      </c>
      <c r="T1620" s="2">
        <v>438.327</v>
      </c>
    </row>
    <row r="1621" spans="1:20" x14ac:dyDescent="0.25">
      <c r="A1621" s="1">
        <v>455.96699999999998</v>
      </c>
      <c r="B1621" s="2">
        <v>474.89100000000002</v>
      </c>
      <c r="G1621" s="1">
        <v>436.34399999999999</v>
      </c>
      <c r="H1621" s="2">
        <v>459.33600000000001</v>
      </c>
      <c r="M1621" s="1">
        <v>441.57499999999999</v>
      </c>
      <c r="N1621" s="2">
        <v>478.51100000000002</v>
      </c>
      <c r="S1621" s="1">
        <v>429.11799999999999</v>
      </c>
      <c r="T1621" s="2">
        <v>438.327</v>
      </c>
    </row>
    <row r="1622" spans="1:20" x14ac:dyDescent="0.25">
      <c r="A1622" s="1">
        <v>455.96699999999998</v>
      </c>
      <c r="B1622" s="2">
        <v>474.89100000000002</v>
      </c>
      <c r="G1622" s="1">
        <v>436.34399999999999</v>
      </c>
      <c r="H1622" s="2">
        <v>459.33600000000001</v>
      </c>
      <c r="M1622" s="1">
        <v>441.57499999999999</v>
      </c>
      <c r="N1622" s="2">
        <v>478.51100000000002</v>
      </c>
      <c r="S1622" s="1">
        <v>429.11799999999999</v>
      </c>
      <c r="T1622" s="2">
        <v>438.327</v>
      </c>
    </row>
    <row r="1623" spans="1:20" x14ac:dyDescent="0.25">
      <c r="A1623" s="1">
        <v>455.96699999999998</v>
      </c>
      <c r="B1623" s="2">
        <v>474.89100000000002</v>
      </c>
      <c r="G1623" s="1">
        <v>436.34399999999999</v>
      </c>
      <c r="H1623" s="2">
        <v>459.33600000000001</v>
      </c>
      <c r="M1623" s="1">
        <v>441.57499999999999</v>
      </c>
      <c r="N1623" s="2">
        <v>478.51100000000002</v>
      </c>
      <c r="S1623" s="1">
        <v>429.11799999999999</v>
      </c>
      <c r="T1623" s="2">
        <v>438.327</v>
      </c>
    </row>
    <row r="1624" spans="1:20" x14ac:dyDescent="0.25">
      <c r="A1624" s="1">
        <v>455.96699999999998</v>
      </c>
      <c r="B1624" s="2">
        <v>474.89100000000002</v>
      </c>
      <c r="G1624" s="1">
        <v>436.34399999999999</v>
      </c>
      <c r="H1624" s="2">
        <v>459.33600000000001</v>
      </c>
      <c r="M1624" s="1">
        <v>441.57499999999999</v>
      </c>
      <c r="N1624" s="2">
        <v>478.51100000000002</v>
      </c>
      <c r="S1624" s="1">
        <v>429.11799999999999</v>
      </c>
      <c r="T1624" s="2">
        <v>438.327</v>
      </c>
    </row>
    <row r="1625" spans="1:20" x14ac:dyDescent="0.25">
      <c r="A1625" s="1">
        <v>455.96699999999998</v>
      </c>
      <c r="B1625" s="2">
        <v>474.89100000000002</v>
      </c>
      <c r="G1625" s="1">
        <v>436.34399999999999</v>
      </c>
      <c r="H1625" s="2">
        <v>459.33600000000001</v>
      </c>
      <c r="M1625" s="1">
        <v>441.57499999999999</v>
      </c>
      <c r="N1625" s="2">
        <v>478.51100000000002</v>
      </c>
      <c r="S1625" s="1">
        <v>429.11799999999999</v>
      </c>
      <c r="T1625" s="2">
        <v>438.327</v>
      </c>
    </row>
    <row r="1626" spans="1:20" x14ac:dyDescent="0.25">
      <c r="A1626" s="1">
        <v>455.96699999999998</v>
      </c>
      <c r="B1626" s="2">
        <v>474.89100000000002</v>
      </c>
      <c r="G1626" s="1">
        <v>436.34399999999999</v>
      </c>
      <c r="H1626" s="2">
        <v>459.33600000000001</v>
      </c>
      <c r="M1626" s="1">
        <v>441.57499999999999</v>
      </c>
      <c r="N1626" s="2">
        <v>478.51100000000002</v>
      </c>
      <c r="S1626" s="1">
        <v>429.11799999999999</v>
      </c>
      <c r="T1626" s="2">
        <v>438.327</v>
      </c>
    </row>
    <row r="1627" spans="1:20" x14ac:dyDescent="0.25">
      <c r="A1627" s="1">
        <v>455.96699999999998</v>
      </c>
      <c r="B1627" s="2">
        <v>474.89100000000002</v>
      </c>
      <c r="G1627" s="1">
        <v>436.34399999999999</v>
      </c>
      <c r="H1627" s="2">
        <v>459.33600000000001</v>
      </c>
      <c r="M1627" s="1">
        <v>441.57499999999999</v>
      </c>
      <c r="N1627" s="2">
        <v>478.51100000000002</v>
      </c>
      <c r="S1627" s="1">
        <v>429.11799999999999</v>
      </c>
      <c r="T1627" s="2">
        <v>438.327</v>
      </c>
    </row>
    <row r="1628" spans="1:20" x14ac:dyDescent="0.25">
      <c r="A1628" s="1">
        <v>455.96699999999998</v>
      </c>
      <c r="B1628" s="2">
        <v>474.89100000000002</v>
      </c>
      <c r="G1628" s="1">
        <v>436.34399999999999</v>
      </c>
      <c r="H1628" s="2">
        <v>459.33600000000001</v>
      </c>
      <c r="M1628" s="1">
        <v>441.57499999999999</v>
      </c>
      <c r="N1628" s="2">
        <v>478.51100000000002</v>
      </c>
      <c r="S1628" s="1">
        <v>429.11799999999999</v>
      </c>
      <c r="T1628" s="2">
        <v>438.327</v>
      </c>
    </row>
    <row r="1629" spans="1:20" x14ac:dyDescent="0.25">
      <c r="A1629" s="1">
        <v>455.96699999999998</v>
      </c>
      <c r="B1629" s="2">
        <v>474.89100000000002</v>
      </c>
      <c r="G1629" s="1">
        <v>436.34399999999999</v>
      </c>
      <c r="H1629" s="2">
        <v>459.33600000000001</v>
      </c>
      <c r="M1629" s="1">
        <v>441.57499999999999</v>
      </c>
      <c r="N1629" s="2">
        <v>478.51100000000002</v>
      </c>
      <c r="S1629" s="1">
        <v>429.11799999999999</v>
      </c>
      <c r="T1629" s="2">
        <v>438.327</v>
      </c>
    </row>
    <row r="1630" spans="1:20" x14ac:dyDescent="0.25">
      <c r="A1630" s="1">
        <v>455.96699999999998</v>
      </c>
      <c r="B1630" s="2">
        <v>474.89100000000002</v>
      </c>
      <c r="G1630" s="1">
        <v>436.34399999999999</v>
      </c>
      <c r="H1630" s="2">
        <v>459.33600000000001</v>
      </c>
      <c r="M1630" s="1">
        <v>441.57499999999999</v>
      </c>
      <c r="N1630" s="2">
        <v>478.51100000000002</v>
      </c>
      <c r="S1630" s="1">
        <v>429.11799999999999</v>
      </c>
      <c r="T1630" s="2">
        <v>438.327</v>
      </c>
    </row>
    <row r="1631" spans="1:20" x14ac:dyDescent="0.25">
      <c r="A1631" s="1">
        <v>455.96699999999998</v>
      </c>
      <c r="B1631" s="2">
        <v>474.89100000000002</v>
      </c>
      <c r="G1631" s="1">
        <v>436.34399999999999</v>
      </c>
      <c r="H1631" s="2">
        <v>459.33600000000001</v>
      </c>
      <c r="M1631" s="1">
        <v>441.57499999999999</v>
      </c>
      <c r="N1631" s="2">
        <v>478.51100000000002</v>
      </c>
      <c r="S1631" s="1">
        <v>429.11799999999999</v>
      </c>
      <c r="T1631" s="2">
        <v>438.327</v>
      </c>
    </row>
    <row r="1632" spans="1:20" x14ac:dyDescent="0.25">
      <c r="A1632" s="1">
        <v>455.96699999999998</v>
      </c>
      <c r="B1632" s="2">
        <v>474.89100000000002</v>
      </c>
      <c r="G1632" s="1">
        <v>436.34399999999999</v>
      </c>
      <c r="H1632" s="2">
        <v>459.33600000000001</v>
      </c>
      <c r="M1632" s="1">
        <v>441.57499999999999</v>
      </c>
      <c r="N1632" s="2">
        <v>478.51100000000002</v>
      </c>
      <c r="S1632" s="1">
        <v>429.11799999999999</v>
      </c>
      <c r="T1632" s="2">
        <v>438.327</v>
      </c>
    </row>
    <row r="1633" spans="1:20" x14ac:dyDescent="0.25">
      <c r="A1633" s="1">
        <v>455.96699999999998</v>
      </c>
      <c r="B1633" s="2">
        <v>474.89100000000002</v>
      </c>
      <c r="G1633" s="1">
        <v>436.34399999999999</v>
      </c>
      <c r="H1633" s="2">
        <v>459.33600000000001</v>
      </c>
      <c r="M1633" s="1">
        <v>441.57499999999999</v>
      </c>
      <c r="N1633" s="2">
        <v>478.51100000000002</v>
      </c>
      <c r="S1633" s="1">
        <v>429.11799999999999</v>
      </c>
      <c r="T1633" s="2">
        <v>438.327</v>
      </c>
    </row>
    <row r="1634" spans="1:20" x14ac:dyDescent="0.25">
      <c r="A1634" s="1">
        <v>455.96699999999998</v>
      </c>
      <c r="B1634" s="2">
        <v>474.89100000000002</v>
      </c>
      <c r="G1634" s="1">
        <v>436.34399999999999</v>
      </c>
      <c r="H1634" s="2">
        <v>459.33600000000001</v>
      </c>
      <c r="M1634" s="1">
        <v>441.57499999999999</v>
      </c>
      <c r="N1634" s="2">
        <v>478.51100000000002</v>
      </c>
      <c r="S1634" s="1">
        <v>429.11799999999999</v>
      </c>
      <c r="T1634" s="2">
        <v>438.327</v>
      </c>
    </row>
    <row r="1635" spans="1:20" x14ac:dyDescent="0.25">
      <c r="A1635" s="1">
        <v>455.96699999999998</v>
      </c>
      <c r="B1635" s="2">
        <v>474.89100000000002</v>
      </c>
      <c r="G1635" s="1">
        <v>436.34399999999999</v>
      </c>
      <c r="H1635" s="2">
        <v>459.33600000000001</v>
      </c>
      <c r="M1635" s="1">
        <v>441.57499999999999</v>
      </c>
      <c r="N1635" s="2">
        <v>478.51100000000002</v>
      </c>
      <c r="S1635" s="1">
        <v>429.11799999999999</v>
      </c>
      <c r="T1635" s="2">
        <v>438.327</v>
      </c>
    </row>
    <row r="1636" spans="1:20" x14ac:dyDescent="0.25">
      <c r="A1636" s="1">
        <v>455.96699999999998</v>
      </c>
      <c r="B1636" s="2">
        <v>474.89100000000002</v>
      </c>
      <c r="G1636" s="1">
        <v>436.34399999999999</v>
      </c>
      <c r="H1636" s="2">
        <v>459.33600000000001</v>
      </c>
      <c r="M1636" s="1">
        <v>441.57499999999999</v>
      </c>
      <c r="N1636" s="2">
        <v>478.51100000000002</v>
      </c>
      <c r="S1636" s="1">
        <v>429.11799999999999</v>
      </c>
      <c r="T1636" s="2">
        <v>438.327</v>
      </c>
    </row>
    <row r="1637" spans="1:20" x14ac:dyDescent="0.25">
      <c r="A1637" s="1">
        <v>455.96699999999998</v>
      </c>
      <c r="B1637" s="2">
        <v>474.89100000000002</v>
      </c>
      <c r="G1637" s="1">
        <v>436.34399999999999</v>
      </c>
      <c r="H1637" s="2">
        <v>459.33600000000001</v>
      </c>
      <c r="M1637" s="1">
        <v>441.57499999999999</v>
      </c>
      <c r="N1637" s="2">
        <v>478.51100000000002</v>
      </c>
      <c r="S1637" s="1">
        <v>429.11799999999999</v>
      </c>
      <c r="T1637" s="2">
        <v>438.327</v>
      </c>
    </row>
    <row r="1638" spans="1:20" x14ac:dyDescent="0.25">
      <c r="A1638" s="1">
        <v>455.96699999999998</v>
      </c>
      <c r="B1638" s="2">
        <v>474.89100000000002</v>
      </c>
      <c r="G1638" s="1">
        <v>436.34399999999999</v>
      </c>
      <c r="H1638" s="2">
        <v>459.33600000000001</v>
      </c>
      <c r="M1638" s="1">
        <v>441.57499999999999</v>
      </c>
      <c r="N1638" s="2">
        <v>478.51100000000002</v>
      </c>
      <c r="S1638" s="1">
        <v>429.11799999999999</v>
      </c>
      <c r="T1638" s="2">
        <v>438.327</v>
      </c>
    </row>
    <row r="1639" spans="1:20" x14ac:dyDescent="0.25">
      <c r="A1639" s="1">
        <v>455.96699999999998</v>
      </c>
      <c r="B1639" s="2">
        <v>474.89100000000002</v>
      </c>
      <c r="G1639" s="1">
        <v>436.34399999999999</v>
      </c>
      <c r="H1639" s="2">
        <v>459.33600000000001</v>
      </c>
      <c r="M1639" s="1">
        <v>441.57499999999999</v>
      </c>
      <c r="N1639" s="2">
        <v>478.51100000000002</v>
      </c>
      <c r="S1639" s="1">
        <v>429.11799999999999</v>
      </c>
      <c r="T1639" s="2">
        <v>438.327</v>
      </c>
    </row>
    <row r="1640" spans="1:20" x14ac:dyDescent="0.25">
      <c r="A1640" s="1">
        <v>455.96699999999998</v>
      </c>
      <c r="B1640" s="2">
        <v>474.89100000000002</v>
      </c>
      <c r="G1640" s="1">
        <v>436.34399999999999</v>
      </c>
      <c r="H1640" s="2">
        <v>459.33600000000001</v>
      </c>
      <c r="M1640" s="1">
        <v>441.57499999999999</v>
      </c>
      <c r="N1640" s="2">
        <v>478.51100000000002</v>
      </c>
      <c r="S1640" s="1">
        <v>429.11799999999999</v>
      </c>
      <c r="T1640" s="2">
        <v>438.327</v>
      </c>
    </row>
    <row r="1641" spans="1:20" x14ac:dyDescent="0.25">
      <c r="A1641" s="1">
        <v>455.96699999999998</v>
      </c>
      <c r="B1641" s="2">
        <v>474.89100000000002</v>
      </c>
      <c r="G1641" s="1">
        <v>436.34399999999999</v>
      </c>
      <c r="H1641" s="2">
        <v>459.33600000000001</v>
      </c>
      <c r="M1641" s="1">
        <v>441.57499999999999</v>
      </c>
      <c r="N1641" s="2">
        <v>478.51100000000002</v>
      </c>
      <c r="S1641" s="1">
        <v>429.11799999999999</v>
      </c>
      <c r="T1641" s="2">
        <v>438.327</v>
      </c>
    </row>
    <row r="1642" spans="1:20" x14ac:dyDescent="0.25">
      <c r="A1642" s="1">
        <v>455.96699999999998</v>
      </c>
      <c r="B1642" s="2">
        <v>474.89100000000002</v>
      </c>
      <c r="G1642" s="1">
        <v>436.34399999999999</v>
      </c>
      <c r="H1642" s="2">
        <v>459.33600000000001</v>
      </c>
      <c r="M1642" s="1">
        <v>441.57499999999999</v>
      </c>
      <c r="N1642" s="2">
        <v>478.51100000000002</v>
      </c>
      <c r="S1642" s="1">
        <v>429.11799999999999</v>
      </c>
      <c r="T1642" s="2">
        <v>438.327</v>
      </c>
    </row>
    <row r="1643" spans="1:20" x14ac:dyDescent="0.25">
      <c r="A1643" s="1">
        <v>455.96699999999998</v>
      </c>
      <c r="B1643" s="2">
        <v>474.89100000000002</v>
      </c>
      <c r="G1643" s="1">
        <v>436.34399999999999</v>
      </c>
      <c r="H1643" s="2">
        <v>459.33600000000001</v>
      </c>
      <c r="M1643" s="1">
        <v>441.57499999999999</v>
      </c>
      <c r="N1643" s="2">
        <v>478.51100000000002</v>
      </c>
      <c r="S1643" s="1">
        <v>429.11799999999999</v>
      </c>
      <c r="T1643" s="2">
        <v>438.327</v>
      </c>
    </row>
    <row r="1644" spans="1:20" x14ac:dyDescent="0.25">
      <c r="A1644" s="1">
        <v>455.96699999999998</v>
      </c>
      <c r="B1644" s="2">
        <v>474.89100000000002</v>
      </c>
      <c r="G1644" s="1">
        <v>436.34399999999999</v>
      </c>
      <c r="H1644" s="2">
        <v>459.33600000000001</v>
      </c>
      <c r="M1644" s="1">
        <v>441.57499999999999</v>
      </c>
      <c r="N1644" s="2">
        <v>478.51100000000002</v>
      </c>
      <c r="S1644" s="1">
        <v>429.11799999999999</v>
      </c>
      <c r="T1644" s="2">
        <v>438.327</v>
      </c>
    </row>
    <row r="1645" spans="1:20" x14ac:dyDescent="0.25">
      <c r="A1645" s="1">
        <v>455.96699999999998</v>
      </c>
      <c r="B1645" s="2">
        <v>474.89100000000002</v>
      </c>
      <c r="G1645" s="1">
        <v>436.34399999999999</v>
      </c>
      <c r="H1645" s="2">
        <v>459.33600000000001</v>
      </c>
      <c r="M1645" s="1">
        <v>441.57499999999999</v>
      </c>
      <c r="N1645" s="2">
        <v>478.51100000000002</v>
      </c>
      <c r="S1645" s="1">
        <v>429.11799999999999</v>
      </c>
      <c r="T1645" s="2">
        <v>438.327</v>
      </c>
    </row>
    <row r="1646" spans="1:20" x14ac:dyDescent="0.25">
      <c r="A1646" s="1">
        <v>455.96699999999998</v>
      </c>
      <c r="B1646" s="2">
        <v>474.89100000000002</v>
      </c>
      <c r="G1646" s="1">
        <v>436.34399999999999</v>
      </c>
      <c r="H1646" s="2">
        <v>459.33600000000001</v>
      </c>
      <c r="M1646" s="1">
        <v>441.57499999999999</v>
      </c>
      <c r="N1646" s="2">
        <v>478.51100000000002</v>
      </c>
      <c r="S1646" s="1">
        <v>429.11799999999999</v>
      </c>
      <c r="T1646" s="2">
        <v>438.327</v>
      </c>
    </row>
    <row r="1647" spans="1:20" x14ac:dyDescent="0.25">
      <c r="A1647" s="1">
        <v>455.96699999999998</v>
      </c>
      <c r="B1647" s="2">
        <v>474.89100000000002</v>
      </c>
      <c r="G1647" s="1">
        <v>436.34399999999999</v>
      </c>
      <c r="H1647" s="2">
        <v>459.33600000000001</v>
      </c>
      <c r="M1647" s="1">
        <v>441.57499999999999</v>
      </c>
      <c r="N1647" s="2">
        <v>478.51100000000002</v>
      </c>
      <c r="S1647" s="1">
        <v>429.11799999999999</v>
      </c>
      <c r="T1647" s="2">
        <v>438.327</v>
      </c>
    </row>
    <row r="1648" spans="1:20" x14ac:dyDescent="0.25">
      <c r="A1648" s="1">
        <v>455.96699999999998</v>
      </c>
      <c r="B1648" s="2">
        <v>474.89100000000002</v>
      </c>
      <c r="G1648" s="1">
        <v>436.34399999999999</v>
      </c>
      <c r="H1648" s="2">
        <v>459.33600000000001</v>
      </c>
      <c r="M1648" s="1">
        <v>441.57499999999999</v>
      </c>
      <c r="N1648" s="2">
        <v>478.51100000000002</v>
      </c>
      <c r="S1648" s="1">
        <v>429.11799999999999</v>
      </c>
      <c r="T1648" s="2">
        <v>438.327</v>
      </c>
    </row>
    <row r="1649" spans="1:20" x14ac:dyDescent="0.25">
      <c r="A1649" s="1">
        <v>455.96699999999998</v>
      </c>
      <c r="B1649" s="2">
        <v>474.89100000000002</v>
      </c>
      <c r="G1649" s="1">
        <v>436.34399999999999</v>
      </c>
      <c r="H1649" s="2">
        <v>459.33600000000001</v>
      </c>
      <c r="M1649" s="1">
        <v>441.57499999999999</v>
      </c>
      <c r="N1649" s="2">
        <v>478.51100000000002</v>
      </c>
      <c r="S1649" s="1">
        <v>429.11799999999999</v>
      </c>
      <c r="T1649" s="2">
        <v>438.327</v>
      </c>
    </row>
    <row r="1650" spans="1:20" x14ac:dyDescent="0.25">
      <c r="A1650" s="1">
        <v>455.96699999999998</v>
      </c>
      <c r="B1650" s="2">
        <v>474.89100000000002</v>
      </c>
      <c r="G1650" s="1">
        <v>436.34399999999999</v>
      </c>
      <c r="H1650" s="2">
        <v>459.33600000000001</v>
      </c>
      <c r="M1650" s="1">
        <v>441.57499999999999</v>
      </c>
      <c r="N1650" s="2">
        <v>478.51100000000002</v>
      </c>
      <c r="S1650" s="1">
        <v>429.11799999999999</v>
      </c>
      <c r="T1650" s="2">
        <v>438.327</v>
      </c>
    </row>
    <row r="1651" spans="1:20" x14ac:dyDescent="0.25">
      <c r="A1651" s="1">
        <v>455.96699999999998</v>
      </c>
      <c r="B1651" s="2">
        <v>474.89100000000002</v>
      </c>
      <c r="G1651" s="1">
        <v>436.34399999999999</v>
      </c>
      <c r="H1651" s="2">
        <v>459.33600000000001</v>
      </c>
      <c r="M1651" s="1">
        <v>441.57499999999999</v>
      </c>
      <c r="N1651" s="2">
        <v>478.51100000000002</v>
      </c>
      <c r="S1651" s="1">
        <v>429.11799999999999</v>
      </c>
      <c r="T1651" s="2">
        <v>438.27800000000002</v>
      </c>
    </row>
    <row r="1652" spans="1:20" x14ac:dyDescent="0.25">
      <c r="A1652" s="1">
        <v>455.96699999999998</v>
      </c>
      <c r="B1652" s="2">
        <v>474.89100000000002</v>
      </c>
      <c r="G1652" s="1">
        <v>436.34399999999999</v>
      </c>
      <c r="H1652" s="2">
        <v>459.33600000000001</v>
      </c>
      <c r="M1652" s="1">
        <v>441.57499999999999</v>
      </c>
      <c r="N1652" s="2">
        <v>478.51100000000002</v>
      </c>
      <c r="S1652" s="1">
        <v>429.11799999999999</v>
      </c>
      <c r="T1652" s="2">
        <v>438.27800000000002</v>
      </c>
    </row>
    <row r="1653" spans="1:20" x14ac:dyDescent="0.25">
      <c r="A1653" s="1">
        <v>455.96699999999998</v>
      </c>
      <c r="B1653" s="2">
        <v>474.89100000000002</v>
      </c>
      <c r="G1653" s="1">
        <v>436.34399999999999</v>
      </c>
      <c r="H1653" s="2">
        <v>459.33600000000001</v>
      </c>
      <c r="M1653" s="1">
        <v>441.57499999999999</v>
      </c>
      <c r="N1653" s="2">
        <v>478.51100000000002</v>
      </c>
      <c r="S1653" s="1">
        <v>429.11799999999999</v>
      </c>
      <c r="T1653" s="2">
        <v>438.27800000000002</v>
      </c>
    </row>
    <row r="1654" spans="1:20" x14ac:dyDescent="0.25">
      <c r="A1654" s="1">
        <v>455.96699999999998</v>
      </c>
      <c r="B1654" s="2">
        <v>474.89100000000002</v>
      </c>
      <c r="G1654" s="1">
        <v>436.34399999999999</v>
      </c>
      <c r="H1654" s="2">
        <v>459.33600000000001</v>
      </c>
      <c r="M1654" s="1">
        <v>441.57499999999999</v>
      </c>
      <c r="N1654" s="2">
        <v>478.51100000000002</v>
      </c>
      <c r="S1654" s="1">
        <v>429.11799999999999</v>
      </c>
      <c r="T1654" s="2">
        <v>438.27800000000002</v>
      </c>
    </row>
    <row r="1655" spans="1:20" x14ac:dyDescent="0.25">
      <c r="A1655" s="1">
        <v>455.96699999999998</v>
      </c>
      <c r="B1655" s="2">
        <v>474.89100000000002</v>
      </c>
      <c r="G1655" s="1">
        <v>436.34399999999999</v>
      </c>
      <c r="H1655" s="2">
        <v>459.33600000000001</v>
      </c>
      <c r="M1655" s="1">
        <v>441.57499999999999</v>
      </c>
      <c r="N1655" s="2">
        <v>478.51100000000002</v>
      </c>
      <c r="S1655" s="1">
        <v>429.11799999999999</v>
      </c>
      <c r="T1655" s="2">
        <v>438.27800000000002</v>
      </c>
    </row>
    <row r="1656" spans="1:20" x14ac:dyDescent="0.25">
      <c r="A1656" s="1">
        <v>455.96699999999998</v>
      </c>
      <c r="B1656" s="2">
        <v>474.89100000000002</v>
      </c>
      <c r="G1656" s="1">
        <v>436.34399999999999</v>
      </c>
      <c r="H1656" s="2">
        <v>459.33600000000001</v>
      </c>
      <c r="M1656" s="1">
        <v>441.57499999999999</v>
      </c>
      <c r="N1656" s="2">
        <v>478.51100000000002</v>
      </c>
      <c r="S1656" s="1">
        <v>429.11799999999999</v>
      </c>
      <c r="T1656" s="2">
        <v>438.27800000000002</v>
      </c>
    </row>
    <row r="1657" spans="1:20" x14ac:dyDescent="0.25">
      <c r="A1657" s="1">
        <v>455.96699999999998</v>
      </c>
      <c r="B1657" s="2">
        <v>474.89100000000002</v>
      </c>
      <c r="G1657" s="1">
        <v>436.34399999999999</v>
      </c>
      <c r="H1657" s="2">
        <v>459.33600000000001</v>
      </c>
      <c r="M1657" s="1">
        <v>441.57499999999999</v>
      </c>
      <c r="N1657" s="2">
        <v>478.51100000000002</v>
      </c>
      <c r="S1657" s="1">
        <v>429.11799999999999</v>
      </c>
      <c r="T1657" s="2">
        <v>438.27800000000002</v>
      </c>
    </row>
    <row r="1658" spans="1:20" x14ac:dyDescent="0.25">
      <c r="A1658" s="1">
        <v>455.96699999999998</v>
      </c>
      <c r="B1658" s="2">
        <v>474.89100000000002</v>
      </c>
      <c r="G1658" s="1">
        <v>436.34399999999999</v>
      </c>
      <c r="H1658" s="2">
        <v>459.33600000000001</v>
      </c>
      <c r="M1658" s="1">
        <v>441.57499999999999</v>
      </c>
      <c r="N1658" s="2">
        <v>478.51100000000002</v>
      </c>
      <c r="S1658" s="1">
        <v>429.11799999999999</v>
      </c>
      <c r="T1658" s="2">
        <v>438.27800000000002</v>
      </c>
    </row>
    <row r="1659" spans="1:20" x14ac:dyDescent="0.25">
      <c r="A1659" s="1">
        <v>455.96699999999998</v>
      </c>
      <c r="B1659" s="2">
        <v>474.89100000000002</v>
      </c>
      <c r="G1659" s="1">
        <v>436.34399999999999</v>
      </c>
      <c r="H1659" s="2">
        <v>459.33600000000001</v>
      </c>
      <c r="M1659" s="1">
        <v>441.57499999999999</v>
      </c>
      <c r="N1659" s="2">
        <v>478.51100000000002</v>
      </c>
      <c r="S1659" s="1">
        <v>429.11799999999999</v>
      </c>
      <c r="T1659" s="2">
        <v>438.27800000000002</v>
      </c>
    </row>
    <row r="1660" spans="1:20" x14ac:dyDescent="0.25">
      <c r="A1660" s="1">
        <v>455.96699999999998</v>
      </c>
      <c r="B1660" s="2">
        <v>474.89100000000002</v>
      </c>
      <c r="G1660" s="1">
        <v>436.34399999999999</v>
      </c>
      <c r="H1660" s="2">
        <v>459.33600000000001</v>
      </c>
      <c r="M1660" s="1">
        <v>441.57499999999999</v>
      </c>
      <c r="N1660" s="2">
        <v>478.51100000000002</v>
      </c>
      <c r="S1660" s="1">
        <v>429.11799999999999</v>
      </c>
      <c r="T1660" s="2">
        <v>438.27800000000002</v>
      </c>
    </row>
    <row r="1661" spans="1:20" x14ac:dyDescent="0.25">
      <c r="A1661" s="1">
        <v>455.96699999999998</v>
      </c>
      <c r="B1661" s="2">
        <v>474.89100000000002</v>
      </c>
      <c r="G1661" s="1">
        <v>436.34399999999999</v>
      </c>
      <c r="H1661" s="2">
        <v>459.33600000000001</v>
      </c>
      <c r="M1661" s="1">
        <v>441.57499999999999</v>
      </c>
      <c r="N1661" s="2">
        <v>478.51100000000002</v>
      </c>
      <c r="S1661" s="1">
        <v>429.11799999999999</v>
      </c>
      <c r="T1661" s="2">
        <v>438.27800000000002</v>
      </c>
    </row>
    <row r="1662" spans="1:20" x14ac:dyDescent="0.25">
      <c r="A1662" s="1">
        <v>455.96699999999998</v>
      </c>
      <c r="B1662" s="2">
        <v>474.89100000000002</v>
      </c>
      <c r="G1662" s="1">
        <v>436.34399999999999</v>
      </c>
      <c r="H1662" s="2">
        <v>459.33600000000001</v>
      </c>
      <c r="M1662" s="1">
        <v>441.57499999999999</v>
      </c>
      <c r="N1662" s="2">
        <v>478.51100000000002</v>
      </c>
      <c r="S1662" s="1">
        <v>429.11799999999999</v>
      </c>
      <c r="T1662" s="2">
        <v>438.27800000000002</v>
      </c>
    </row>
    <row r="1663" spans="1:20" x14ac:dyDescent="0.25">
      <c r="A1663" s="1">
        <v>455.96699999999998</v>
      </c>
      <c r="B1663" s="2">
        <v>474.89100000000002</v>
      </c>
      <c r="G1663" s="1">
        <v>436.34399999999999</v>
      </c>
      <c r="H1663" s="2">
        <v>459.33600000000001</v>
      </c>
      <c r="M1663" s="1">
        <v>441.57499999999999</v>
      </c>
      <c r="N1663" s="2">
        <v>478.51100000000002</v>
      </c>
      <c r="S1663" s="1">
        <v>429.11799999999999</v>
      </c>
      <c r="T1663" s="2">
        <v>438.27800000000002</v>
      </c>
    </row>
    <row r="1664" spans="1:20" x14ac:dyDescent="0.25">
      <c r="A1664" s="1">
        <v>455.96699999999998</v>
      </c>
      <c r="B1664" s="2">
        <v>474.89100000000002</v>
      </c>
      <c r="G1664" s="1">
        <v>436.34399999999999</v>
      </c>
      <c r="H1664" s="2">
        <v>459.33600000000001</v>
      </c>
      <c r="M1664" s="1">
        <v>441.57499999999999</v>
      </c>
      <c r="N1664" s="2">
        <v>478.51100000000002</v>
      </c>
      <c r="S1664" s="1">
        <v>429.11799999999999</v>
      </c>
      <c r="T1664" s="2">
        <v>438.27800000000002</v>
      </c>
    </row>
    <row r="1665" spans="1:20" x14ac:dyDescent="0.25">
      <c r="A1665" s="1">
        <v>455.96699999999998</v>
      </c>
      <c r="B1665" s="2">
        <v>474.89100000000002</v>
      </c>
      <c r="G1665" s="1">
        <v>436.34399999999999</v>
      </c>
      <c r="H1665" s="2">
        <v>459.33600000000001</v>
      </c>
      <c r="M1665" s="1">
        <v>441.57499999999999</v>
      </c>
      <c r="N1665" s="2">
        <v>478.51100000000002</v>
      </c>
      <c r="S1665" s="1">
        <v>429.11799999999999</v>
      </c>
      <c r="T1665" s="2">
        <v>438.25599999999997</v>
      </c>
    </row>
    <row r="1666" spans="1:20" x14ac:dyDescent="0.25">
      <c r="A1666" s="1">
        <v>455.96699999999998</v>
      </c>
      <c r="B1666" s="2">
        <v>474.89100000000002</v>
      </c>
      <c r="G1666" s="1">
        <v>436.34399999999999</v>
      </c>
      <c r="H1666" s="2">
        <v>459.33600000000001</v>
      </c>
      <c r="M1666" s="1">
        <v>441.57499999999999</v>
      </c>
      <c r="N1666" s="2">
        <v>478.51100000000002</v>
      </c>
      <c r="S1666" s="1">
        <v>429.11799999999999</v>
      </c>
      <c r="T1666" s="2">
        <v>438.25599999999997</v>
      </c>
    </row>
    <row r="1667" spans="1:20" x14ac:dyDescent="0.25">
      <c r="A1667" s="1">
        <v>455.96699999999998</v>
      </c>
      <c r="B1667" s="2">
        <v>474.89100000000002</v>
      </c>
      <c r="G1667" s="1">
        <v>436.34399999999999</v>
      </c>
      <c r="H1667" s="2">
        <v>459.33600000000001</v>
      </c>
      <c r="M1667" s="1">
        <v>441.57499999999999</v>
      </c>
      <c r="N1667" s="2">
        <v>478.51100000000002</v>
      </c>
      <c r="S1667" s="1">
        <v>429.11799999999999</v>
      </c>
      <c r="T1667" s="2">
        <v>438.25599999999997</v>
      </c>
    </row>
    <row r="1668" spans="1:20" x14ac:dyDescent="0.25">
      <c r="A1668" s="1">
        <v>455.96699999999998</v>
      </c>
      <c r="B1668" s="2">
        <v>474.89100000000002</v>
      </c>
      <c r="G1668" s="1">
        <v>436.34399999999999</v>
      </c>
      <c r="H1668" s="2">
        <v>459.33600000000001</v>
      </c>
      <c r="M1668" s="1">
        <v>441.57499999999999</v>
      </c>
      <c r="N1668" s="2">
        <v>478.51100000000002</v>
      </c>
      <c r="S1668" s="1">
        <v>429.11799999999999</v>
      </c>
      <c r="T1668" s="2">
        <v>438.25599999999997</v>
      </c>
    </row>
    <row r="1669" spans="1:20" x14ac:dyDescent="0.25">
      <c r="A1669" s="1">
        <v>455.96699999999998</v>
      </c>
      <c r="B1669" s="2">
        <v>474.89100000000002</v>
      </c>
      <c r="G1669" s="1">
        <v>436.34399999999999</v>
      </c>
      <c r="H1669" s="2">
        <v>459.33600000000001</v>
      </c>
      <c r="M1669" s="1">
        <v>441.57499999999999</v>
      </c>
      <c r="N1669" s="2">
        <v>478.51100000000002</v>
      </c>
      <c r="S1669" s="1">
        <v>429.11799999999999</v>
      </c>
      <c r="T1669" s="2">
        <v>438.25599999999997</v>
      </c>
    </row>
    <row r="1670" spans="1:20" x14ac:dyDescent="0.25">
      <c r="A1670" s="1">
        <v>455.96699999999998</v>
      </c>
      <c r="B1670" s="2">
        <v>474.89100000000002</v>
      </c>
      <c r="G1670" s="1">
        <v>436.34399999999999</v>
      </c>
      <c r="H1670" s="2">
        <v>459.33600000000001</v>
      </c>
      <c r="M1670" s="1">
        <v>441.57499999999999</v>
      </c>
      <c r="N1670" s="2">
        <v>478.51100000000002</v>
      </c>
      <c r="S1670" s="1">
        <v>429.11799999999999</v>
      </c>
      <c r="T1670" s="2">
        <v>438.25599999999997</v>
      </c>
    </row>
    <row r="1671" spans="1:20" x14ac:dyDescent="0.25">
      <c r="A1671" s="1">
        <v>455.96699999999998</v>
      </c>
      <c r="B1671" s="2">
        <v>474.89100000000002</v>
      </c>
      <c r="G1671" s="1">
        <v>436.34399999999999</v>
      </c>
      <c r="H1671" s="2">
        <v>459.33600000000001</v>
      </c>
      <c r="M1671" s="1">
        <v>441.57499999999999</v>
      </c>
      <c r="N1671" s="2">
        <v>478.51100000000002</v>
      </c>
      <c r="S1671" s="1">
        <v>429.11799999999999</v>
      </c>
      <c r="T1671" s="2">
        <v>438.25599999999997</v>
      </c>
    </row>
    <row r="1672" spans="1:20" x14ac:dyDescent="0.25">
      <c r="A1672" s="1">
        <v>455.96699999999998</v>
      </c>
      <c r="B1672" s="2">
        <v>474.89100000000002</v>
      </c>
      <c r="G1672" s="1">
        <v>436.34399999999999</v>
      </c>
      <c r="H1672" s="2">
        <v>459.33600000000001</v>
      </c>
      <c r="M1672" s="1">
        <v>441.57499999999999</v>
      </c>
      <c r="N1672" s="2">
        <v>478.51100000000002</v>
      </c>
      <c r="S1672" s="1">
        <v>429.11799999999999</v>
      </c>
      <c r="T1672" s="2">
        <v>438.25599999999997</v>
      </c>
    </row>
    <row r="1673" spans="1:20" x14ac:dyDescent="0.25">
      <c r="A1673" s="1">
        <v>455.96699999999998</v>
      </c>
      <c r="B1673" s="2">
        <v>474.89100000000002</v>
      </c>
      <c r="G1673" s="1">
        <v>436.34399999999999</v>
      </c>
      <c r="H1673" s="2">
        <v>459.33600000000001</v>
      </c>
      <c r="M1673" s="1">
        <v>441.57499999999999</v>
      </c>
      <c r="N1673" s="2">
        <v>478.51100000000002</v>
      </c>
      <c r="S1673" s="1">
        <v>429.11799999999999</v>
      </c>
      <c r="T1673" s="2">
        <v>438.25599999999997</v>
      </c>
    </row>
    <row r="1674" spans="1:20" x14ac:dyDescent="0.25">
      <c r="A1674" s="1">
        <v>455.96699999999998</v>
      </c>
      <c r="B1674" s="2">
        <v>474.89100000000002</v>
      </c>
      <c r="G1674" s="1">
        <v>436.34399999999999</v>
      </c>
      <c r="H1674" s="2">
        <v>459.33600000000001</v>
      </c>
      <c r="M1674" s="1">
        <v>441.57499999999999</v>
      </c>
      <c r="N1674" s="2">
        <v>478.51100000000002</v>
      </c>
      <c r="S1674" s="1">
        <v>429.11799999999999</v>
      </c>
      <c r="T1674" s="2">
        <v>438.25599999999997</v>
      </c>
    </row>
    <row r="1675" spans="1:20" x14ac:dyDescent="0.25">
      <c r="A1675" s="1">
        <v>455.96699999999998</v>
      </c>
      <c r="B1675" s="2">
        <v>474.89100000000002</v>
      </c>
      <c r="G1675" s="1">
        <v>436.34399999999999</v>
      </c>
      <c r="H1675" s="2">
        <v>459.33600000000001</v>
      </c>
      <c r="M1675" s="1">
        <v>441.57499999999999</v>
      </c>
      <c r="N1675" s="2">
        <v>478.51100000000002</v>
      </c>
      <c r="S1675" s="1">
        <v>429.11799999999999</v>
      </c>
      <c r="T1675" s="2">
        <v>438.25599999999997</v>
      </c>
    </row>
    <row r="1676" spans="1:20" x14ac:dyDescent="0.25">
      <c r="A1676" s="1">
        <v>455.96699999999998</v>
      </c>
      <c r="B1676" s="2">
        <v>474.84800000000001</v>
      </c>
      <c r="G1676" s="1">
        <v>436.34399999999999</v>
      </c>
      <c r="H1676" s="2">
        <v>459.33600000000001</v>
      </c>
      <c r="M1676" s="1">
        <v>441.57499999999999</v>
      </c>
      <c r="N1676" s="2">
        <v>478.51100000000002</v>
      </c>
      <c r="S1676" s="1">
        <v>429.11799999999999</v>
      </c>
      <c r="T1676" s="2">
        <v>438.25599999999997</v>
      </c>
    </row>
    <row r="1677" spans="1:20" x14ac:dyDescent="0.25">
      <c r="A1677" s="1">
        <v>455.96699999999998</v>
      </c>
      <c r="B1677" s="2">
        <v>474.84800000000001</v>
      </c>
      <c r="G1677" s="1">
        <v>436.34399999999999</v>
      </c>
      <c r="H1677" s="2">
        <v>459.33600000000001</v>
      </c>
      <c r="M1677" s="1">
        <v>441.57499999999999</v>
      </c>
      <c r="N1677" s="2">
        <v>478.51100000000002</v>
      </c>
      <c r="S1677" s="1">
        <v>429.11799999999999</v>
      </c>
      <c r="T1677" s="2">
        <v>438.25599999999997</v>
      </c>
    </row>
    <row r="1678" spans="1:20" x14ac:dyDescent="0.25">
      <c r="A1678" s="1">
        <v>455.96699999999998</v>
      </c>
      <c r="B1678" s="2">
        <v>474.84800000000001</v>
      </c>
      <c r="G1678" s="1">
        <v>436.34399999999999</v>
      </c>
      <c r="H1678" s="2">
        <v>459.33600000000001</v>
      </c>
      <c r="M1678" s="1">
        <v>441.57499999999999</v>
      </c>
      <c r="N1678" s="2">
        <v>478.51100000000002</v>
      </c>
      <c r="S1678" s="1">
        <v>429.11799999999999</v>
      </c>
      <c r="T1678" s="2">
        <v>438.25599999999997</v>
      </c>
    </row>
    <row r="1679" spans="1:20" x14ac:dyDescent="0.25">
      <c r="A1679" s="1">
        <v>455.96699999999998</v>
      </c>
      <c r="B1679" s="2">
        <v>474.84100000000001</v>
      </c>
      <c r="G1679" s="1">
        <v>436.34399999999999</v>
      </c>
      <c r="H1679" s="2">
        <v>459.33600000000001</v>
      </c>
      <c r="M1679" s="1">
        <v>441.57499999999999</v>
      </c>
      <c r="N1679" s="2">
        <v>478.51100000000002</v>
      </c>
      <c r="S1679" s="1">
        <v>429.11799999999999</v>
      </c>
      <c r="T1679" s="2">
        <v>438.25599999999997</v>
      </c>
    </row>
    <row r="1680" spans="1:20" x14ac:dyDescent="0.25">
      <c r="A1680" s="1">
        <v>455.96699999999998</v>
      </c>
      <c r="B1680" s="2">
        <v>474.84100000000001</v>
      </c>
      <c r="G1680" s="1">
        <v>436.34399999999999</v>
      </c>
      <c r="H1680" s="2">
        <v>459.33600000000001</v>
      </c>
      <c r="M1680" s="1">
        <v>441.57499999999999</v>
      </c>
      <c r="N1680" s="2">
        <v>478.51100000000002</v>
      </c>
      <c r="S1680" s="1">
        <v>429.11799999999999</v>
      </c>
      <c r="T1680" s="2">
        <v>438.25599999999997</v>
      </c>
    </row>
    <row r="1681" spans="1:20" x14ac:dyDescent="0.25">
      <c r="A1681" s="1">
        <v>455.96699999999998</v>
      </c>
      <c r="B1681" s="2">
        <v>474.84100000000001</v>
      </c>
      <c r="G1681" s="1">
        <v>436.34399999999999</v>
      </c>
      <c r="H1681" s="2">
        <v>459.33600000000001</v>
      </c>
      <c r="M1681" s="1">
        <v>441.57499999999999</v>
      </c>
      <c r="N1681" s="2">
        <v>478.51100000000002</v>
      </c>
      <c r="S1681" s="1">
        <v>429.11799999999999</v>
      </c>
      <c r="T1681" s="2">
        <v>438.25599999999997</v>
      </c>
    </row>
    <row r="1682" spans="1:20" x14ac:dyDescent="0.25">
      <c r="A1682" s="1">
        <v>455.96699999999998</v>
      </c>
      <c r="B1682" s="2">
        <v>474.84100000000001</v>
      </c>
      <c r="G1682" s="1">
        <v>436.34399999999999</v>
      </c>
      <c r="H1682" s="2">
        <v>459.33600000000001</v>
      </c>
      <c r="M1682" s="1">
        <v>441.57499999999999</v>
      </c>
      <c r="N1682" s="2">
        <v>478.51100000000002</v>
      </c>
      <c r="S1682" s="1">
        <v>429.11799999999999</v>
      </c>
      <c r="T1682" s="2">
        <v>438.25599999999997</v>
      </c>
    </row>
    <row r="1683" spans="1:20" x14ac:dyDescent="0.25">
      <c r="A1683" s="1">
        <v>455.96699999999998</v>
      </c>
      <c r="B1683" s="2">
        <v>474.84100000000001</v>
      </c>
      <c r="G1683" s="1">
        <v>436.34399999999999</v>
      </c>
      <c r="H1683" s="2">
        <v>459.33600000000001</v>
      </c>
      <c r="M1683" s="1">
        <v>441.57499999999999</v>
      </c>
      <c r="N1683" s="2">
        <v>478.51100000000002</v>
      </c>
      <c r="S1683" s="1">
        <v>429.11799999999999</v>
      </c>
      <c r="T1683" s="2">
        <v>438.25599999999997</v>
      </c>
    </row>
    <row r="1684" spans="1:20" x14ac:dyDescent="0.25">
      <c r="A1684" s="1">
        <v>455.96699999999998</v>
      </c>
      <c r="B1684" s="2">
        <v>474.84100000000001</v>
      </c>
      <c r="G1684" s="1">
        <v>436.34399999999999</v>
      </c>
      <c r="H1684" s="2">
        <v>459.33600000000001</v>
      </c>
      <c r="M1684" s="1">
        <v>441.57499999999999</v>
      </c>
      <c r="N1684" s="2">
        <v>478.51100000000002</v>
      </c>
      <c r="S1684" s="1">
        <v>429.11799999999999</v>
      </c>
      <c r="T1684" s="2">
        <v>438.25599999999997</v>
      </c>
    </row>
    <row r="1685" spans="1:20" x14ac:dyDescent="0.25">
      <c r="A1685" s="1">
        <v>455.96699999999998</v>
      </c>
      <c r="B1685" s="2">
        <v>474.84100000000001</v>
      </c>
      <c r="G1685" s="1">
        <v>436.34399999999999</v>
      </c>
      <c r="H1685" s="2">
        <v>459.33600000000001</v>
      </c>
      <c r="M1685" s="1">
        <v>441.57499999999999</v>
      </c>
      <c r="N1685" s="2">
        <v>478.51100000000002</v>
      </c>
      <c r="S1685" s="1">
        <v>429.11799999999999</v>
      </c>
      <c r="T1685" s="2">
        <v>438.25599999999997</v>
      </c>
    </row>
    <row r="1686" spans="1:20" x14ac:dyDescent="0.25">
      <c r="A1686" s="1">
        <v>455.96699999999998</v>
      </c>
      <c r="B1686" s="2">
        <v>474.84100000000001</v>
      </c>
      <c r="G1686" s="1">
        <v>436.34399999999999</v>
      </c>
      <c r="H1686" s="2">
        <v>459.33600000000001</v>
      </c>
      <c r="M1686" s="1">
        <v>441.57499999999999</v>
      </c>
      <c r="N1686" s="2">
        <v>478.51100000000002</v>
      </c>
      <c r="S1686" s="1">
        <v>429.11799999999999</v>
      </c>
      <c r="T1686" s="2">
        <v>438.25599999999997</v>
      </c>
    </row>
    <row r="1687" spans="1:20" x14ac:dyDescent="0.25">
      <c r="A1687" s="1">
        <v>455.96699999999998</v>
      </c>
      <c r="B1687" s="2">
        <v>474.84100000000001</v>
      </c>
      <c r="G1687" s="1">
        <v>436.34399999999999</v>
      </c>
      <c r="H1687" s="2">
        <v>459.33600000000001</v>
      </c>
      <c r="M1687" s="1">
        <v>441.57499999999999</v>
      </c>
      <c r="N1687" s="2">
        <v>478.51100000000002</v>
      </c>
      <c r="S1687" s="1">
        <v>429.11799999999999</v>
      </c>
      <c r="T1687" s="2">
        <v>438.25599999999997</v>
      </c>
    </row>
    <row r="1688" spans="1:20" x14ac:dyDescent="0.25">
      <c r="A1688" s="1">
        <v>455.96699999999998</v>
      </c>
      <c r="B1688" s="2">
        <v>474.84100000000001</v>
      </c>
      <c r="G1688" s="1">
        <v>436.34399999999999</v>
      </c>
      <c r="H1688" s="2">
        <v>459.33600000000001</v>
      </c>
      <c r="M1688" s="1">
        <v>441.57499999999999</v>
      </c>
      <c r="N1688" s="2">
        <v>478.51100000000002</v>
      </c>
      <c r="S1688" s="1">
        <v>429.11799999999999</v>
      </c>
      <c r="T1688" s="2">
        <v>438.25599999999997</v>
      </c>
    </row>
    <row r="1689" spans="1:20" x14ac:dyDescent="0.25">
      <c r="A1689" s="1">
        <v>455.96699999999998</v>
      </c>
      <c r="B1689" s="2">
        <v>474.84100000000001</v>
      </c>
      <c r="G1689" s="1">
        <v>436.34399999999999</v>
      </c>
      <c r="H1689" s="2">
        <v>459.33600000000001</v>
      </c>
      <c r="M1689" s="1">
        <v>441.57499999999999</v>
      </c>
      <c r="N1689" s="2">
        <v>478.51100000000002</v>
      </c>
      <c r="S1689" s="1">
        <v>429.11799999999999</v>
      </c>
      <c r="T1689" s="2">
        <v>438.25599999999997</v>
      </c>
    </row>
    <row r="1690" spans="1:20" x14ac:dyDescent="0.25">
      <c r="A1690" s="1">
        <v>455.96699999999998</v>
      </c>
      <c r="B1690" s="2">
        <v>474.84100000000001</v>
      </c>
      <c r="G1690" s="1">
        <v>436.34399999999999</v>
      </c>
      <c r="H1690" s="2">
        <v>459.33600000000001</v>
      </c>
      <c r="M1690" s="1">
        <v>441.57499999999999</v>
      </c>
      <c r="N1690" s="2">
        <v>478.51100000000002</v>
      </c>
      <c r="S1690" s="1">
        <v>429.11799999999999</v>
      </c>
      <c r="T1690" s="2">
        <v>438.25599999999997</v>
      </c>
    </row>
    <row r="1691" spans="1:20" x14ac:dyDescent="0.25">
      <c r="A1691" s="1">
        <v>455.96699999999998</v>
      </c>
      <c r="B1691" s="2">
        <v>474.84100000000001</v>
      </c>
      <c r="G1691" s="1">
        <v>436.34399999999999</v>
      </c>
      <c r="H1691" s="2">
        <v>459.33600000000001</v>
      </c>
      <c r="M1691" s="1">
        <v>441.57499999999999</v>
      </c>
      <c r="N1691" s="2">
        <v>478.51100000000002</v>
      </c>
      <c r="S1691" s="1">
        <v>429.11799999999999</v>
      </c>
      <c r="T1691" s="2">
        <v>438.25599999999997</v>
      </c>
    </row>
    <row r="1692" spans="1:20" x14ac:dyDescent="0.25">
      <c r="A1692" s="1">
        <v>455.96699999999998</v>
      </c>
      <c r="B1692" s="2">
        <v>474.84100000000001</v>
      </c>
      <c r="G1692" s="1">
        <v>436.34399999999999</v>
      </c>
      <c r="H1692" s="2">
        <v>459.33600000000001</v>
      </c>
      <c r="M1692" s="1">
        <v>441.57499999999999</v>
      </c>
      <c r="N1692" s="2">
        <v>478.51100000000002</v>
      </c>
      <c r="S1692" s="1">
        <v>429.11799999999999</v>
      </c>
      <c r="T1692" s="2">
        <v>438.25599999999997</v>
      </c>
    </row>
    <row r="1693" spans="1:20" x14ac:dyDescent="0.25">
      <c r="A1693" s="1">
        <v>455.96699999999998</v>
      </c>
      <c r="B1693" s="2">
        <v>474.84100000000001</v>
      </c>
      <c r="G1693" s="1">
        <v>436.34399999999999</v>
      </c>
      <c r="H1693" s="2">
        <v>459.33600000000001</v>
      </c>
      <c r="M1693" s="1">
        <v>441.57499999999999</v>
      </c>
      <c r="N1693" s="2">
        <v>478.51100000000002</v>
      </c>
      <c r="S1693" s="1">
        <v>429.11799999999999</v>
      </c>
      <c r="T1693" s="2">
        <v>438.25599999999997</v>
      </c>
    </row>
    <row r="1694" spans="1:20" x14ac:dyDescent="0.25">
      <c r="A1694" s="1">
        <v>455.96699999999998</v>
      </c>
      <c r="B1694" s="2">
        <v>474.84100000000001</v>
      </c>
      <c r="G1694" s="1">
        <v>436.34399999999999</v>
      </c>
      <c r="H1694" s="2">
        <v>459.33600000000001</v>
      </c>
      <c r="M1694" s="1">
        <v>441.57499999999999</v>
      </c>
      <c r="N1694" s="2">
        <v>478.51100000000002</v>
      </c>
      <c r="S1694" s="1">
        <v>429.11799999999999</v>
      </c>
      <c r="T1694" s="2">
        <v>438.25599999999997</v>
      </c>
    </row>
    <row r="1695" spans="1:20" x14ac:dyDescent="0.25">
      <c r="A1695" s="1">
        <v>455.96699999999998</v>
      </c>
      <c r="B1695" s="2">
        <v>474.84100000000001</v>
      </c>
      <c r="G1695" s="1">
        <v>436.34399999999999</v>
      </c>
      <c r="H1695" s="2">
        <v>459.33600000000001</v>
      </c>
      <c r="M1695" s="1">
        <v>441.57499999999999</v>
      </c>
      <c r="N1695" s="2">
        <v>478.51100000000002</v>
      </c>
      <c r="S1695" s="1">
        <v>429.11799999999999</v>
      </c>
      <c r="T1695" s="2">
        <v>438.25599999999997</v>
      </c>
    </row>
    <row r="1696" spans="1:20" x14ac:dyDescent="0.25">
      <c r="A1696" s="1">
        <v>455.96699999999998</v>
      </c>
      <c r="B1696" s="2">
        <v>474.84100000000001</v>
      </c>
      <c r="G1696" s="1">
        <v>436.34399999999999</v>
      </c>
      <c r="H1696" s="2">
        <v>459.33600000000001</v>
      </c>
      <c r="M1696" s="1">
        <v>441.57499999999999</v>
      </c>
      <c r="N1696" s="2">
        <v>478.51100000000002</v>
      </c>
      <c r="S1696" s="1">
        <v>429.11799999999999</v>
      </c>
      <c r="T1696" s="2">
        <v>438.25599999999997</v>
      </c>
    </row>
    <row r="1697" spans="1:20" x14ac:dyDescent="0.25">
      <c r="A1697" s="1">
        <v>455.96699999999998</v>
      </c>
      <c r="B1697" s="2">
        <v>474.84100000000001</v>
      </c>
      <c r="G1697" s="1">
        <v>436.34399999999999</v>
      </c>
      <c r="H1697" s="2">
        <v>459.33600000000001</v>
      </c>
      <c r="M1697" s="1">
        <v>441.57499999999999</v>
      </c>
      <c r="N1697" s="2">
        <v>478.51100000000002</v>
      </c>
      <c r="S1697" s="1">
        <v>429.11799999999999</v>
      </c>
      <c r="T1697" s="2">
        <v>438.22500000000002</v>
      </c>
    </row>
    <row r="1698" spans="1:20" x14ac:dyDescent="0.25">
      <c r="A1698" s="1">
        <v>455.96699999999998</v>
      </c>
      <c r="B1698" s="2">
        <v>474.84100000000001</v>
      </c>
      <c r="G1698" s="1">
        <v>436.34399999999999</v>
      </c>
      <c r="H1698" s="2">
        <v>459.33600000000001</v>
      </c>
      <c r="M1698" s="1">
        <v>441.57499999999999</v>
      </c>
      <c r="N1698" s="2">
        <v>478.51100000000002</v>
      </c>
      <c r="S1698" s="1">
        <v>429.11799999999999</v>
      </c>
      <c r="T1698" s="2">
        <v>438.22500000000002</v>
      </c>
    </row>
    <row r="1699" spans="1:20" x14ac:dyDescent="0.25">
      <c r="A1699" s="1">
        <v>455.96699999999998</v>
      </c>
      <c r="B1699" s="2">
        <v>474.84100000000001</v>
      </c>
      <c r="G1699" s="1">
        <v>436.34399999999999</v>
      </c>
      <c r="H1699" s="2">
        <v>459.33600000000001</v>
      </c>
      <c r="M1699" s="1">
        <v>441.57499999999999</v>
      </c>
      <c r="N1699" s="2">
        <v>478.51100000000002</v>
      </c>
      <c r="S1699" s="1">
        <v>429.11799999999999</v>
      </c>
      <c r="T1699" s="2">
        <v>438.22500000000002</v>
      </c>
    </row>
    <row r="1700" spans="1:20" x14ac:dyDescent="0.25">
      <c r="A1700" s="1">
        <v>455.96699999999998</v>
      </c>
      <c r="B1700" s="2">
        <v>474.84100000000001</v>
      </c>
      <c r="G1700" s="1">
        <v>436.34399999999999</v>
      </c>
      <c r="H1700" s="2">
        <v>459.33600000000001</v>
      </c>
      <c r="M1700" s="1">
        <v>441.57499999999999</v>
      </c>
      <c r="N1700" s="2">
        <v>478.51100000000002</v>
      </c>
      <c r="S1700" s="1">
        <v>429.11799999999999</v>
      </c>
      <c r="T1700" s="2">
        <v>438.22500000000002</v>
      </c>
    </row>
    <row r="1701" spans="1:20" x14ac:dyDescent="0.25">
      <c r="A1701" s="1">
        <v>455.96699999999998</v>
      </c>
      <c r="B1701" s="2">
        <v>474.84100000000001</v>
      </c>
      <c r="G1701" s="1">
        <v>436.34399999999999</v>
      </c>
      <c r="H1701" s="2">
        <v>459.33600000000001</v>
      </c>
      <c r="M1701" s="1">
        <v>441.57499999999999</v>
      </c>
      <c r="N1701" s="2">
        <v>478.51100000000002</v>
      </c>
      <c r="S1701" s="1">
        <v>429.11799999999999</v>
      </c>
      <c r="T1701" s="2">
        <v>438.22500000000002</v>
      </c>
    </row>
    <row r="1702" spans="1:20" x14ac:dyDescent="0.25">
      <c r="A1702" s="1">
        <v>455.96699999999998</v>
      </c>
      <c r="B1702" s="2">
        <v>474.84100000000001</v>
      </c>
      <c r="G1702" s="1">
        <v>436.34399999999999</v>
      </c>
      <c r="H1702" s="2">
        <v>459.33600000000001</v>
      </c>
      <c r="M1702" s="1">
        <v>441.57499999999999</v>
      </c>
      <c r="N1702" s="2">
        <v>478.51100000000002</v>
      </c>
      <c r="S1702" s="1">
        <v>429.11799999999999</v>
      </c>
      <c r="T1702" s="2">
        <v>438.22500000000002</v>
      </c>
    </row>
    <row r="1703" spans="1:20" x14ac:dyDescent="0.25">
      <c r="A1703" s="1">
        <v>455.96699999999998</v>
      </c>
      <c r="B1703" s="2">
        <v>474.84100000000001</v>
      </c>
      <c r="G1703" s="1">
        <v>436.34399999999999</v>
      </c>
      <c r="H1703" s="2">
        <v>459.33600000000001</v>
      </c>
      <c r="M1703" s="1">
        <v>441.57499999999999</v>
      </c>
      <c r="N1703" s="2">
        <v>478.51100000000002</v>
      </c>
      <c r="S1703" s="1">
        <v>429.11799999999999</v>
      </c>
      <c r="T1703" s="2">
        <v>438.22500000000002</v>
      </c>
    </row>
    <row r="1704" spans="1:20" x14ac:dyDescent="0.25">
      <c r="A1704" s="1">
        <v>455.96699999999998</v>
      </c>
      <c r="B1704" s="2">
        <v>474.84100000000001</v>
      </c>
      <c r="G1704" s="1">
        <v>436.34399999999999</v>
      </c>
      <c r="H1704" s="2">
        <v>459.33600000000001</v>
      </c>
      <c r="M1704" s="1">
        <v>441.57499999999999</v>
      </c>
      <c r="N1704" s="2">
        <v>478.51100000000002</v>
      </c>
      <c r="S1704" s="1">
        <v>429.11799999999999</v>
      </c>
      <c r="T1704" s="2">
        <v>438.22500000000002</v>
      </c>
    </row>
    <row r="1705" spans="1:20" x14ac:dyDescent="0.25">
      <c r="A1705" s="1">
        <v>455.96699999999998</v>
      </c>
      <c r="B1705" s="2">
        <v>474.84100000000001</v>
      </c>
      <c r="G1705" s="1">
        <v>436.34399999999999</v>
      </c>
      <c r="H1705" s="2">
        <v>459.33600000000001</v>
      </c>
      <c r="M1705" s="1">
        <v>441.57499999999999</v>
      </c>
      <c r="N1705" s="2">
        <v>478.51100000000002</v>
      </c>
      <c r="S1705" s="1">
        <v>429.11799999999999</v>
      </c>
      <c r="T1705" s="2">
        <v>438.22500000000002</v>
      </c>
    </row>
    <row r="1706" spans="1:20" x14ac:dyDescent="0.25">
      <c r="A1706" s="1">
        <v>455.96699999999998</v>
      </c>
      <c r="B1706" s="2">
        <v>474.84100000000001</v>
      </c>
      <c r="G1706" s="1">
        <v>436.34399999999999</v>
      </c>
      <c r="H1706" s="2">
        <v>459.33600000000001</v>
      </c>
      <c r="M1706" s="1">
        <v>441.57499999999999</v>
      </c>
      <c r="N1706" s="2">
        <v>478.51100000000002</v>
      </c>
      <c r="S1706" s="1">
        <v>429.11799999999999</v>
      </c>
      <c r="T1706" s="2">
        <v>438.22500000000002</v>
      </c>
    </row>
    <row r="1707" spans="1:20" x14ac:dyDescent="0.25">
      <c r="A1707" s="1">
        <v>455.96699999999998</v>
      </c>
      <c r="B1707" s="2">
        <v>474.84100000000001</v>
      </c>
      <c r="G1707" s="1">
        <v>436.34399999999999</v>
      </c>
      <c r="H1707" s="2">
        <v>459.33600000000001</v>
      </c>
      <c r="M1707" s="1">
        <v>441.57499999999999</v>
      </c>
      <c r="N1707" s="2">
        <v>478.51100000000002</v>
      </c>
      <c r="S1707" s="1">
        <v>429.11799999999999</v>
      </c>
      <c r="T1707" s="2">
        <v>438.22500000000002</v>
      </c>
    </row>
    <row r="1708" spans="1:20" x14ac:dyDescent="0.25">
      <c r="A1708" s="1">
        <v>455.96699999999998</v>
      </c>
      <c r="B1708" s="2">
        <v>474.84100000000001</v>
      </c>
      <c r="G1708" s="1">
        <v>436.34399999999999</v>
      </c>
      <c r="H1708" s="2">
        <v>459.33600000000001</v>
      </c>
      <c r="M1708" s="1">
        <v>441.57499999999999</v>
      </c>
      <c r="N1708" s="2">
        <v>478.51100000000002</v>
      </c>
      <c r="S1708" s="1">
        <v>429.11799999999999</v>
      </c>
      <c r="T1708" s="2">
        <v>438.22500000000002</v>
      </c>
    </row>
    <row r="1709" spans="1:20" x14ac:dyDescent="0.25">
      <c r="A1709" s="1">
        <v>455.96699999999998</v>
      </c>
      <c r="B1709" s="2">
        <v>474.84100000000001</v>
      </c>
      <c r="G1709" s="1">
        <v>436.34399999999999</v>
      </c>
      <c r="H1709" s="2">
        <v>459.33600000000001</v>
      </c>
      <c r="M1709" s="1">
        <v>441.57499999999999</v>
      </c>
      <c r="N1709" s="2">
        <v>478.51100000000002</v>
      </c>
      <c r="S1709" s="1">
        <v>429.11799999999999</v>
      </c>
      <c r="T1709" s="2">
        <v>438.22500000000002</v>
      </c>
    </row>
    <row r="1710" spans="1:20" x14ac:dyDescent="0.25">
      <c r="A1710" s="1">
        <v>455.96699999999998</v>
      </c>
      <c r="B1710" s="2">
        <v>474.84100000000001</v>
      </c>
      <c r="G1710" s="1">
        <v>436.34399999999999</v>
      </c>
      <c r="H1710" s="2">
        <v>459.33600000000001</v>
      </c>
      <c r="M1710" s="1">
        <v>441.57499999999999</v>
      </c>
      <c r="N1710" s="2">
        <v>478.51100000000002</v>
      </c>
      <c r="S1710" s="1">
        <v>429.11799999999999</v>
      </c>
      <c r="T1710" s="2">
        <v>438.22500000000002</v>
      </c>
    </row>
    <row r="1711" spans="1:20" x14ac:dyDescent="0.25">
      <c r="A1711" s="1">
        <v>455.96699999999998</v>
      </c>
      <c r="B1711" s="2">
        <v>474.84100000000001</v>
      </c>
      <c r="G1711" s="1">
        <v>436.34399999999999</v>
      </c>
      <c r="H1711" s="2">
        <v>459.33600000000001</v>
      </c>
      <c r="M1711" s="1">
        <v>441.57499999999999</v>
      </c>
      <c r="N1711" s="2">
        <v>478.51100000000002</v>
      </c>
      <c r="S1711" s="1">
        <v>429.11799999999999</v>
      </c>
      <c r="T1711" s="2">
        <v>438.22500000000002</v>
      </c>
    </row>
    <row r="1712" spans="1:20" x14ac:dyDescent="0.25">
      <c r="A1712" s="1">
        <v>455.96699999999998</v>
      </c>
      <c r="B1712" s="2">
        <v>474.84100000000001</v>
      </c>
      <c r="G1712" s="1">
        <v>436.34399999999999</v>
      </c>
      <c r="H1712" s="2">
        <v>459.33600000000001</v>
      </c>
      <c r="M1712" s="1">
        <v>441.57499999999999</v>
      </c>
      <c r="N1712" s="2">
        <v>478.51100000000002</v>
      </c>
      <c r="S1712" s="1">
        <v>429.11799999999999</v>
      </c>
      <c r="T1712" s="2">
        <v>438.22500000000002</v>
      </c>
    </row>
    <row r="1713" spans="1:20" x14ac:dyDescent="0.25">
      <c r="A1713" s="1">
        <v>455.96699999999998</v>
      </c>
      <c r="B1713" s="2">
        <v>474.84100000000001</v>
      </c>
      <c r="G1713" s="1">
        <v>436.34399999999999</v>
      </c>
      <c r="H1713" s="2">
        <v>459.33600000000001</v>
      </c>
      <c r="M1713" s="1">
        <v>441.57499999999999</v>
      </c>
      <c r="N1713" s="2">
        <v>478.51100000000002</v>
      </c>
      <c r="S1713" s="1">
        <v>429.11799999999999</v>
      </c>
      <c r="T1713" s="2">
        <v>438.22500000000002</v>
      </c>
    </row>
    <row r="1714" spans="1:20" x14ac:dyDescent="0.25">
      <c r="A1714" s="1">
        <v>455.96699999999998</v>
      </c>
      <c r="B1714" s="2">
        <v>474.84100000000001</v>
      </c>
      <c r="G1714" s="1">
        <v>436.34399999999999</v>
      </c>
      <c r="H1714" s="2">
        <v>459.33600000000001</v>
      </c>
      <c r="M1714" s="1">
        <v>441.57499999999999</v>
      </c>
      <c r="N1714" s="2">
        <v>478.51100000000002</v>
      </c>
      <c r="S1714" s="1">
        <v>429.11799999999999</v>
      </c>
      <c r="T1714" s="2">
        <v>438.22500000000002</v>
      </c>
    </row>
    <row r="1715" spans="1:20" x14ac:dyDescent="0.25">
      <c r="A1715" s="1">
        <v>455.96699999999998</v>
      </c>
      <c r="B1715" s="2">
        <v>474.84100000000001</v>
      </c>
      <c r="G1715" s="1">
        <v>436.34399999999999</v>
      </c>
      <c r="H1715" s="2">
        <v>459.33600000000001</v>
      </c>
      <c r="M1715" s="1">
        <v>441.57499999999999</v>
      </c>
      <c r="N1715" s="2">
        <v>478.51100000000002</v>
      </c>
      <c r="S1715" s="1">
        <v>429.11799999999999</v>
      </c>
      <c r="T1715" s="2">
        <v>438.22500000000002</v>
      </c>
    </row>
    <row r="1716" spans="1:20" x14ac:dyDescent="0.25">
      <c r="A1716" s="1">
        <v>455.96699999999998</v>
      </c>
      <c r="B1716" s="2">
        <v>474.84100000000001</v>
      </c>
      <c r="G1716" s="1">
        <v>436.34399999999999</v>
      </c>
      <c r="H1716" s="2">
        <v>459.33600000000001</v>
      </c>
      <c r="M1716" s="1">
        <v>441.57499999999999</v>
      </c>
      <c r="N1716" s="2">
        <v>478.51100000000002</v>
      </c>
      <c r="S1716" s="1">
        <v>429.11799999999999</v>
      </c>
      <c r="T1716" s="2">
        <v>438.22500000000002</v>
      </c>
    </row>
    <row r="1717" spans="1:20" x14ac:dyDescent="0.25">
      <c r="A1717" s="1">
        <v>455.96699999999998</v>
      </c>
      <c r="B1717" s="2">
        <v>474.84100000000001</v>
      </c>
      <c r="G1717" s="1">
        <v>436.34399999999999</v>
      </c>
      <c r="H1717" s="2">
        <v>459.33600000000001</v>
      </c>
      <c r="M1717" s="1">
        <v>441.57499999999999</v>
      </c>
      <c r="N1717" s="2">
        <v>478.51100000000002</v>
      </c>
      <c r="S1717" s="1">
        <v>429.11799999999999</v>
      </c>
      <c r="T1717" s="2">
        <v>438.22500000000002</v>
      </c>
    </row>
    <row r="1718" spans="1:20" x14ac:dyDescent="0.25">
      <c r="A1718" s="1">
        <v>455.96699999999998</v>
      </c>
      <c r="B1718" s="2">
        <v>474.84100000000001</v>
      </c>
      <c r="G1718" s="1">
        <v>436.34399999999999</v>
      </c>
      <c r="H1718" s="2">
        <v>459.33600000000001</v>
      </c>
      <c r="M1718" s="1">
        <v>441.57499999999999</v>
      </c>
      <c r="N1718" s="2">
        <v>478.51100000000002</v>
      </c>
      <c r="S1718" s="1">
        <v>429.11799999999999</v>
      </c>
      <c r="T1718" s="2">
        <v>438.22500000000002</v>
      </c>
    </row>
    <row r="1719" spans="1:20" x14ac:dyDescent="0.25">
      <c r="A1719" s="1">
        <v>455.96699999999998</v>
      </c>
      <c r="B1719" s="2">
        <v>474.84100000000001</v>
      </c>
      <c r="G1719" s="1">
        <v>436.34399999999999</v>
      </c>
      <c r="H1719" s="2">
        <v>459.33600000000001</v>
      </c>
      <c r="M1719" s="1">
        <v>441.57499999999999</v>
      </c>
      <c r="N1719" s="2">
        <v>478.51100000000002</v>
      </c>
      <c r="S1719" s="1">
        <v>429.11799999999999</v>
      </c>
      <c r="T1719" s="2">
        <v>438.22500000000002</v>
      </c>
    </row>
    <row r="1720" spans="1:20" x14ac:dyDescent="0.25">
      <c r="A1720" s="1">
        <v>455.96699999999998</v>
      </c>
      <c r="B1720" s="2">
        <v>474.84100000000001</v>
      </c>
      <c r="G1720" s="1">
        <v>436.34399999999999</v>
      </c>
      <c r="H1720" s="2">
        <v>459.33600000000001</v>
      </c>
      <c r="M1720" s="1">
        <v>441.57499999999999</v>
      </c>
      <c r="N1720" s="2">
        <v>478.51100000000002</v>
      </c>
      <c r="S1720" s="1">
        <v>429.11799999999999</v>
      </c>
      <c r="T1720" s="2">
        <v>438.22500000000002</v>
      </c>
    </row>
    <row r="1721" spans="1:20" x14ac:dyDescent="0.25">
      <c r="A1721" s="1">
        <v>455.96699999999998</v>
      </c>
      <c r="B1721" s="2">
        <v>474.75700000000001</v>
      </c>
      <c r="G1721" s="1">
        <v>436.34399999999999</v>
      </c>
      <c r="H1721" s="2">
        <v>459.33600000000001</v>
      </c>
      <c r="M1721" s="1">
        <v>441.57499999999999</v>
      </c>
      <c r="N1721" s="2">
        <v>478.51100000000002</v>
      </c>
      <c r="S1721" s="1">
        <v>429.11799999999999</v>
      </c>
      <c r="T1721" s="2">
        <v>438.22500000000002</v>
      </c>
    </row>
    <row r="1722" spans="1:20" x14ac:dyDescent="0.25">
      <c r="A1722" s="1">
        <v>455.96699999999998</v>
      </c>
      <c r="B1722" s="2">
        <v>474.75700000000001</v>
      </c>
      <c r="G1722" s="1">
        <v>436.34399999999999</v>
      </c>
      <c r="H1722" s="2">
        <v>459.33600000000001</v>
      </c>
      <c r="M1722" s="1">
        <v>441.57499999999999</v>
      </c>
      <c r="N1722" s="2">
        <v>478.51100000000002</v>
      </c>
      <c r="S1722" s="1">
        <v>429.11799999999999</v>
      </c>
      <c r="T1722" s="2">
        <v>438.22500000000002</v>
      </c>
    </row>
    <row r="1723" spans="1:20" x14ac:dyDescent="0.25">
      <c r="A1723" s="1">
        <v>455.96699999999998</v>
      </c>
      <c r="B1723" s="2">
        <v>474.75700000000001</v>
      </c>
      <c r="G1723" s="1">
        <v>436.34399999999999</v>
      </c>
      <c r="H1723" s="2">
        <v>459.33600000000001</v>
      </c>
      <c r="M1723" s="1">
        <v>441.57499999999999</v>
      </c>
      <c r="N1723" s="2">
        <v>478.51100000000002</v>
      </c>
      <c r="S1723" s="1">
        <v>429.11799999999999</v>
      </c>
      <c r="T1723" s="2">
        <v>438.22500000000002</v>
      </c>
    </row>
    <row r="1724" spans="1:20" x14ac:dyDescent="0.25">
      <c r="A1724" s="1">
        <v>455.96699999999998</v>
      </c>
      <c r="B1724" s="2">
        <v>474.75700000000001</v>
      </c>
      <c r="G1724" s="1">
        <v>436.34399999999999</v>
      </c>
      <c r="H1724" s="2">
        <v>459.33600000000001</v>
      </c>
      <c r="M1724" s="1">
        <v>441.57499999999999</v>
      </c>
      <c r="N1724" s="2">
        <v>478.51100000000002</v>
      </c>
      <c r="S1724" s="1">
        <v>429.11799999999999</v>
      </c>
      <c r="T1724" s="2">
        <v>438.22500000000002</v>
      </c>
    </row>
    <row r="1725" spans="1:20" x14ac:dyDescent="0.25">
      <c r="A1725" s="1">
        <v>455.96699999999998</v>
      </c>
      <c r="B1725" s="2">
        <v>474.75700000000001</v>
      </c>
      <c r="G1725" s="1">
        <v>436.34399999999999</v>
      </c>
      <c r="H1725" s="2">
        <v>459.33600000000001</v>
      </c>
      <c r="M1725" s="1">
        <v>441.57499999999999</v>
      </c>
      <c r="N1725" s="2">
        <v>478.51100000000002</v>
      </c>
      <c r="S1725" s="1">
        <v>429.11799999999999</v>
      </c>
      <c r="T1725" s="2">
        <v>438.22500000000002</v>
      </c>
    </row>
    <row r="1726" spans="1:20" x14ac:dyDescent="0.25">
      <c r="A1726" s="1">
        <v>455.96699999999998</v>
      </c>
      <c r="B1726" s="2">
        <v>474.75700000000001</v>
      </c>
      <c r="G1726" s="1">
        <v>436.34399999999999</v>
      </c>
      <c r="H1726" s="2">
        <v>459.33600000000001</v>
      </c>
      <c r="M1726" s="1">
        <v>441.57499999999999</v>
      </c>
      <c r="N1726" s="2">
        <v>478.51100000000002</v>
      </c>
      <c r="S1726" s="1">
        <v>429.11799999999999</v>
      </c>
      <c r="T1726" s="2">
        <v>438.22500000000002</v>
      </c>
    </row>
    <row r="1727" spans="1:20" x14ac:dyDescent="0.25">
      <c r="A1727" s="1">
        <v>455.96699999999998</v>
      </c>
      <c r="B1727" s="2">
        <v>474.75700000000001</v>
      </c>
      <c r="G1727" s="1">
        <v>436.34399999999999</v>
      </c>
      <c r="H1727" s="2">
        <v>459.33600000000001</v>
      </c>
      <c r="M1727" s="1">
        <v>441.57499999999999</v>
      </c>
      <c r="N1727" s="2">
        <v>478.51100000000002</v>
      </c>
      <c r="S1727" s="1">
        <v>429.11799999999999</v>
      </c>
      <c r="T1727" s="2">
        <v>438.22500000000002</v>
      </c>
    </row>
    <row r="1728" spans="1:20" x14ac:dyDescent="0.25">
      <c r="A1728" s="1">
        <v>455.96699999999998</v>
      </c>
      <c r="B1728" s="2">
        <v>474.75700000000001</v>
      </c>
      <c r="G1728" s="1">
        <v>436.34399999999999</v>
      </c>
      <c r="H1728" s="2">
        <v>459.33600000000001</v>
      </c>
      <c r="M1728" s="1">
        <v>441.57499999999999</v>
      </c>
      <c r="N1728" s="2">
        <v>478.51100000000002</v>
      </c>
      <c r="S1728" s="1">
        <v>429.11799999999999</v>
      </c>
      <c r="T1728" s="2">
        <v>438.22500000000002</v>
      </c>
    </row>
    <row r="1729" spans="1:20" x14ac:dyDescent="0.25">
      <c r="A1729" s="1">
        <v>455.96699999999998</v>
      </c>
      <c r="B1729" s="2">
        <v>474.75700000000001</v>
      </c>
      <c r="G1729" s="1">
        <v>436.34399999999999</v>
      </c>
      <c r="H1729" s="2">
        <v>459.33600000000001</v>
      </c>
      <c r="M1729" s="1">
        <v>441.57499999999999</v>
      </c>
      <c r="N1729" s="2">
        <v>478.51100000000002</v>
      </c>
      <c r="S1729" s="1">
        <v>429.11799999999999</v>
      </c>
      <c r="T1729" s="2">
        <v>438.22500000000002</v>
      </c>
    </row>
    <row r="1730" spans="1:20" x14ac:dyDescent="0.25">
      <c r="A1730" s="1">
        <v>455.96699999999998</v>
      </c>
      <c r="B1730" s="2">
        <v>474.75700000000001</v>
      </c>
      <c r="G1730" s="1">
        <v>436.34399999999999</v>
      </c>
      <c r="H1730" s="2">
        <v>459.33600000000001</v>
      </c>
      <c r="M1730" s="1">
        <v>441.57499999999999</v>
      </c>
      <c r="N1730" s="2">
        <v>478.51100000000002</v>
      </c>
      <c r="S1730" s="1">
        <v>429.11799999999999</v>
      </c>
      <c r="T1730" s="2">
        <v>438.22500000000002</v>
      </c>
    </row>
    <row r="1731" spans="1:20" x14ac:dyDescent="0.25">
      <c r="A1731" s="1">
        <v>455.96699999999998</v>
      </c>
      <c r="B1731" s="2">
        <v>474.75700000000001</v>
      </c>
      <c r="G1731" s="1">
        <v>436.34399999999999</v>
      </c>
      <c r="H1731" s="2">
        <v>459.33600000000001</v>
      </c>
      <c r="M1731" s="1">
        <v>441.57499999999999</v>
      </c>
      <c r="N1731" s="2">
        <v>478.51100000000002</v>
      </c>
      <c r="S1731" s="1">
        <v>429.11799999999999</v>
      </c>
      <c r="T1731" s="2">
        <v>438.22500000000002</v>
      </c>
    </row>
    <row r="1732" spans="1:20" x14ac:dyDescent="0.25">
      <c r="A1732" s="1">
        <v>455.96699999999998</v>
      </c>
      <c r="B1732" s="2">
        <v>474.75700000000001</v>
      </c>
      <c r="G1732" s="1">
        <v>436.34399999999999</v>
      </c>
      <c r="H1732" s="2">
        <v>459.33600000000001</v>
      </c>
      <c r="M1732" s="1">
        <v>441.57499999999999</v>
      </c>
      <c r="N1732" s="2">
        <v>478.51100000000002</v>
      </c>
      <c r="S1732" s="1">
        <v>429.11799999999999</v>
      </c>
      <c r="T1732" s="2">
        <v>438.22500000000002</v>
      </c>
    </row>
    <row r="1733" spans="1:20" x14ac:dyDescent="0.25">
      <c r="A1733" s="1">
        <v>455.96699999999998</v>
      </c>
      <c r="B1733" s="2">
        <v>474.75700000000001</v>
      </c>
      <c r="G1733" s="1">
        <v>436.34399999999999</v>
      </c>
      <c r="H1733" s="2">
        <v>459.33600000000001</v>
      </c>
      <c r="M1733" s="1">
        <v>441.57499999999999</v>
      </c>
      <c r="N1733" s="2">
        <v>478.51100000000002</v>
      </c>
      <c r="S1733" s="1">
        <v>429.11799999999999</v>
      </c>
      <c r="T1733" s="2">
        <v>438.22500000000002</v>
      </c>
    </row>
    <row r="1734" spans="1:20" x14ac:dyDescent="0.25">
      <c r="A1734" s="1">
        <v>455.96699999999998</v>
      </c>
      <c r="B1734" s="2">
        <v>474.75700000000001</v>
      </c>
      <c r="G1734" s="1">
        <v>436.34399999999999</v>
      </c>
      <c r="H1734" s="2">
        <v>459.33600000000001</v>
      </c>
      <c r="M1734" s="1">
        <v>441.57499999999999</v>
      </c>
      <c r="N1734" s="2">
        <v>478.51100000000002</v>
      </c>
      <c r="S1734" s="1">
        <v>429.11799999999999</v>
      </c>
      <c r="T1734" s="2">
        <v>438.22500000000002</v>
      </c>
    </row>
    <row r="1735" spans="1:20" x14ac:dyDescent="0.25">
      <c r="A1735" s="1">
        <v>455.96699999999998</v>
      </c>
      <c r="B1735" s="2">
        <v>474.75700000000001</v>
      </c>
      <c r="G1735" s="1">
        <v>436.34399999999999</v>
      </c>
      <c r="H1735" s="2">
        <v>459.33600000000001</v>
      </c>
      <c r="M1735" s="1">
        <v>441.57499999999999</v>
      </c>
      <c r="N1735" s="2">
        <v>478.51100000000002</v>
      </c>
      <c r="S1735" s="1">
        <v>429.11799999999999</v>
      </c>
      <c r="T1735" s="2">
        <v>438.22500000000002</v>
      </c>
    </row>
    <row r="1736" spans="1:20" x14ac:dyDescent="0.25">
      <c r="A1736" s="1">
        <v>455.96699999999998</v>
      </c>
      <c r="B1736" s="2">
        <v>474.75700000000001</v>
      </c>
      <c r="G1736" s="1">
        <v>436.34399999999999</v>
      </c>
      <c r="H1736" s="2">
        <v>459.33600000000001</v>
      </c>
      <c r="M1736" s="1">
        <v>441.57499999999999</v>
      </c>
      <c r="N1736" s="2">
        <v>478.51100000000002</v>
      </c>
      <c r="S1736" s="1">
        <v>429.11799999999999</v>
      </c>
      <c r="T1736" s="2">
        <v>438.22500000000002</v>
      </c>
    </row>
    <row r="1737" spans="1:20" x14ac:dyDescent="0.25">
      <c r="A1737" s="1">
        <v>455.96699999999998</v>
      </c>
      <c r="B1737" s="2">
        <v>474.75700000000001</v>
      </c>
      <c r="G1737" s="1">
        <v>436.34399999999999</v>
      </c>
      <c r="H1737" s="2">
        <v>459.33600000000001</v>
      </c>
      <c r="M1737" s="1">
        <v>441.57499999999999</v>
      </c>
      <c r="N1737" s="2">
        <v>478.51100000000002</v>
      </c>
      <c r="S1737" s="1">
        <v>429.11799999999999</v>
      </c>
      <c r="T1737" s="2">
        <v>438.22500000000002</v>
      </c>
    </row>
    <row r="1738" spans="1:20" x14ac:dyDescent="0.25">
      <c r="A1738" s="1">
        <v>455.96699999999998</v>
      </c>
      <c r="B1738" s="2">
        <v>474.75700000000001</v>
      </c>
      <c r="G1738" s="1">
        <v>436.34399999999999</v>
      </c>
      <c r="H1738" s="2">
        <v>459.33600000000001</v>
      </c>
      <c r="M1738" s="1">
        <v>441.57499999999999</v>
      </c>
      <c r="N1738" s="2">
        <v>478.51100000000002</v>
      </c>
      <c r="S1738" s="1">
        <v>429.11799999999999</v>
      </c>
      <c r="T1738" s="2">
        <v>438.22500000000002</v>
      </c>
    </row>
    <row r="1739" spans="1:20" x14ac:dyDescent="0.25">
      <c r="A1739" s="1">
        <v>455.96699999999998</v>
      </c>
      <c r="B1739" s="2">
        <v>474.75700000000001</v>
      </c>
      <c r="G1739" s="1">
        <v>436.34399999999999</v>
      </c>
      <c r="H1739" s="2">
        <v>459.33600000000001</v>
      </c>
      <c r="M1739" s="1">
        <v>441.57499999999999</v>
      </c>
      <c r="N1739" s="2">
        <v>478.51100000000002</v>
      </c>
      <c r="S1739" s="1">
        <v>429.11799999999999</v>
      </c>
      <c r="T1739" s="2">
        <v>438.22500000000002</v>
      </c>
    </row>
    <row r="1740" spans="1:20" x14ac:dyDescent="0.25">
      <c r="A1740" s="1">
        <v>455.96699999999998</v>
      </c>
      <c r="B1740" s="2">
        <v>474.75700000000001</v>
      </c>
      <c r="G1740" s="1">
        <v>436.34399999999999</v>
      </c>
      <c r="H1740" s="2">
        <v>459.33600000000001</v>
      </c>
      <c r="M1740" s="1">
        <v>441.57499999999999</v>
      </c>
      <c r="N1740" s="2">
        <v>478.51100000000002</v>
      </c>
      <c r="S1740" s="1">
        <v>429.11799999999999</v>
      </c>
      <c r="T1740" s="2">
        <v>438.22500000000002</v>
      </c>
    </row>
    <row r="1741" spans="1:20" x14ac:dyDescent="0.25">
      <c r="A1741" s="1">
        <v>455.96699999999998</v>
      </c>
      <c r="B1741" s="2">
        <v>474.75700000000001</v>
      </c>
      <c r="G1741" s="1">
        <v>436.34399999999999</v>
      </c>
      <c r="H1741" s="2">
        <v>459.33600000000001</v>
      </c>
      <c r="M1741" s="1">
        <v>441.57499999999999</v>
      </c>
      <c r="N1741" s="2">
        <v>478.51100000000002</v>
      </c>
      <c r="S1741" s="1">
        <v>429.11799999999999</v>
      </c>
      <c r="T1741" s="2">
        <v>438.22500000000002</v>
      </c>
    </row>
    <row r="1742" spans="1:20" x14ac:dyDescent="0.25">
      <c r="A1742" s="1">
        <v>455.96699999999998</v>
      </c>
      <c r="B1742" s="2">
        <v>474.75700000000001</v>
      </c>
      <c r="G1742" s="1">
        <v>436.34399999999999</v>
      </c>
      <c r="H1742" s="2">
        <v>459.33600000000001</v>
      </c>
      <c r="M1742" s="1">
        <v>441.57499999999999</v>
      </c>
      <c r="N1742" s="2">
        <v>478.51100000000002</v>
      </c>
      <c r="S1742" s="1">
        <v>429.11799999999999</v>
      </c>
      <c r="T1742" s="2">
        <v>438.22500000000002</v>
      </c>
    </row>
    <row r="1743" spans="1:20" x14ac:dyDescent="0.25">
      <c r="A1743" s="1">
        <v>455.96699999999998</v>
      </c>
      <c r="B1743" s="2">
        <v>474.75700000000001</v>
      </c>
      <c r="G1743" s="1">
        <v>436.34399999999999</v>
      </c>
      <c r="H1743" s="2">
        <v>459.33600000000001</v>
      </c>
      <c r="M1743" s="1">
        <v>441.57499999999999</v>
      </c>
      <c r="N1743" s="2">
        <v>478.51100000000002</v>
      </c>
      <c r="S1743" s="1">
        <v>429.11799999999999</v>
      </c>
      <c r="T1743" s="2">
        <v>438.22500000000002</v>
      </c>
    </row>
    <row r="1744" spans="1:20" x14ac:dyDescent="0.25">
      <c r="A1744" s="1">
        <v>455.96699999999998</v>
      </c>
      <c r="B1744" s="2">
        <v>474.75700000000001</v>
      </c>
      <c r="G1744" s="1">
        <v>436.34399999999999</v>
      </c>
      <c r="H1744" s="2">
        <v>459.33600000000001</v>
      </c>
      <c r="M1744" s="1">
        <v>441.57499999999999</v>
      </c>
      <c r="N1744" s="2">
        <v>478.51100000000002</v>
      </c>
      <c r="S1744" s="1">
        <v>429.11799999999999</v>
      </c>
      <c r="T1744" s="2">
        <v>438.22500000000002</v>
      </c>
    </row>
    <row r="1745" spans="1:20" x14ac:dyDescent="0.25">
      <c r="A1745" s="1">
        <v>455.96699999999998</v>
      </c>
      <c r="B1745" s="2">
        <v>474.75700000000001</v>
      </c>
      <c r="G1745" s="1">
        <v>436.34399999999999</v>
      </c>
      <c r="H1745" s="2">
        <v>459.33600000000001</v>
      </c>
      <c r="M1745" s="1">
        <v>441.57499999999999</v>
      </c>
      <c r="N1745" s="2">
        <v>478.51100000000002</v>
      </c>
      <c r="S1745" s="1">
        <v>429.11799999999999</v>
      </c>
      <c r="T1745" s="2">
        <v>438.22500000000002</v>
      </c>
    </row>
    <row r="1746" spans="1:20" x14ac:dyDescent="0.25">
      <c r="A1746" s="1">
        <v>455.96699999999998</v>
      </c>
      <c r="B1746" s="2">
        <v>474.75700000000001</v>
      </c>
      <c r="G1746" s="1">
        <v>436.34399999999999</v>
      </c>
      <c r="H1746" s="2">
        <v>459.33600000000001</v>
      </c>
      <c r="M1746" s="1">
        <v>441.57499999999999</v>
      </c>
      <c r="N1746" s="2">
        <v>478.51100000000002</v>
      </c>
      <c r="S1746" s="1">
        <v>429.11799999999999</v>
      </c>
      <c r="T1746" s="2">
        <v>438.22500000000002</v>
      </c>
    </row>
    <row r="1747" spans="1:20" x14ac:dyDescent="0.25">
      <c r="A1747" s="1">
        <v>455.96699999999998</v>
      </c>
      <c r="B1747" s="2">
        <v>474.75700000000001</v>
      </c>
      <c r="G1747" s="1">
        <v>436.34399999999999</v>
      </c>
      <c r="H1747" s="2">
        <v>459.33600000000001</v>
      </c>
      <c r="M1747" s="1">
        <v>441.57499999999999</v>
      </c>
      <c r="N1747" s="2">
        <v>478.51100000000002</v>
      </c>
      <c r="S1747" s="1">
        <v>429.11799999999999</v>
      </c>
      <c r="T1747" s="2">
        <v>438.22500000000002</v>
      </c>
    </row>
    <row r="1748" spans="1:20" x14ac:dyDescent="0.25">
      <c r="A1748" s="1">
        <v>455.96699999999998</v>
      </c>
      <c r="B1748" s="2">
        <v>474.75700000000001</v>
      </c>
      <c r="G1748" s="1">
        <v>436.34399999999999</v>
      </c>
      <c r="H1748" s="2">
        <v>459.33600000000001</v>
      </c>
      <c r="M1748" s="1">
        <v>441.57499999999999</v>
      </c>
      <c r="N1748" s="2">
        <v>478.51100000000002</v>
      </c>
      <c r="S1748" s="1">
        <v>429.11799999999999</v>
      </c>
      <c r="T1748" s="2">
        <v>438.22500000000002</v>
      </c>
    </row>
    <row r="1749" spans="1:20" x14ac:dyDescent="0.25">
      <c r="A1749" s="1">
        <v>455.96699999999998</v>
      </c>
      <c r="B1749" s="2">
        <v>474.75700000000001</v>
      </c>
      <c r="G1749" s="1">
        <v>436.34399999999999</v>
      </c>
      <c r="H1749" s="2">
        <v>459.33600000000001</v>
      </c>
      <c r="M1749" s="1">
        <v>441.57499999999999</v>
      </c>
      <c r="N1749" s="2">
        <v>478.51100000000002</v>
      </c>
      <c r="S1749" s="1">
        <v>429.11799999999999</v>
      </c>
      <c r="T1749" s="2">
        <v>438.22500000000002</v>
      </c>
    </row>
    <row r="1750" spans="1:20" x14ac:dyDescent="0.25">
      <c r="A1750" s="1">
        <v>455.96699999999998</v>
      </c>
      <c r="B1750" s="2">
        <v>474.75700000000001</v>
      </c>
      <c r="G1750" s="1">
        <v>436.34399999999999</v>
      </c>
      <c r="H1750" s="2">
        <v>459.33600000000001</v>
      </c>
      <c r="M1750" s="1">
        <v>441.57499999999999</v>
      </c>
      <c r="N1750" s="2">
        <v>478.51100000000002</v>
      </c>
      <c r="S1750" s="1">
        <v>429.11799999999999</v>
      </c>
      <c r="T1750" s="2">
        <v>438.22500000000002</v>
      </c>
    </row>
    <row r="1751" spans="1:20" x14ac:dyDescent="0.25">
      <c r="A1751" s="1">
        <v>455.96699999999998</v>
      </c>
      <c r="B1751" s="2">
        <v>474.75700000000001</v>
      </c>
      <c r="G1751" s="1">
        <v>436.34399999999999</v>
      </c>
      <c r="H1751" s="2">
        <v>459.33600000000001</v>
      </c>
      <c r="M1751" s="1">
        <v>441.57499999999999</v>
      </c>
      <c r="N1751" s="2">
        <v>478.51100000000002</v>
      </c>
      <c r="S1751" s="1">
        <v>429.11799999999999</v>
      </c>
      <c r="T1751" s="2">
        <v>438.22500000000002</v>
      </c>
    </row>
    <row r="1752" spans="1:20" x14ac:dyDescent="0.25">
      <c r="A1752" s="1">
        <v>455.96699999999998</v>
      </c>
      <c r="B1752" s="2">
        <v>474.75700000000001</v>
      </c>
      <c r="G1752" s="1">
        <v>436.34399999999999</v>
      </c>
      <c r="H1752" s="2">
        <v>459.33600000000001</v>
      </c>
      <c r="M1752" s="1">
        <v>441.57499999999999</v>
      </c>
      <c r="N1752" s="2">
        <v>478.51100000000002</v>
      </c>
      <c r="S1752" s="1">
        <v>429.11799999999999</v>
      </c>
      <c r="T1752" s="2">
        <v>438.22500000000002</v>
      </c>
    </row>
    <row r="1753" spans="1:20" x14ac:dyDescent="0.25">
      <c r="A1753" s="1">
        <v>455.96699999999998</v>
      </c>
      <c r="B1753" s="2">
        <v>474.75700000000001</v>
      </c>
      <c r="G1753" s="1">
        <v>436.34399999999999</v>
      </c>
      <c r="H1753" s="2">
        <v>459.33600000000001</v>
      </c>
      <c r="M1753" s="1">
        <v>441.57499999999999</v>
      </c>
      <c r="N1753" s="2">
        <v>478.51100000000002</v>
      </c>
      <c r="S1753" s="1">
        <v>429.11799999999999</v>
      </c>
      <c r="T1753" s="2">
        <v>438.22500000000002</v>
      </c>
    </row>
    <row r="1754" spans="1:20" x14ac:dyDescent="0.25">
      <c r="A1754" s="1">
        <v>455.96699999999998</v>
      </c>
      <c r="B1754" s="2">
        <v>474.75700000000001</v>
      </c>
      <c r="G1754" s="1">
        <v>436.34399999999999</v>
      </c>
      <c r="H1754" s="2">
        <v>459.33600000000001</v>
      </c>
      <c r="M1754" s="1">
        <v>441.57499999999999</v>
      </c>
      <c r="N1754" s="2">
        <v>478.51100000000002</v>
      </c>
      <c r="S1754" s="1">
        <v>429.11799999999999</v>
      </c>
      <c r="T1754" s="2">
        <v>438.22500000000002</v>
      </c>
    </row>
    <row r="1755" spans="1:20" x14ac:dyDescent="0.25">
      <c r="A1755" s="1">
        <v>455.96699999999998</v>
      </c>
      <c r="B1755" s="2">
        <v>474.75700000000001</v>
      </c>
      <c r="G1755" s="1">
        <v>436.34399999999999</v>
      </c>
      <c r="H1755" s="2">
        <v>459.33600000000001</v>
      </c>
      <c r="M1755" s="1">
        <v>441.57499999999999</v>
      </c>
      <c r="N1755" s="2">
        <v>478.51100000000002</v>
      </c>
      <c r="S1755" s="1">
        <v>429.11799999999999</v>
      </c>
      <c r="T1755" s="2">
        <v>438.22500000000002</v>
      </c>
    </row>
    <row r="1756" spans="1:20" x14ac:dyDescent="0.25">
      <c r="A1756" s="1">
        <v>455.96699999999998</v>
      </c>
      <c r="B1756" s="2">
        <v>474.75700000000001</v>
      </c>
      <c r="G1756" s="1">
        <v>436.34399999999999</v>
      </c>
      <c r="H1756" s="2">
        <v>459.33600000000001</v>
      </c>
      <c r="M1756" s="1">
        <v>441.57499999999999</v>
      </c>
      <c r="N1756" s="2">
        <v>478.51100000000002</v>
      </c>
      <c r="S1756" s="1">
        <v>429.11799999999999</v>
      </c>
      <c r="T1756" s="2">
        <v>438.22500000000002</v>
      </c>
    </row>
    <row r="1757" spans="1:20" x14ac:dyDescent="0.25">
      <c r="A1757" s="1">
        <v>455.96699999999998</v>
      </c>
      <c r="B1757" s="2">
        <v>474.75700000000001</v>
      </c>
      <c r="G1757" s="1">
        <v>436.34399999999999</v>
      </c>
      <c r="H1757" s="2">
        <v>459.33600000000001</v>
      </c>
      <c r="M1757" s="1">
        <v>441.57499999999999</v>
      </c>
      <c r="N1757" s="2">
        <v>478.51100000000002</v>
      </c>
      <c r="S1757" s="1">
        <v>429.11799999999999</v>
      </c>
      <c r="T1757" s="2">
        <v>438.22500000000002</v>
      </c>
    </row>
    <row r="1758" spans="1:20" x14ac:dyDescent="0.25">
      <c r="A1758" s="1">
        <v>455.96699999999998</v>
      </c>
      <c r="B1758" s="2">
        <v>474.75700000000001</v>
      </c>
      <c r="G1758" s="1">
        <v>436.34399999999999</v>
      </c>
      <c r="H1758" s="2">
        <v>459.33600000000001</v>
      </c>
      <c r="M1758" s="1">
        <v>441.57499999999999</v>
      </c>
      <c r="N1758" s="2">
        <v>478.51100000000002</v>
      </c>
      <c r="S1758" s="1">
        <v>429.11799999999999</v>
      </c>
      <c r="T1758" s="2">
        <v>438.22500000000002</v>
      </c>
    </row>
    <row r="1759" spans="1:20" x14ac:dyDescent="0.25">
      <c r="A1759" s="1">
        <v>455.96699999999998</v>
      </c>
      <c r="B1759" s="2">
        <v>474.75700000000001</v>
      </c>
      <c r="G1759" s="1">
        <v>436.34399999999999</v>
      </c>
      <c r="H1759" s="2">
        <v>459.33600000000001</v>
      </c>
      <c r="M1759" s="1">
        <v>441.57499999999999</v>
      </c>
      <c r="N1759" s="2">
        <v>478.51100000000002</v>
      </c>
      <c r="S1759" s="1">
        <v>429.11799999999999</v>
      </c>
      <c r="T1759" s="2">
        <v>438.22500000000002</v>
      </c>
    </row>
    <row r="1760" spans="1:20" x14ac:dyDescent="0.25">
      <c r="A1760" s="1">
        <v>455.96699999999998</v>
      </c>
      <c r="B1760" s="2">
        <v>474.75700000000001</v>
      </c>
      <c r="G1760" s="1">
        <v>436.34399999999999</v>
      </c>
      <c r="H1760" s="2">
        <v>459.33600000000001</v>
      </c>
      <c r="M1760" s="1">
        <v>441.57499999999999</v>
      </c>
      <c r="N1760" s="2">
        <v>478.51100000000002</v>
      </c>
      <c r="S1760" s="1">
        <v>429.11799999999999</v>
      </c>
      <c r="T1760" s="2">
        <v>438.22500000000002</v>
      </c>
    </row>
    <row r="1761" spans="1:20" x14ac:dyDescent="0.25">
      <c r="A1761" s="1">
        <v>455.96699999999998</v>
      </c>
      <c r="B1761" s="2">
        <v>474.75700000000001</v>
      </c>
      <c r="G1761" s="1">
        <v>436.34399999999999</v>
      </c>
      <c r="H1761" s="2">
        <v>459.33600000000001</v>
      </c>
      <c r="M1761" s="1">
        <v>441.57499999999999</v>
      </c>
      <c r="N1761" s="2">
        <v>478.51100000000002</v>
      </c>
      <c r="S1761" s="1">
        <v>429.11799999999999</v>
      </c>
      <c r="T1761" s="2">
        <v>438.22500000000002</v>
      </c>
    </row>
    <row r="1762" spans="1:20" x14ac:dyDescent="0.25">
      <c r="A1762" s="1">
        <v>455.96699999999998</v>
      </c>
      <c r="B1762" s="2">
        <v>474.75700000000001</v>
      </c>
      <c r="G1762" s="1">
        <v>436.34399999999999</v>
      </c>
      <c r="H1762" s="2">
        <v>459.33600000000001</v>
      </c>
      <c r="M1762" s="1">
        <v>441.57499999999999</v>
      </c>
      <c r="N1762" s="2">
        <v>478.51100000000002</v>
      </c>
      <c r="S1762" s="1">
        <v>429.11799999999999</v>
      </c>
      <c r="T1762" s="2">
        <v>438.22500000000002</v>
      </c>
    </row>
    <row r="1763" spans="1:20" x14ac:dyDescent="0.25">
      <c r="A1763" s="1">
        <v>455.96699999999998</v>
      </c>
      <c r="B1763" s="2">
        <v>474.75700000000001</v>
      </c>
      <c r="G1763" s="1">
        <v>436.34399999999999</v>
      </c>
      <c r="H1763" s="2">
        <v>459.33600000000001</v>
      </c>
      <c r="M1763" s="1">
        <v>441.57499999999999</v>
      </c>
      <c r="N1763" s="2">
        <v>478.51100000000002</v>
      </c>
      <c r="S1763" s="1">
        <v>429.11799999999999</v>
      </c>
      <c r="T1763" s="2">
        <v>438.22500000000002</v>
      </c>
    </row>
    <row r="1764" spans="1:20" x14ac:dyDescent="0.25">
      <c r="A1764" s="1">
        <v>455.96699999999998</v>
      </c>
      <c r="B1764" s="2">
        <v>474.75700000000001</v>
      </c>
      <c r="G1764" s="1">
        <v>436.34399999999999</v>
      </c>
      <c r="H1764" s="2">
        <v>459.33600000000001</v>
      </c>
      <c r="M1764" s="1">
        <v>441.57499999999999</v>
      </c>
      <c r="N1764" s="2">
        <v>478.51100000000002</v>
      </c>
      <c r="S1764" s="1">
        <v>429.11799999999999</v>
      </c>
      <c r="T1764" s="2">
        <v>438.22500000000002</v>
      </c>
    </row>
    <row r="1765" spans="1:20" x14ac:dyDescent="0.25">
      <c r="A1765" s="1">
        <v>455.96699999999998</v>
      </c>
      <c r="B1765" s="2">
        <v>474.75700000000001</v>
      </c>
      <c r="G1765" s="1">
        <v>436.34399999999999</v>
      </c>
      <c r="H1765" s="2">
        <v>459.33600000000001</v>
      </c>
      <c r="M1765" s="1">
        <v>441.57499999999999</v>
      </c>
      <c r="N1765" s="2">
        <v>478.51100000000002</v>
      </c>
      <c r="S1765" s="1">
        <v>429.11799999999999</v>
      </c>
      <c r="T1765" s="2">
        <v>438.22500000000002</v>
      </c>
    </row>
    <row r="1766" spans="1:20" x14ac:dyDescent="0.25">
      <c r="A1766" s="1">
        <v>455.96699999999998</v>
      </c>
      <c r="B1766" s="2">
        <v>474.75700000000001</v>
      </c>
      <c r="G1766" s="1">
        <v>436.34399999999999</v>
      </c>
      <c r="H1766" s="2">
        <v>459.33600000000001</v>
      </c>
      <c r="M1766" s="1">
        <v>441.57499999999999</v>
      </c>
      <c r="N1766" s="2">
        <v>478.51100000000002</v>
      </c>
      <c r="S1766" s="1">
        <v>429.11799999999999</v>
      </c>
      <c r="T1766" s="2">
        <v>438.22500000000002</v>
      </c>
    </row>
    <row r="1767" spans="1:20" x14ac:dyDescent="0.25">
      <c r="A1767" s="1">
        <v>455.96699999999998</v>
      </c>
      <c r="B1767" s="2">
        <v>474.75700000000001</v>
      </c>
      <c r="G1767" s="1">
        <v>436.34399999999999</v>
      </c>
      <c r="H1767" s="2">
        <v>459.33600000000001</v>
      </c>
      <c r="M1767" s="1">
        <v>441.57499999999999</v>
      </c>
      <c r="N1767" s="2">
        <v>478.51100000000002</v>
      </c>
      <c r="S1767" s="1">
        <v>429.11799999999999</v>
      </c>
      <c r="T1767" s="2">
        <v>438.22500000000002</v>
      </c>
    </row>
    <row r="1768" spans="1:20" x14ac:dyDescent="0.25">
      <c r="A1768" s="1">
        <v>455.96699999999998</v>
      </c>
      <c r="B1768" s="2">
        <v>474.75700000000001</v>
      </c>
      <c r="G1768" s="1">
        <v>436.34399999999999</v>
      </c>
      <c r="H1768" s="2">
        <v>459.33600000000001</v>
      </c>
      <c r="M1768" s="1">
        <v>441.57499999999999</v>
      </c>
      <c r="N1768" s="2">
        <v>478.51100000000002</v>
      </c>
      <c r="S1768" s="1">
        <v>429.11799999999999</v>
      </c>
      <c r="T1768" s="2">
        <v>438.22500000000002</v>
      </c>
    </row>
    <row r="1769" spans="1:20" x14ac:dyDescent="0.25">
      <c r="A1769" s="1">
        <v>455.96699999999998</v>
      </c>
      <c r="B1769" s="2">
        <v>474.75700000000001</v>
      </c>
      <c r="G1769" s="1">
        <v>436.34399999999999</v>
      </c>
      <c r="H1769" s="2">
        <v>459.33600000000001</v>
      </c>
      <c r="M1769" s="1">
        <v>441.57499999999999</v>
      </c>
      <c r="N1769" s="2">
        <v>478.51100000000002</v>
      </c>
      <c r="S1769" s="1">
        <v>429.11799999999999</v>
      </c>
      <c r="T1769" s="2">
        <v>438.22500000000002</v>
      </c>
    </row>
    <row r="1770" spans="1:20" x14ac:dyDescent="0.25">
      <c r="A1770" s="1">
        <v>455.96699999999998</v>
      </c>
      <c r="B1770" s="2">
        <v>474.75700000000001</v>
      </c>
      <c r="G1770" s="1">
        <v>436.34399999999999</v>
      </c>
      <c r="H1770" s="2">
        <v>459.33600000000001</v>
      </c>
      <c r="M1770" s="1">
        <v>441.57499999999999</v>
      </c>
      <c r="N1770" s="2">
        <v>478.51100000000002</v>
      </c>
      <c r="S1770" s="1">
        <v>429.11799999999999</v>
      </c>
      <c r="T1770" s="2">
        <v>438.22500000000002</v>
      </c>
    </row>
    <row r="1771" spans="1:20" x14ac:dyDescent="0.25">
      <c r="A1771" s="1">
        <v>455.96699999999998</v>
      </c>
      <c r="B1771" s="2">
        <v>474.75700000000001</v>
      </c>
      <c r="G1771" s="1">
        <v>436.34399999999999</v>
      </c>
      <c r="H1771" s="2">
        <v>459.33600000000001</v>
      </c>
      <c r="M1771" s="1">
        <v>441.57499999999999</v>
      </c>
      <c r="N1771" s="2">
        <v>478.51100000000002</v>
      </c>
      <c r="S1771" s="1">
        <v>429.11799999999999</v>
      </c>
      <c r="T1771" s="2">
        <v>438.22500000000002</v>
      </c>
    </row>
    <row r="1772" spans="1:20" x14ac:dyDescent="0.25">
      <c r="A1772" s="1">
        <v>455.96699999999998</v>
      </c>
      <c r="B1772" s="2">
        <v>474.75700000000001</v>
      </c>
      <c r="G1772" s="1">
        <v>436.34399999999999</v>
      </c>
      <c r="H1772" s="2">
        <v>459.33600000000001</v>
      </c>
      <c r="M1772" s="1">
        <v>441.57499999999999</v>
      </c>
      <c r="N1772" s="2">
        <v>478.51100000000002</v>
      </c>
      <c r="S1772" s="1">
        <v>429.11799999999999</v>
      </c>
      <c r="T1772" s="2">
        <v>438.22500000000002</v>
      </c>
    </row>
    <row r="1773" spans="1:20" x14ac:dyDescent="0.25">
      <c r="A1773" s="1">
        <v>455.96699999999998</v>
      </c>
      <c r="B1773" s="2">
        <v>474.75700000000001</v>
      </c>
      <c r="G1773" s="1">
        <v>436.34399999999999</v>
      </c>
      <c r="H1773" s="2">
        <v>459.33600000000001</v>
      </c>
      <c r="M1773" s="1">
        <v>441.57499999999999</v>
      </c>
      <c r="N1773" s="2">
        <v>478.51100000000002</v>
      </c>
      <c r="S1773" s="1">
        <v>429.11799999999999</v>
      </c>
      <c r="T1773" s="2">
        <v>438.22500000000002</v>
      </c>
    </row>
    <row r="1774" spans="1:20" x14ac:dyDescent="0.25">
      <c r="A1774" s="1">
        <v>455.96699999999998</v>
      </c>
      <c r="B1774" s="2">
        <v>474.75700000000001</v>
      </c>
      <c r="G1774" s="1">
        <v>436.34399999999999</v>
      </c>
      <c r="H1774" s="2">
        <v>459.33600000000001</v>
      </c>
      <c r="M1774" s="1">
        <v>441.57499999999999</v>
      </c>
      <c r="N1774" s="2">
        <v>478.51100000000002</v>
      </c>
      <c r="S1774" s="1">
        <v>429.11799999999999</v>
      </c>
      <c r="T1774" s="2">
        <v>438.22500000000002</v>
      </c>
    </row>
    <row r="1775" spans="1:20" x14ac:dyDescent="0.25">
      <c r="A1775" s="1">
        <v>455.96699999999998</v>
      </c>
      <c r="B1775" s="2">
        <v>474.75700000000001</v>
      </c>
      <c r="G1775" s="1">
        <v>436.34399999999999</v>
      </c>
      <c r="H1775" s="2">
        <v>459.33600000000001</v>
      </c>
      <c r="M1775" s="1">
        <v>441.57499999999999</v>
      </c>
      <c r="N1775" s="2">
        <v>478.51100000000002</v>
      </c>
      <c r="S1775" s="1">
        <v>429.11799999999999</v>
      </c>
      <c r="T1775" s="2">
        <v>438.22500000000002</v>
      </c>
    </row>
    <row r="1776" spans="1:20" x14ac:dyDescent="0.25">
      <c r="A1776" s="1">
        <v>455.96699999999998</v>
      </c>
      <c r="B1776" s="2">
        <v>474.75700000000001</v>
      </c>
      <c r="G1776" s="1">
        <v>436.34399999999999</v>
      </c>
      <c r="H1776" s="2">
        <v>459.33600000000001</v>
      </c>
      <c r="M1776" s="1">
        <v>441.57499999999999</v>
      </c>
      <c r="N1776" s="2">
        <v>478.51100000000002</v>
      </c>
      <c r="S1776" s="1">
        <v>429.11799999999999</v>
      </c>
      <c r="T1776" s="2">
        <v>438.166</v>
      </c>
    </row>
    <row r="1777" spans="1:20" x14ac:dyDescent="0.25">
      <c r="A1777" s="1">
        <v>455.96699999999998</v>
      </c>
      <c r="B1777" s="2">
        <v>474.75700000000001</v>
      </c>
      <c r="G1777" s="1">
        <v>436.34399999999999</v>
      </c>
      <c r="H1777" s="2">
        <v>459.33600000000001</v>
      </c>
      <c r="M1777" s="1">
        <v>441.57499999999999</v>
      </c>
      <c r="N1777" s="2">
        <v>478.51100000000002</v>
      </c>
      <c r="S1777" s="1">
        <v>429.11799999999999</v>
      </c>
      <c r="T1777" s="2">
        <v>438.166</v>
      </c>
    </row>
    <row r="1778" spans="1:20" x14ac:dyDescent="0.25">
      <c r="A1778" s="1">
        <v>455.96699999999998</v>
      </c>
      <c r="B1778" s="2">
        <v>474.75700000000001</v>
      </c>
      <c r="G1778" s="1">
        <v>436.34399999999999</v>
      </c>
      <c r="H1778" s="2">
        <v>459.33600000000001</v>
      </c>
      <c r="M1778" s="1">
        <v>441.57499999999999</v>
      </c>
      <c r="N1778" s="2">
        <v>478.51100000000002</v>
      </c>
      <c r="S1778" s="1">
        <v>429.11799999999999</v>
      </c>
      <c r="T1778" s="2">
        <v>438.166</v>
      </c>
    </row>
    <row r="1779" spans="1:20" x14ac:dyDescent="0.25">
      <c r="A1779" s="1">
        <v>455.96699999999998</v>
      </c>
      <c r="B1779" s="2">
        <v>474.75700000000001</v>
      </c>
      <c r="G1779" s="1">
        <v>436.34399999999999</v>
      </c>
      <c r="H1779" s="2">
        <v>459.33600000000001</v>
      </c>
      <c r="M1779" s="1">
        <v>441.57499999999999</v>
      </c>
      <c r="N1779" s="2">
        <v>478.51100000000002</v>
      </c>
      <c r="S1779" s="1">
        <v>429.11799999999999</v>
      </c>
      <c r="T1779" s="2">
        <v>438.166</v>
      </c>
    </row>
    <row r="1780" spans="1:20" x14ac:dyDescent="0.25">
      <c r="A1780" s="1">
        <v>455.96699999999998</v>
      </c>
      <c r="B1780" s="2">
        <v>474.75700000000001</v>
      </c>
      <c r="G1780" s="1">
        <v>436.34399999999999</v>
      </c>
      <c r="H1780" s="2">
        <v>459.33600000000001</v>
      </c>
      <c r="M1780" s="1">
        <v>441.57499999999999</v>
      </c>
      <c r="N1780" s="2">
        <v>478.51100000000002</v>
      </c>
      <c r="S1780" s="1">
        <v>429.11799999999999</v>
      </c>
      <c r="T1780" s="2">
        <v>438.166</v>
      </c>
    </row>
    <row r="1781" spans="1:20" x14ac:dyDescent="0.25">
      <c r="A1781" s="1">
        <v>455.96699999999998</v>
      </c>
      <c r="B1781" s="2">
        <v>474.75700000000001</v>
      </c>
      <c r="G1781" s="1">
        <v>436.34399999999999</v>
      </c>
      <c r="H1781" s="2">
        <v>459.33600000000001</v>
      </c>
      <c r="M1781" s="1">
        <v>441.57499999999999</v>
      </c>
      <c r="N1781" s="2">
        <v>478.51100000000002</v>
      </c>
      <c r="S1781" s="1">
        <v>429.11799999999999</v>
      </c>
      <c r="T1781" s="2">
        <v>438.166</v>
      </c>
    </row>
    <row r="1782" spans="1:20" x14ac:dyDescent="0.25">
      <c r="A1782" s="1">
        <v>455.96699999999998</v>
      </c>
      <c r="B1782" s="2">
        <v>474.75700000000001</v>
      </c>
      <c r="G1782" s="1">
        <v>436.34399999999999</v>
      </c>
      <c r="H1782" s="2">
        <v>459.33600000000001</v>
      </c>
      <c r="M1782" s="1">
        <v>441.57499999999999</v>
      </c>
      <c r="N1782" s="2">
        <v>478.51100000000002</v>
      </c>
      <c r="S1782" s="1">
        <v>429.11799999999999</v>
      </c>
      <c r="T1782" s="2">
        <v>438.166</v>
      </c>
    </row>
    <row r="1783" spans="1:20" x14ac:dyDescent="0.25">
      <c r="A1783" s="1">
        <v>455.96699999999998</v>
      </c>
      <c r="B1783" s="2">
        <v>474.75700000000001</v>
      </c>
      <c r="G1783" s="1">
        <v>436.34399999999999</v>
      </c>
      <c r="H1783" s="2">
        <v>459.33600000000001</v>
      </c>
      <c r="M1783" s="1">
        <v>441.57499999999999</v>
      </c>
      <c r="N1783" s="2">
        <v>478.51100000000002</v>
      </c>
      <c r="S1783" s="1">
        <v>429.11799999999999</v>
      </c>
      <c r="T1783" s="2">
        <v>438.166</v>
      </c>
    </row>
    <row r="1784" spans="1:20" x14ac:dyDescent="0.25">
      <c r="A1784" s="1">
        <v>455.96699999999998</v>
      </c>
      <c r="B1784" s="2">
        <v>474.75700000000001</v>
      </c>
      <c r="G1784" s="1">
        <v>436.34399999999999</v>
      </c>
      <c r="H1784" s="2">
        <v>459.33600000000001</v>
      </c>
      <c r="M1784" s="1">
        <v>441.57499999999999</v>
      </c>
      <c r="N1784" s="2">
        <v>478.51100000000002</v>
      </c>
      <c r="S1784" s="1">
        <v>429.11799999999999</v>
      </c>
      <c r="T1784" s="2">
        <v>438.166</v>
      </c>
    </row>
    <row r="1785" spans="1:20" x14ac:dyDescent="0.25">
      <c r="A1785" s="1">
        <v>455.96699999999998</v>
      </c>
      <c r="B1785" s="2">
        <v>474.75700000000001</v>
      </c>
      <c r="G1785" s="1">
        <v>436.34399999999999</v>
      </c>
      <c r="H1785" s="2">
        <v>459.33600000000001</v>
      </c>
      <c r="M1785" s="1">
        <v>441.57499999999999</v>
      </c>
      <c r="N1785" s="2">
        <v>478.51100000000002</v>
      </c>
      <c r="S1785" s="1">
        <v>429.11799999999999</v>
      </c>
      <c r="T1785" s="2">
        <v>438.166</v>
      </c>
    </row>
    <row r="1786" spans="1:20" x14ac:dyDescent="0.25">
      <c r="A1786" s="1">
        <v>455.96699999999998</v>
      </c>
      <c r="B1786" s="2">
        <v>474.75700000000001</v>
      </c>
      <c r="G1786" s="1">
        <v>436.34399999999999</v>
      </c>
      <c r="H1786" s="2">
        <v>459.33600000000001</v>
      </c>
      <c r="M1786" s="1">
        <v>441.57499999999999</v>
      </c>
      <c r="N1786" s="2">
        <v>478.51100000000002</v>
      </c>
      <c r="S1786" s="1">
        <v>429.11799999999999</v>
      </c>
      <c r="T1786" s="2">
        <v>438.166</v>
      </c>
    </row>
    <row r="1787" spans="1:20" x14ac:dyDescent="0.25">
      <c r="A1787" s="1">
        <v>455.96699999999998</v>
      </c>
      <c r="B1787" s="2">
        <v>474.75700000000001</v>
      </c>
      <c r="G1787" s="1">
        <v>436.34399999999999</v>
      </c>
      <c r="H1787" s="2">
        <v>459.33600000000001</v>
      </c>
      <c r="M1787" s="1">
        <v>441.57499999999999</v>
      </c>
      <c r="N1787" s="2">
        <v>478.51100000000002</v>
      </c>
      <c r="S1787" s="1">
        <v>429.11799999999999</v>
      </c>
      <c r="T1787" s="2">
        <v>438.15699999999998</v>
      </c>
    </row>
    <row r="1788" spans="1:20" x14ac:dyDescent="0.25">
      <c r="A1788" s="1">
        <v>455.96699999999998</v>
      </c>
      <c r="B1788" s="2">
        <v>474.75700000000001</v>
      </c>
      <c r="G1788" s="1">
        <v>436.34399999999999</v>
      </c>
      <c r="H1788" s="2">
        <v>459.33600000000001</v>
      </c>
      <c r="M1788" s="1">
        <v>441.57499999999999</v>
      </c>
      <c r="N1788" s="2">
        <v>478.51100000000002</v>
      </c>
      <c r="S1788" s="1">
        <v>429.11799999999999</v>
      </c>
      <c r="T1788" s="2">
        <v>438.15699999999998</v>
      </c>
    </row>
    <row r="1789" spans="1:20" x14ac:dyDescent="0.25">
      <c r="A1789" s="1">
        <v>455.96699999999998</v>
      </c>
      <c r="B1789" s="2">
        <v>474.75700000000001</v>
      </c>
      <c r="G1789" s="1">
        <v>436.34399999999999</v>
      </c>
      <c r="H1789" s="2">
        <v>459.33600000000001</v>
      </c>
      <c r="M1789" s="1">
        <v>441.57499999999999</v>
      </c>
      <c r="N1789" s="2">
        <v>478.51100000000002</v>
      </c>
      <c r="S1789" s="1">
        <v>429.11799999999999</v>
      </c>
      <c r="T1789" s="2">
        <v>438.15699999999998</v>
      </c>
    </row>
    <row r="1790" spans="1:20" x14ac:dyDescent="0.25">
      <c r="A1790" s="1">
        <v>455.96699999999998</v>
      </c>
      <c r="B1790" s="2">
        <v>474.75700000000001</v>
      </c>
      <c r="G1790" s="1">
        <v>436.34399999999999</v>
      </c>
      <c r="H1790" s="2">
        <v>459.33600000000001</v>
      </c>
      <c r="M1790" s="1">
        <v>441.57499999999999</v>
      </c>
      <c r="N1790" s="2">
        <v>478.51100000000002</v>
      </c>
      <c r="S1790" s="1">
        <v>429.11799999999999</v>
      </c>
      <c r="T1790" s="2">
        <v>438.13499999999999</v>
      </c>
    </row>
    <row r="1791" spans="1:20" x14ac:dyDescent="0.25">
      <c r="A1791" s="1">
        <v>455.96699999999998</v>
      </c>
      <c r="B1791" s="2">
        <v>474.75700000000001</v>
      </c>
      <c r="G1791" s="1">
        <v>436.34399999999999</v>
      </c>
      <c r="H1791" s="2">
        <v>459.33600000000001</v>
      </c>
      <c r="M1791" s="1">
        <v>441.57499999999999</v>
      </c>
      <c r="N1791" s="2">
        <v>478.51100000000002</v>
      </c>
      <c r="S1791" s="1">
        <v>429.11799999999999</v>
      </c>
      <c r="T1791" s="2">
        <v>438.13499999999999</v>
      </c>
    </row>
    <row r="1792" spans="1:20" x14ac:dyDescent="0.25">
      <c r="A1792" s="1">
        <v>455.96699999999998</v>
      </c>
      <c r="B1792" s="2">
        <v>474.75700000000001</v>
      </c>
      <c r="G1792" s="1">
        <v>436.34399999999999</v>
      </c>
      <c r="H1792" s="2">
        <v>459.33600000000001</v>
      </c>
      <c r="M1792" s="1">
        <v>441.57499999999999</v>
      </c>
      <c r="N1792" s="2">
        <v>478.51100000000002</v>
      </c>
      <c r="S1792" s="1">
        <v>429.11799999999999</v>
      </c>
      <c r="T1792" s="2">
        <v>438.13499999999999</v>
      </c>
    </row>
    <row r="1793" spans="1:20" x14ac:dyDescent="0.25">
      <c r="A1793" s="1">
        <v>455.96699999999998</v>
      </c>
      <c r="B1793" s="2">
        <v>474.75700000000001</v>
      </c>
      <c r="G1793" s="1">
        <v>436.34399999999999</v>
      </c>
      <c r="H1793" s="2">
        <v>459.33600000000001</v>
      </c>
      <c r="M1793" s="1">
        <v>441.57499999999999</v>
      </c>
      <c r="N1793" s="2">
        <v>478.51100000000002</v>
      </c>
      <c r="S1793" s="1">
        <v>429.11799999999999</v>
      </c>
      <c r="T1793" s="2">
        <v>438.09899999999999</v>
      </c>
    </row>
    <row r="1794" spans="1:20" x14ac:dyDescent="0.25">
      <c r="A1794" s="1">
        <v>455.96699999999998</v>
      </c>
      <c r="B1794" s="2">
        <v>474.75700000000001</v>
      </c>
      <c r="G1794" s="1">
        <v>436.34399999999999</v>
      </c>
      <c r="H1794" s="2">
        <v>459.33600000000001</v>
      </c>
      <c r="M1794" s="1">
        <v>441.57499999999999</v>
      </c>
      <c r="N1794" s="2">
        <v>478.51100000000002</v>
      </c>
      <c r="S1794" s="1">
        <v>429.11799999999999</v>
      </c>
      <c r="T1794" s="2">
        <v>438.09899999999999</v>
      </c>
    </row>
    <row r="1795" spans="1:20" x14ac:dyDescent="0.25">
      <c r="A1795" s="1">
        <v>455.96699999999998</v>
      </c>
      <c r="B1795" s="2">
        <v>474.75700000000001</v>
      </c>
      <c r="G1795" s="1">
        <v>436.34399999999999</v>
      </c>
      <c r="H1795" s="2">
        <v>459.33600000000001</v>
      </c>
      <c r="M1795" s="1">
        <v>441.57499999999999</v>
      </c>
      <c r="N1795" s="2">
        <v>478.51100000000002</v>
      </c>
      <c r="S1795" s="1">
        <v>429.11799999999999</v>
      </c>
      <c r="T1795" s="2">
        <v>438.09100000000001</v>
      </c>
    </row>
    <row r="1796" spans="1:20" x14ac:dyDescent="0.25">
      <c r="A1796" s="1">
        <v>455.96699999999998</v>
      </c>
      <c r="B1796" s="2">
        <v>474.75700000000001</v>
      </c>
      <c r="G1796" s="1">
        <v>436.34399999999999</v>
      </c>
      <c r="H1796" s="2">
        <v>459.33600000000001</v>
      </c>
      <c r="M1796" s="1">
        <v>441.57499999999999</v>
      </c>
      <c r="N1796" s="2">
        <v>478.51100000000002</v>
      </c>
      <c r="S1796" s="1">
        <v>429.11799999999999</v>
      </c>
      <c r="T1796" s="2">
        <v>438.09100000000001</v>
      </c>
    </row>
    <row r="1797" spans="1:20" x14ac:dyDescent="0.25">
      <c r="A1797" s="1">
        <v>455.96699999999998</v>
      </c>
      <c r="B1797" s="2">
        <v>474.75700000000001</v>
      </c>
      <c r="G1797" s="1">
        <v>436.34399999999999</v>
      </c>
      <c r="H1797" s="2">
        <v>459.33600000000001</v>
      </c>
      <c r="M1797" s="1">
        <v>441.57499999999999</v>
      </c>
      <c r="N1797" s="2">
        <v>478.51100000000002</v>
      </c>
      <c r="S1797" s="1">
        <v>429.11799999999999</v>
      </c>
      <c r="T1797" s="2">
        <v>438.09100000000001</v>
      </c>
    </row>
    <row r="1798" spans="1:20" x14ac:dyDescent="0.25">
      <c r="A1798" s="1">
        <v>455.96699999999998</v>
      </c>
      <c r="B1798" s="2">
        <v>474.75700000000001</v>
      </c>
      <c r="G1798" s="1">
        <v>436.34399999999999</v>
      </c>
      <c r="H1798" s="2">
        <v>459.33600000000001</v>
      </c>
      <c r="M1798" s="1">
        <v>441.57499999999999</v>
      </c>
      <c r="N1798" s="2">
        <v>478.51100000000002</v>
      </c>
      <c r="S1798" s="1">
        <v>429.11799999999999</v>
      </c>
      <c r="T1798" s="2">
        <v>438.09100000000001</v>
      </c>
    </row>
    <row r="1799" spans="1:20" x14ac:dyDescent="0.25">
      <c r="A1799" s="1">
        <v>455.96699999999998</v>
      </c>
      <c r="B1799" s="2">
        <v>474.75700000000001</v>
      </c>
      <c r="G1799" s="1">
        <v>436.34399999999999</v>
      </c>
      <c r="H1799" s="2">
        <v>459.33600000000001</v>
      </c>
      <c r="M1799" s="1">
        <v>441.57499999999999</v>
      </c>
      <c r="N1799" s="2">
        <v>478.51100000000002</v>
      </c>
      <c r="S1799" s="1">
        <v>429.11799999999999</v>
      </c>
      <c r="T1799" s="2">
        <v>438.09100000000001</v>
      </c>
    </row>
    <row r="1800" spans="1:20" x14ac:dyDescent="0.25">
      <c r="A1800" s="1">
        <v>455.96699999999998</v>
      </c>
      <c r="B1800" s="2">
        <v>474.75700000000001</v>
      </c>
      <c r="G1800" s="1">
        <v>436.34399999999999</v>
      </c>
      <c r="H1800" s="2">
        <v>459.33600000000001</v>
      </c>
      <c r="M1800" s="1">
        <v>441.57499999999999</v>
      </c>
      <c r="N1800" s="2">
        <v>478.51100000000002</v>
      </c>
      <c r="S1800" s="1">
        <v>429.11799999999999</v>
      </c>
      <c r="T1800" s="2">
        <v>438.08199999999999</v>
      </c>
    </row>
    <row r="1801" spans="1:20" x14ac:dyDescent="0.25">
      <c r="A1801" s="1">
        <v>455.96699999999998</v>
      </c>
      <c r="B1801" s="2">
        <v>474.75700000000001</v>
      </c>
      <c r="G1801" s="1">
        <v>436.34399999999999</v>
      </c>
      <c r="H1801" s="2">
        <v>459.33600000000001</v>
      </c>
      <c r="M1801" s="1">
        <v>441.57499999999999</v>
      </c>
      <c r="N1801" s="2">
        <v>478.51100000000002</v>
      </c>
      <c r="S1801" s="1">
        <v>429.11799999999999</v>
      </c>
      <c r="T1801" s="2">
        <v>438.08199999999999</v>
      </c>
    </row>
    <row r="1802" spans="1:20" x14ac:dyDescent="0.25">
      <c r="A1802" s="1">
        <v>455.96699999999998</v>
      </c>
      <c r="B1802" s="2">
        <v>474.75700000000001</v>
      </c>
      <c r="G1802" s="1">
        <v>436.34399999999999</v>
      </c>
      <c r="H1802" s="2">
        <v>459.33600000000001</v>
      </c>
      <c r="M1802" s="1">
        <v>441.57499999999999</v>
      </c>
      <c r="N1802" s="2">
        <v>478.51100000000002</v>
      </c>
      <c r="S1802" s="1">
        <v>429.11799999999999</v>
      </c>
      <c r="T1802" s="2">
        <v>438.08199999999999</v>
      </c>
    </row>
    <row r="1803" spans="1:20" x14ac:dyDescent="0.25">
      <c r="A1803" s="1">
        <v>455.96699999999998</v>
      </c>
      <c r="B1803" s="2">
        <v>474.75700000000001</v>
      </c>
      <c r="G1803" s="1">
        <v>436.34399999999999</v>
      </c>
      <c r="H1803" s="2">
        <v>459.33600000000001</v>
      </c>
      <c r="M1803" s="1">
        <v>441.57499999999999</v>
      </c>
      <c r="N1803" s="2">
        <v>478.51100000000002</v>
      </c>
      <c r="S1803" s="1">
        <v>429.11799999999999</v>
      </c>
      <c r="T1803" s="2">
        <v>438.08199999999999</v>
      </c>
    </row>
    <row r="1804" spans="1:20" x14ac:dyDescent="0.25">
      <c r="A1804" s="1">
        <v>455.96699999999998</v>
      </c>
      <c r="B1804" s="2">
        <v>474.75700000000001</v>
      </c>
      <c r="G1804" s="1">
        <v>436.34399999999999</v>
      </c>
      <c r="H1804" s="2">
        <v>459.33600000000001</v>
      </c>
      <c r="M1804" s="1">
        <v>441.57499999999999</v>
      </c>
      <c r="N1804" s="2">
        <v>478.51100000000002</v>
      </c>
      <c r="S1804" s="1">
        <v>429.11799999999999</v>
      </c>
      <c r="T1804" s="2">
        <v>438.08199999999999</v>
      </c>
    </row>
    <row r="1805" spans="1:20" x14ac:dyDescent="0.25">
      <c r="A1805" s="1">
        <v>455.96699999999998</v>
      </c>
      <c r="B1805" s="2">
        <v>474.75700000000001</v>
      </c>
      <c r="G1805" s="1">
        <v>436.34399999999999</v>
      </c>
      <c r="H1805" s="2">
        <v>459.33600000000001</v>
      </c>
      <c r="M1805" s="1">
        <v>441.57499999999999</v>
      </c>
      <c r="N1805" s="2">
        <v>478.51100000000002</v>
      </c>
      <c r="S1805" s="1">
        <v>429.11799999999999</v>
      </c>
      <c r="T1805" s="2">
        <v>438.08199999999999</v>
      </c>
    </row>
    <row r="1806" spans="1:20" x14ac:dyDescent="0.25">
      <c r="A1806" s="1">
        <v>455.96699999999998</v>
      </c>
      <c r="B1806" s="2">
        <v>474.75700000000001</v>
      </c>
      <c r="G1806" s="1">
        <v>436.34399999999999</v>
      </c>
      <c r="H1806" s="2">
        <v>459.33600000000001</v>
      </c>
      <c r="M1806" s="1">
        <v>441.57499999999999</v>
      </c>
      <c r="N1806" s="2">
        <v>478.51100000000002</v>
      </c>
      <c r="S1806" s="1">
        <v>429.11799999999999</v>
      </c>
      <c r="T1806" s="2">
        <v>438.08199999999999</v>
      </c>
    </row>
    <row r="1807" spans="1:20" x14ac:dyDescent="0.25">
      <c r="A1807" s="1">
        <v>455.96699999999998</v>
      </c>
      <c r="B1807" s="2">
        <v>474.75700000000001</v>
      </c>
      <c r="G1807" s="1">
        <v>436.34399999999999</v>
      </c>
      <c r="H1807" s="2">
        <v>459.33600000000001</v>
      </c>
      <c r="M1807" s="1">
        <v>441.57499999999999</v>
      </c>
      <c r="N1807" s="2">
        <v>478.51100000000002</v>
      </c>
      <c r="S1807" s="1">
        <v>429.11799999999999</v>
      </c>
      <c r="T1807" s="2">
        <v>438.08199999999999</v>
      </c>
    </row>
    <row r="1808" spans="1:20" x14ac:dyDescent="0.25">
      <c r="A1808" s="1">
        <v>455.96699999999998</v>
      </c>
      <c r="B1808" s="2">
        <v>474.75700000000001</v>
      </c>
      <c r="G1808" s="1">
        <v>436.34399999999999</v>
      </c>
      <c r="H1808" s="2">
        <v>459.33600000000001</v>
      </c>
      <c r="M1808" s="1">
        <v>441.57499999999999</v>
      </c>
      <c r="N1808" s="2">
        <v>478.51100000000002</v>
      </c>
      <c r="S1808" s="1">
        <v>429.11799999999999</v>
      </c>
      <c r="T1808" s="2">
        <v>438.08199999999999</v>
      </c>
    </row>
    <row r="1809" spans="1:20" x14ac:dyDescent="0.25">
      <c r="A1809" s="1">
        <v>455.96699999999998</v>
      </c>
      <c r="B1809" s="2">
        <v>474.75700000000001</v>
      </c>
      <c r="G1809" s="1">
        <v>436.34399999999999</v>
      </c>
      <c r="H1809" s="2">
        <v>459.33600000000001</v>
      </c>
      <c r="M1809" s="1">
        <v>441.57499999999999</v>
      </c>
      <c r="N1809" s="2">
        <v>478.51100000000002</v>
      </c>
      <c r="S1809" s="1">
        <v>429.11799999999999</v>
      </c>
      <c r="T1809" s="2">
        <v>438.08199999999999</v>
      </c>
    </row>
    <row r="1810" spans="1:20" x14ac:dyDescent="0.25">
      <c r="A1810" s="1">
        <v>455.96699999999998</v>
      </c>
      <c r="B1810" s="2">
        <v>474.75700000000001</v>
      </c>
      <c r="G1810" s="1">
        <v>436.34399999999999</v>
      </c>
      <c r="H1810" s="2">
        <v>459.33600000000001</v>
      </c>
      <c r="M1810" s="1">
        <v>441.57499999999999</v>
      </c>
      <c r="N1810" s="2">
        <v>478.51100000000002</v>
      </c>
      <c r="S1810" s="1">
        <v>429.11799999999999</v>
      </c>
      <c r="T1810" s="2">
        <v>438.08199999999999</v>
      </c>
    </row>
    <row r="1811" spans="1:20" x14ac:dyDescent="0.25">
      <c r="A1811" s="1">
        <v>455.96699999999998</v>
      </c>
      <c r="B1811" s="2">
        <v>474.75700000000001</v>
      </c>
      <c r="G1811" s="1">
        <v>436.34399999999999</v>
      </c>
      <c r="H1811" s="2">
        <v>459.33600000000001</v>
      </c>
      <c r="M1811" s="1">
        <v>441.57499999999999</v>
      </c>
      <c r="N1811" s="2">
        <v>478.51100000000002</v>
      </c>
      <c r="S1811" s="1">
        <v>429.11799999999999</v>
      </c>
      <c r="T1811" s="2">
        <v>438.08199999999999</v>
      </c>
    </row>
    <row r="1812" spans="1:20" x14ac:dyDescent="0.25">
      <c r="A1812" s="1">
        <v>455.96699999999998</v>
      </c>
      <c r="B1812" s="2">
        <v>474.75700000000001</v>
      </c>
      <c r="G1812" s="1">
        <v>436.34399999999999</v>
      </c>
      <c r="H1812" s="2">
        <v>459.33600000000001</v>
      </c>
      <c r="M1812" s="1">
        <v>441.57499999999999</v>
      </c>
      <c r="N1812" s="2">
        <v>478.51100000000002</v>
      </c>
      <c r="S1812" s="1">
        <v>429.11799999999999</v>
      </c>
      <c r="T1812" s="2">
        <v>438.08199999999999</v>
      </c>
    </row>
    <row r="1813" spans="1:20" x14ac:dyDescent="0.25">
      <c r="A1813" s="1">
        <v>455.96699999999998</v>
      </c>
      <c r="B1813" s="2">
        <v>474.75700000000001</v>
      </c>
      <c r="G1813" s="1">
        <v>436.34399999999999</v>
      </c>
      <c r="H1813" s="2">
        <v>459.33600000000001</v>
      </c>
      <c r="M1813" s="1">
        <v>441.57499999999999</v>
      </c>
      <c r="N1813" s="2">
        <v>478.51100000000002</v>
      </c>
      <c r="S1813" s="1">
        <v>429.11799999999999</v>
      </c>
      <c r="T1813" s="2">
        <v>438.08199999999999</v>
      </c>
    </row>
    <row r="1814" spans="1:20" x14ac:dyDescent="0.25">
      <c r="A1814" s="1">
        <v>455.96699999999998</v>
      </c>
      <c r="B1814" s="2">
        <v>474.75700000000001</v>
      </c>
      <c r="G1814" s="1">
        <v>436.34399999999999</v>
      </c>
      <c r="H1814" s="2">
        <v>459.33600000000001</v>
      </c>
      <c r="M1814" s="1">
        <v>441.57499999999999</v>
      </c>
      <c r="N1814" s="2">
        <v>478.51100000000002</v>
      </c>
      <c r="S1814" s="1">
        <v>429.11799999999999</v>
      </c>
      <c r="T1814" s="2">
        <v>438.08199999999999</v>
      </c>
    </row>
    <row r="1815" spans="1:20" x14ac:dyDescent="0.25">
      <c r="A1815" s="1">
        <v>455.96699999999998</v>
      </c>
      <c r="B1815" s="2">
        <v>474.75700000000001</v>
      </c>
      <c r="G1815" s="1">
        <v>436.34399999999999</v>
      </c>
      <c r="H1815" s="2">
        <v>459.33600000000001</v>
      </c>
      <c r="M1815" s="1">
        <v>441.57499999999999</v>
      </c>
      <c r="N1815" s="2">
        <v>478.51100000000002</v>
      </c>
      <c r="S1815" s="1">
        <v>429.11799999999999</v>
      </c>
      <c r="T1815" s="2">
        <v>438.08199999999999</v>
      </c>
    </row>
    <row r="1816" spans="1:20" x14ac:dyDescent="0.25">
      <c r="A1816" s="1">
        <v>455.96699999999998</v>
      </c>
      <c r="B1816" s="2">
        <v>474.75700000000001</v>
      </c>
      <c r="G1816" s="1">
        <v>436.34399999999999</v>
      </c>
      <c r="H1816" s="2">
        <v>459.33600000000001</v>
      </c>
      <c r="M1816" s="1">
        <v>441.57499999999999</v>
      </c>
      <c r="N1816" s="2">
        <v>478.51100000000002</v>
      </c>
      <c r="S1816" s="1">
        <v>429.11799999999999</v>
      </c>
      <c r="T1816" s="2">
        <v>438.08199999999999</v>
      </c>
    </row>
    <row r="1817" spans="1:20" x14ac:dyDescent="0.25">
      <c r="A1817" s="1">
        <v>455.96699999999998</v>
      </c>
      <c r="B1817" s="2">
        <v>474.75700000000001</v>
      </c>
      <c r="G1817" s="1">
        <v>436.34399999999999</v>
      </c>
      <c r="H1817" s="2">
        <v>459.33600000000001</v>
      </c>
      <c r="M1817" s="1">
        <v>441.57499999999999</v>
      </c>
      <c r="N1817" s="2">
        <v>478.51100000000002</v>
      </c>
      <c r="S1817" s="1">
        <v>429.11799999999999</v>
      </c>
      <c r="T1817" s="2">
        <v>438.08199999999999</v>
      </c>
    </row>
    <row r="1818" spans="1:20" x14ac:dyDescent="0.25">
      <c r="A1818" s="1">
        <v>455.96699999999998</v>
      </c>
      <c r="B1818" s="2">
        <v>474.75700000000001</v>
      </c>
      <c r="G1818" s="1">
        <v>436.34399999999999</v>
      </c>
      <c r="H1818" s="2">
        <v>459.33600000000001</v>
      </c>
      <c r="M1818" s="1">
        <v>441.57499999999999</v>
      </c>
      <c r="N1818" s="2">
        <v>478.51100000000002</v>
      </c>
      <c r="S1818" s="1">
        <v>429.11799999999999</v>
      </c>
      <c r="T1818" s="2">
        <v>438.08199999999999</v>
      </c>
    </row>
    <row r="1819" spans="1:20" x14ac:dyDescent="0.25">
      <c r="A1819" s="1">
        <v>455.96699999999998</v>
      </c>
      <c r="B1819" s="2">
        <v>474.75700000000001</v>
      </c>
      <c r="G1819" s="1">
        <v>436.34399999999999</v>
      </c>
      <c r="H1819" s="2">
        <v>459.33600000000001</v>
      </c>
      <c r="M1819" s="1">
        <v>441.57499999999999</v>
      </c>
      <c r="N1819" s="2">
        <v>478.51100000000002</v>
      </c>
      <c r="S1819" s="1">
        <v>429.11799999999999</v>
      </c>
      <c r="T1819" s="2">
        <v>438.08199999999999</v>
      </c>
    </row>
    <row r="1820" spans="1:20" x14ac:dyDescent="0.25">
      <c r="A1820" s="1">
        <v>455.96699999999998</v>
      </c>
      <c r="B1820" s="2">
        <v>474.75700000000001</v>
      </c>
      <c r="G1820" s="1">
        <v>436.34399999999999</v>
      </c>
      <c r="H1820" s="2">
        <v>459.33600000000001</v>
      </c>
      <c r="M1820" s="1">
        <v>441.57499999999999</v>
      </c>
      <c r="N1820" s="2">
        <v>478.51100000000002</v>
      </c>
      <c r="S1820" s="1">
        <v>429.11799999999999</v>
      </c>
      <c r="T1820" s="2">
        <v>438.08199999999999</v>
      </c>
    </row>
    <row r="1821" spans="1:20" x14ac:dyDescent="0.25">
      <c r="A1821" s="1">
        <v>455.96699999999998</v>
      </c>
      <c r="B1821" s="2">
        <v>474.75700000000001</v>
      </c>
      <c r="G1821" s="1">
        <v>436.34399999999999</v>
      </c>
      <c r="H1821" s="2">
        <v>459.33600000000001</v>
      </c>
      <c r="M1821" s="1">
        <v>441.57499999999999</v>
      </c>
      <c r="N1821" s="2">
        <v>478.51100000000002</v>
      </c>
      <c r="S1821" s="1">
        <v>429.11799999999999</v>
      </c>
      <c r="T1821" s="2">
        <v>438.08199999999999</v>
      </c>
    </row>
    <row r="1822" spans="1:20" x14ac:dyDescent="0.25">
      <c r="A1822" s="1">
        <v>455.96699999999998</v>
      </c>
      <c r="B1822" s="2">
        <v>474.75700000000001</v>
      </c>
      <c r="G1822" s="1">
        <v>436.34399999999999</v>
      </c>
      <c r="H1822" s="2">
        <v>459.33600000000001</v>
      </c>
      <c r="M1822" s="1">
        <v>441.57499999999999</v>
      </c>
      <c r="N1822" s="2">
        <v>478.51100000000002</v>
      </c>
      <c r="S1822" s="1">
        <v>429.11799999999999</v>
      </c>
      <c r="T1822" s="2">
        <v>438.08199999999999</v>
      </c>
    </row>
    <row r="1823" spans="1:20" x14ac:dyDescent="0.25">
      <c r="A1823" s="1">
        <v>455.96699999999998</v>
      </c>
      <c r="B1823" s="2">
        <v>474.75700000000001</v>
      </c>
      <c r="G1823" s="1">
        <v>436.34399999999999</v>
      </c>
      <c r="H1823" s="2">
        <v>459.33600000000001</v>
      </c>
      <c r="M1823" s="1">
        <v>441.57499999999999</v>
      </c>
      <c r="N1823" s="2">
        <v>478.51100000000002</v>
      </c>
      <c r="S1823" s="1">
        <v>429.11799999999999</v>
      </c>
      <c r="T1823" s="2">
        <v>438.08199999999999</v>
      </c>
    </row>
    <row r="1824" spans="1:20" x14ac:dyDescent="0.25">
      <c r="A1824" s="1">
        <v>455.96699999999998</v>
      </c>
      <c r="B1824" s="2">
        <v>474.75700000000001</v>
      </c>
      <c r="G1824" s="1">
        <v>436.34399999999999</v>
      </c>
      <c r="H1824" s="2">
        <v>459.33600000000001</v>
      </c>
      <c r="M1824" s="1">
        <v>441.57499999999999</v>
      </c>
      <c r="N1824" s="2">
        <v>478.51100000000002</v>
      </c>
      <c r="S1824" s="1">
        <v>429.11799999999999</v>
      </c>
      <c r="T1824" s="2">
        <v>438.08199999999999</v>
      </c>
    </row>
    <row r="1825" spans="1:20" x14ac:dyDescent="0.25">
      <c r="A1825" s="1">
        <v>455.96699999999998</v>
      </c>
      <c r="B1825" s="2">
        <v>474.75700000000001</v>
      </c>
      <c r="G1825" s="1">
        <v>436.34399999999999</v>
      </c>
      <c r="H1825" s="2">
        <v>459.33600000000001</v>
      </c>
      <c r="M1825" s="1">
        <v>441.57499999999999</v>
      </c>
      <c r="N1825" s="2">
        <v>478.51100000000002</v>
      </c>
      <c r="S1825" s="1">
        <v>429.11799999999999</v>
      </c>
      <c r="T1825" s="2">
        <v>438.08199999999999</v>
      </c>
    </row>
    <row r="1826" spans="1:20" x14ac:dyDescent="0.25">
      <c r="A1826" s="1">
        <v>455.96699999999998</v>
      </c>
      <c r="B1826" s="2">
        <v>474.75700000000001</v>
      </c>
      <c r="G1826" s="1">
        <v>436.34399999999999</v>
      </c>
      <c r="H1826" s="2">
        <v>459.33600000000001</v>
      </c>
      <c r="M1826" s="1">
        <v>441.57499999999999</v>
      </c>
      <c r="N1826" s="2">
        <v>478.51100000000002</v>
      </c>
      <c r="S1826" s="1">
        <v>429.11799999999999</v>
      </c>
      <c r="T1826" s="2">
        <v>438.08199999999999</v>
      </c>
    </row>
    <row r="1827" spans="1:20" x14ac:dyDescent="0.25">
      <c r="A1827" s="1">
        <v>455.96699999999998</v>
      </c>
      <c r="B1827" s="2">
        <v>474.75700000000001</v>
      </c>
      <c r="G1827" s="1">
        <v>436.34399999999999</v>
      </c>
      <c r="H1827" s="2">
        <v>459.33600000000001</v>
      </c>
      <c r="M1827" s="1">
        <v>441.57499999999999</v>
      </c>
      <c r="N1827" s="2">
        <v>478.51100000000002</v>
      </c>
      <c r="S1827" s="1">
        <v>429.11799999999999</v>
      </c>
      <c r="T1827" s="2">
        <v>438.08199999999999</v>
      </c>
    </row>
    <row r="1828" spans="1:20" x14ac:dyDescent="0.25">
      <c r="A1828" s="1">
        <v>455.96699999999998</v>
      </c>
      <c r="B1828" s="2">
        <v>474.75700000000001</v>
      </c>
      <c r="G1828" s="1">
        <v>436.34399999999999</v>
      </c>
      <c r="H1828" s="2">
        <v>459.33600000000001</v>
      </c>
      <c r="M1828" s="1">
        <v>441.57499999999999</v>
      </c>
      <c r="N1828" s="2">
        <v>478.51100000000002</v>
      </c>
      <c r="S1828" s="1">
        <v>429.11799999999999</v>
      </c>
      <c r="T1828" s="2">
        <v>438.08199999999999</v>
      </c>
    </row>
    <row r="1829" spans="1:20" x14ac:dyDescent="0.25">
      <c r="A1829" s="1">
        <v>455.96699999999998</v>
      </c>
      <c r="B1829" s="2">
        <v>474.75700000000001</v>
      </c>
      <c r="G1829" s="1">
        <v>436.34399999999999</v>
      </c>
      <c r="H1829" s="2">
        <v>459.33600000000001</v>
      </c>
      <c r="M1829" s="1">
        <v>441.57499999999999</v>
      </c>
      <c r="N1829" s="2">
        <v>478.51100000000002</v>
      </c>
      <c r="S1829" s="1">
        <v>429.11799999999999</v>
      </c>
      <c r="T1829" s="2">
        <v>438.08199999999999</v>
      </c>
    </row>
    <row r="1830" spans="1:20" x14ac:dyDescent="0.25">
      <c r="A1830" s="1">
        <v>455.96699999999998</v>
      </c>
      <c r="B1830" s="2">
        <v>474.75700000000001</v>
      </c>
      <c r="G1830" s="1">
        <v>436.34399999999999</v>
      </c>
      <c r="H1830" s="2">
        <v>459.33600000000001</v>
      </c>
      <c r="M1830" s="1">
        <v>441.57499999999999</v>
      </c>
      <c r="N1830" s="2">
        <v>478.51100000000002</v>
      </c>
      <c r="S1830" s="1">
        <v>429.11799999999999</v>
      </c>
      <c r="T1830" s="2">
        <v>438.08199999999999</v>
      </c>
    </row>
    <row r="1831" spans="1:20" x14ac:dyDescent="0.25">
      <c r="A1831" s="1">
        <v>455.96699999999998</v>
      </c>
      <c r="B1831" s="2">
        <v>474.75700000000001</v>
      </c>
      <c r="G1831" s="1">
        <v>436.34399999999999</v>
      </c>
      <c r="H1831" s="2">
        <v>459.33600000000001</v>
      </c>
      <c r="M1831" s="1">
        <v>441.57499999999999</v>
      </c>
      <c r="N1831" s="2">
        <v>478.51100000000002</v>
      </c>
      <c r="S1831" s="1">
        <v>429.11799999999999</v>
      </c>
      <c r="T1831" s="2">
        <v>438.08199999999999</v>
      </c>
    </row>
    <row r="1832" spans="1:20" x14ac:dyDescent="0.25">
      <c r="A1832" s="1">
        <v>455.96699999999998</v>
      </c>
      <c r="B1832" s="2">
        <v>474.75700000000001</v>
      </c>
      <c r="G1832" s="1">
        <v>436.34399999999999</v>
      </c>
      <c r="H1832" s="2">
        <v>459.33600000000001</v>
      </c>
      <c r="M1832" s="1">
        <v>441.57499999999999</v>
      </c>
      <c r="N1832" s="2">
        <v>478.51100000000002</v>
      </c>
      <c r="S1832" s="1">
        <v>429.11799999999999</v>
      </c>
      <c r="T1832" s="2">
        <v>438.08199999999999</v>
      </c>
    </row>
    <row r="1833" spans="1:20" x14ac:dyDescent="0.25">
      <c r="A1833" s="1">
        <v>455.96699999999998</v>
      </c>
      <c r="B1833" s="2">
        <v>474.75700000000001</v>
      </c>
      <c r="G1833" s="1">
        <v>436.34399999999999</v>
      </c>
      <c r="H1833" s="2">
        <v>459.33600000000001</v>
      </c>
      <c r="M1833" s="1">
        <v>441.57499999999999</v>
      </c>
      <c r="N1833" s="2">
        <v>478.51100000000002</v>
      </c>
      <c r="S1833" s="1">
        <v>429.11799999999999</v>
      </c>
      <c r="T1833" s="2">
        <v>438.08199999999999</v>
      </c>
    </row>
    <row r="1834" spans="1:20" x14ac:dyDescent="0.25">
      <c r="A1834" s="1">
        <v>455.96699999999998</v>
      </c>
      <c r="B1834" s="2">
        <v>474.75700000000001</v>
      </c>
      <c r="G1834" s="1">
        <v>436.34399999999999</v>
      </c>
      <c r="H1834" s="2">
        <v>459.33600000000001</v>
      </c>
      <c r="M1834" s="1">
        <v>441.57499999999999</v>
      </c>
      <c r="N1834" s="2">
        <v>478.51100000000002</v>
      </c>
      <c r="S1834" s="1">
        <v>429.11799999999999</v>
      </c>
      <c r="T1834" s="2">
        <v>438.08199999999999</v>
      </c>
    </row>
    <row r="1835" spans="1:20" x14ac:dyDescent="0.25">
      <c r="A1835" s="1">
        <v>455.96699999999998</v>
      </c>
      <c r="B1835" s="2">
        <v>474.69799999999998</v>
      </c>
      <c r="G1835" s="1">
        <v>436.34399999999999</v>
      </c>
      <c r="H1835" s="2">
        <v>459.33600000000001</v>
      </c>
      <c r="M1835" s="1">
        <v>441.57499999999999</v>
      </c>
      <c r="N1835" s="2">
        <v>478.51100000000002</v>
      </c>
      <c r="S1835" s="1">
        <v>429.11799999999999</v>
      </c>
      <c r="T1835" s="2">
        <v>438.08199999999999</v>
      </c>
    </row>
    <row r="1836" spans="1:20" x14ac:dyDescent="0.25">
      <c r="A1836" s="1">
        <v>455.96699999999998</v>
      </c>
      <c r="B1836" s="2">
        <v>474.69799999999998</v>
      </c>
      <c r="G1836" s="1">
        <v>436.34399999999999</v>
      </c>
      <c r="H1836" s="2">
        <v>459.33600000000001</v>
      </c>
      <c r="M1836" s="1">
        <v>441.57499999999999</v>
      </c>
      <c r="N1836" s="2">
        <v>478.51100000000002</v>
      </c>
      <c r="S1836" s="1">
        <v>429.11799999999999</v>
      </c>
      <c r="T1836" s="2">
        <v>438.08199999999999</v>
      </c>
    </row>
    <row r="1837" spans="1:20" x14ac:dyDescent="0.25">
      <c r="A1837" s="1">
        <v>455.96699999999998</v>
      </c>
      <c r="B1837" s="2">
        <v>474.69799999999998</v>
      </c>
      <c r="G1837" s="1">
        <v>436.34399999999999</v>
      </c>
      <c r="H1837" s="2">
        <v>459.33600000000001</v>
      </c>
      <c r="M1837" s="1">
        <v>441.57499999999999</v>
      </c>
      <c r="N1837" s="2">
        <v>478.51100000000002</v>
      </c>
      <c r="S1837" s="1">
        <v>429.11799999999999</v>
      </c>
      <c r="T1837" s="2">
        <v>438.08199999999999</v>
      </c>
    </row>
    <row r="1838" spans="1:20" x14ac:dyDescent="0.25">
      <c r="A1838" s="1">
        <v>455.96699999999998</v>
      </c>
      <c r="B1838" s="2">
        <v>474.69799999999998</v>
      </c>
      <c r="G1838" s="1">
        <v>436.34399999999999</v>
      </c>
      <c r="H1838" s="2">
        <v>459.33600000000001</v>
      </c>
      <c r="M1838" s="1">
        <v>441.57499999999999</v>
      </c>
      <c r="N1838" s="2">
        <v>478.51100000000002</v>
      </c>
      <c r="S1838" s="1">
        <v>429.11799999999999</v>
      </c>
      <c r="T1838" s="2">
        <v>438.08199999999999</v>
      </c>
    </row>
    <row r="1839" spans="1:20" x14ac:dyDescent="0.25">
      <c r="A1839" s="1">
        <v>455.96699999999998</v>
      </c>
      <c r="B1839" s="2">
        <v>474.68299999999999</v>
      </c>
      <c r="G1839" s="1">
        <v>436.34399999999999</v>
      </c>
      <c r="H1839" s="2">
        <v>459.33600000000001</v>
      </c>
      <c r="M1839" s="1">
        <v>441.57499999999999</v>
      </c>
      <c r="N1839" s="2">
        <v>478.51100000000002</v>
      </c>
      <c r="S1839" s="1">
        <v>429.11799999999999</v>
      </c>
      <c r="T1839" s="2">
        <v>438.08199999999999</v>
      </c>
    </row>
    <row r="1840" spans="1:20" x14ac:dyDescent="0.25">
      <c r="A1840" s="1">
        <v>455.96699999999998</v>
      </c>
      <c r="B1840" s="2">
        <v>474.68299999999999</v>
      </c>
      <c r="G1840" s="1">
        <v>436.34399999999999</v>
      </c>
      <c r="H1840" s="2">
        <v>459.33600000000001</v>
      </c>
      <c r="M1840" s="1">
        <v>441.57499999999999</v>
      </c>
      <c r="N1840" s="2">
        <v>478.51100000000002</v>
      </c>
      <c r="S1840" s="1">
        <v>429.11799999999999</v>
      </c>
      <c r="T1840" s="2">
        <v>438.08199999999999</v>
      </c>
    </row>
    <row r="1841" spans="1:20" x14ac:dyDescent="0.25">
      <c r="A1841" s="1">
        <v>455.96699999999998</v>
      </c>
      <c r="B1841" s="2">
        <v>474.68299999999999</v>
      </c>
      <c r="G1841" s="1">
        <v>436.34399999999999</v>
      </c>
      <c r="H1841" s="2">
        <v>459.33600000000001</v>
      </c>
      <c r="M1841" s="1">
        <v>441.57499999999999</v>
      </c>
      <c r="N1841" s="2">
        <v>478.51100000000002</v>
      </c>
      <c r="S1841" s="1">
        <v>429.11799999999999</v>
      </c>
      <c r="T1841" s="2">
        <v>438.08199999999999</v>
      </c>
    </row>
    <row r="1842" spans="1:20" x14ac:dyDescent="0.25">
      <c r="A1842" s="1">
        <v>455.96699999999998</v>
      </c>
      <c r="B1842" s="2">
        <v>474.68299999999999</v>
      </c>
      <c r="G1842" s="1">
        <v>436.34399999999999</v>
      </c>
      <c r="H1842" s="2">
        <v>459.33600000000001</v>
      </c>
      <c r="M1842" s="1">
        <v>441.57499999999999</v>
      </c>
      <c r="N1842" s="2">
        <v>478.51100000000002</v>
      </c>
      <c r="S1842" s="1">
        <v>429.11799999999999</v>
      </c>
      <c r="T1842" s="2">
        <v>438.01299999999998</v>
      </c>
    </row>
    <row r="1843" spans="1:20" x14ac:dyDescent="0.25">
      <c r="A1843" s="1">
        <v>455.96699999999998</v>
      </c>
      <c r="B1843" s="2">
        <v>474.68299999999999</v>
      </c>
      <c r="G1843" s="1">
        <v>436.34399999999999</v>
      </c>
      <c r="H1843" s="2">
        <v>459.33600000000001</v>
      </c>
      <c r="M1843" s="1">
        <v>441.57499999999999</v>
      </c>
      <c r="N1843" s="2">
        <v>478.51100000000002</v>
      </c>
      <c r="S1843" s="1">
        <v>429.11799999999999</v>
      </c>
      <c r="T1843" s="2">
        <v>438.00400000000002</v>
      </c>
    </row>
    <row r="1844" spans="1:20" x14ac:dyDescent="0.25">
      <c r="A1844" s="1">
        <v>455.96699999999998</v>
      </c>
      <c r="B1844" s="2">
        <v>474.68299999999999</v>
      </c>
      <c r="G1844" s="1">
        <v>436.34399999999999</v>
      </c>
      <c r="H1844" s="2">
        <v>459.33600000000001</v>
      </c>
      <c r="M1844" s="1">
        <v>441.57499999999999</v>
      </c>
      <c r="N1844" s="2">
        <v>478.51100000000002</v>
      </c>
      <c r="S1844" s="1">
        <v>429.11799999999999</v>
      </c>
      <c r="T1844" s="2">
        <v>438.00400000000002</v>
      </c>
    </row>
    <row r="1845" spans="1:20" x14ac:dyDescent="0.25">
      <c r="A1845" s="1">
        <v>455.96699999999998</v>
      </c>
      <c r="B1845" s="2">
        <v>474.68299999999999</v>
      </c>
      <c r="G1845" s="1">
        <v>436.34399999999999</v>
      </c>
      <c r="H1845" s="2">
        <v>459.33600000000001</v>
      </c>
      <c r="M1845" s="1">
        <v>441.57499999999999</v>
      </c>
      <c r="N1845" s="2">
        <v>478.51100000000002</v>
      </c>
      <c r="S1845" s="1">
        <v>429.11799999999999</v>
      </c>
      <c r="T1845" s="2">
        <v>438.00400000000002</v>
      </c>
    </row>
    <row r="1846" spans="1:20" x14ac:dyDescent="0.25">
      <c r="A1846" s="1">
        <v>455.96699999999998</v>
      </c>
      <c r="B1846" s="2">
        <v>474.68299999999999</v>
      </c>
      <c r="G1846" s="1">
        <v>436.34399999999999</v>
      </c>
      <c r="H1846" s="2">
        <v>459.33600000000001</v>
      </c>
      <c r="M1846" s="1">
        <v>441.57499999999999</v>
      </c>
      <c r="N1846" s="2">
        <v>478.51100000000002</v>
      </c>
      <c r="S1846" s="1">
        <v>429.11799999999999</v>
      </c>
      <c r="T1846" s="2">
        <v>438.00400000000002</v>
      </c>
    </row>
    <row r="1847" spans="1:20" x14ac:dyDescent="0.25">
      <c r="A1847" s="1">
        <v>455.96699999999998</v>
      </c>
      <c r="B1847" s="2">
        <v>474.68299999999999</v>
      </c>
      <c r="G1847" s="1">
        <v>436.34399999999999</v>
      </c>
      <c r="H1847" s="2">
        <v>459.33600000000001</v>
      </c>
      <c r="M1847" s="1">
        <v>441.57499999999999</v>
      </c>
      <c r="N1847" s="2">
        <v>478.51100000000002</v>
      </c>
      <c r="S1847" s="1">
        <v>429.11799999999999</v>
      </c>
      <c r="T1847" s="2">
        <v>437.99799999999999</v>
      </c>
    </row>
    <row r="1848" spans="1:20" x14ac:dyDescent="0.25">
      <c r="A1848" s="1">
        <v>455.96699999999998</v>
      </c>
      <c r="B1848" s="2">
        <v>474.68299999999999</v>
      </c>
      <c r="G1848" s="1">
        <v>436.34399999999999</v>
      </c>
      <c r="H1848" s="2">
        <v>459.33600000000001</v>
      </c>
      <c r="M1848" s="1">
        <v>441.57499999999999</v>
      </c>
      <c r="N1848" s="2">
        <v>478.51100000000002</v>
      </c>
      <c r="S1848" s="1">
        <v>429.11799999999999</v>
      </c>
      <c r="T1848" s="2">
        <v>437.99799999999999</v>
      </c>
    </row>
    <row r="1849" spans="1:20" x14ac:dyDescent="0.25">
      <c r="A1849" s="1">
        <v>455.96699999999998</v>
      </c>
      <c r="B1849" s="2">
        <v>474.68299999999999</v>
      </c>
      <c r="G1849" s="1">
        <v>436.34399999999999</v>
      </c>
      <c r="H1849" s="2">
        <v>459.33600000000001</v>
      </c>
      <c r="M1849" s="1">
        <v>441.57499999999999</v>
      </c>
      <c r="N1849" s="2">
        <v>478.51100000000002</v>
      </c>
      <c r="S1849" s="1">
        <v>429.11799999999999</v>
      </c>
      <c r="T1849" s="2">
        <v>437.99799999999999</v>
      </c>
    </row>
    <row r="1850" spans="1:20" x14ac:dyDescent="0.25">
      <c r="A1850" s="1">
        <v>455.96699999999998</v>
      </c>
      <c r="B1850" s="2">
        <v>474.68299999999999</v>
      </c>
      <c r="G1850" s="1">
        <v>436.34399999999999</v>
      </c>
      <c r="H1850" s="2">
        <v>459.33600000000001</v>
      </c>
      <c r="M1850" s="1">
        <v>441.57499999999999</v>
      </c>
      <c r="N1850" s="2">
        <v>478.51100000000002</v>
      </c>
      <c r="S1850" s="1">
        <v>429.11799999999999</v>
      </c>
      <c r="T1850" s="2">
        <v>437.99799999999999</v>
      </c>
    </row>
    <row r="1851" spans="1:20" x14ac:dyDescent="0.25">
      <c r="A1851" s="1">
        <v>455.96699999999998</v>
      </c>
      <c r="B1851" s="2">
        <v>474.68299999999999</v>
      </c>
      <c r="G1851" s="1">
        <v>436.34399999999999</v>
      </c>
      <c r="H1851" s="2">
        <v>459.33600000000001</v>
      </c>
      <c r="M1851" s="1">
        <v>441.57499999999999</v>
      </c>
      <c r="N1851" s="2">
        <v>478.51100000000002</v>
      </c>
      <c r="S1851" s="1">
        <v>429.11799999999999</v>
      </c>
      <c r="T1851" s="2">
        <v>437.99799999999999</v>
      </c>
    </row>
    <row r="1852" spans="1:20" x14ac:dyDescent="0.25">
      <c r="A1852" s="1">
        <v>455.96699999999998</v>
      </c>
      <c r="B1852" s="2">
        <v>474.67599999999999</v>
      </c>
      <c r="G1852" s="1">
        <v>436.34399999999999</v>
      </c>
      <c r="H1852" s="2">
        <v>459.33600000000001</v>
      </c>
      <c r="M1852" s="1">
        <v>441.57499999999999</v>
      </c>
      <c r="N1852" s="2">
        <v>478.51100000000002</v>
      </c>
      <c r="S1852" s="1">
        <v>429.11799999999999</v>
      </c>
      <c r="T1852" s="2">
        <v>437.99799999999999</v>
      </c>
    </row>
    <row r="1853" spans="1:20" x14ac:dyDescent="0.25">
      <c r="A1853" s="1">
        <v>455.96699999999998</v>
      </c>
      <c r="B1853" s="2">
        <v>474.67599999999999</v>
      </c>
      <c r="G1853" s="1">
        <v>436.34399999999999</v>
      </c>
      <c r="H1853" s="2">
        <v>459.33600000000001</v>
      </c>
      <c r="M1853" s="1">
        <v>441.57499999999999</v>
      </c>
      <c r="N1853" s="2">
        <v>478.51100000000002</v>
      </c>
      <c r="S1853" s="1">
        <v>429.11799999999999</v>
      </c>
      <c r="T1853" s="2">
        <v>437.99799999999999</v>
      </c>
    </row>
    <row r="1854" spans="1:20" x14ac:dyDescent="0.25">
      <c r="A1854" s="1">
        <v>455.96699999999998</v>
      </c>
      <c r="B1854" s="2">
        <v>474.67599999999999</v>
      </c>
      <c r="G1854" s="1">
        <v>436.34399999999999</v>
      </c>
      <c r="H1854" s="2">
        <v>459.33600000000001</v>
      </c>
      <c r="M1854" s="1">
        <v>441.57499999999999</v>
      </c>
      <c r="N1854" s="2">
        <v>478.51100000000002</v>
      </c>
      <c r="S1854" s="1">
        <v>429.11799999999999</v>
      </c>
      <c r="T1854" s="2">
        <v>437.99799999999999</v>
      </c>
    </row>
    <row r="1855" spans="1:20" x14ac:dyDescent="0.25">
      <c r="A1855" s="1">
        <v>455.96699999999998</v>
      </c>
      <c r="B1855" s="2">
        <v>474.67599999999999</v>
      </c>
      <c r="G1855" s="1">
        <v>436.34399999999999</v>
      </c>
      <c r="H1855" s="2">
        <v>459.33600000000001</v>
      </c>
      <c r="M1855" s="1">
        <v>441.57499999999999</v>
      </c>
      <c r="N1855" s="2">
        <v>478.51100000000002</v>
      </c>
      <c r="S1855" s="1">
        <v>429.11799999999999</v>
      </c>
      <c r="T1855" s="2">
        <v>437.99799999999999</v>
      </c>
    </row>
    <row r="1856" spans="1:20" x14ac:dyDescent="0.25">
      <c r="A1856" s="1">
        <v>455.96699999999998</v>
      </c>
      <c r="B1856" s="2">
        <v>474.67599999999999</v>
      </c>
      <c r="G1856" s="1">
        <v>436.34399999999999</v>
      </c>
      <c r="H1856" s="2">
        <v>459.33600000000001</v>
      </c>
      <c r="M1856" s="1">
        <v>441.57499999999999</v>
      </c>
      <c r="N1856" s="2">
        <v>478.51100000000002</v>
      </c>
      <c r="S1856" s="1">
        <v>429.11799999999999</v>
      </c>
      <c r="T1856" s="2">
        <v>437.99799999999999</v>
      </c>
    </row>
    <row r="1857" spans="1:20" x14ac:dyDescent="0.25">
      <c r="A1857" s="1">
        <v>455.96699999999998</v>
      </c>
      <c r="B1857" s="2">
        <v>474.67599999999999</v>
      </c>
      <c r="G1857" s="1">
        <v>436.34399999999999</v>
      </c>
      <c r="H1857" s="2">
        <v>459.33600000000001</v>
      </c>
      <c r="M1857" s="1">
        <v>441.57499999999999</v>
      </c>
      <c r="N1857" s="2">
        <v>478.51100000000002</v>
      </c>
      <c r="S1857" s="1">
        <v>429.11799999999999</v>
      </c>
      <c r="T1857" s="2">
        <v>437.99799999999999</v>
      </c>
    </row>
    <row r="1858" spans="1:20" x14ac:dyDescent="0.25">
      <c r="A1858" s="1">
        <v>455.96699999999998</v>
      </c>
      <c r="B1858" s="2">
        <v>474.67599999999999</v>
      </c>
      <c r="G1858" s="1">
        <v>436.34399999999999</v>
      </c>
      <c r="H1858" s="2">
        <v>459.33600000000001</v>
      </c>
      <c r="M1858" s="1">
        <v>441.57499999999999</v>
      </c>
      <c r="N1858" s="2">
        <v>478.51100000000002</v>
      </c>
      <c r="S1858" s="1">
        <v>429.11799999999999</v>
      </c>
      <c r="T1858" s="2">
        <v>437.99799999999999</v>
      </c>
    </row>
    <row r="1859" spans="1:20" x14ac:dyDescent="0.25">
      <c r="A1859" s="1">
        <v>455.96699999999998</v>
      </c>
      <c r="B1859" s="2">
        <v>474.67599999999999</v>
      </c>
      <c r="G1859" s="1">
        <v>436.34399999999999</v>
      </c>
      <c r="H1859" s="2">
        <v>459.33600000000001</v>
      </c>
      <c r="M1859" s="1">
        <v>441.57499999999999</v>
      </c>
      <c r="N1859" s="2">
        <v>478.51100000000002</v>
      </c>
      <c r="S1859" s="1">
        <v>429.11799999999999</v>
      </c>
      <c r="T1859" s="2">
        <v>437.99799999999999</v>
      </c>
    </row>
    <row r="1860" spans="1:20" x14ac:dyDescent="0.25">
      <c r="A1860" s="1">
        <v>455.96699999999998</v>
      </c>
      <c r="B1860" s="2">
        <v>474.67599999999999</v>
      </c>
      <c r="G1860" s="1">
        <v>436.34399999999999</v>
      </c>
      <c r="H1860" s="2">
        <v>459.33600000000001</v>
      </c>
      <c r="M1860" s="1">
        <v>441.57499999999999</v>
      </c>
      <c r="N1860" s="2">
        <v>478.51100000000002</v>
      </c>
      <c r="S1860" s="1">
        <v>429.11799999999999</v>
      </c>
      <c r="T1860" s="2">
        <v>437.99799999999999</v>
      </c>
    </row>
    <row r="1861" spans="1:20" x14ac:dyDescent="0.25">
      <c r="A1861" s="1">
        <v>455.96699999999998</v>
      </c>
      <c r="B1861" s="2">
        <v>474.67599999999999</v>
      </c>
      <c r="G1861" s="1">
        <v>436.34399999999999</v>
      </c>
      <c r="H1861" s="2">
        <v>459.33600000000001</v>
      </c>
      <c r="M1861" s="1">
        <v>441.57499999999999</v>
      </c>
      <c r="N1861" s="2">
        <v>478.51100000000002</v>
      </c>
      <c r="S1861" s="1">
        <v>429.11799999999999</v>
      </c>
      <c r="T1861" s="2">
        <v>437.99799999999999</v>
      </c>
    </row>
    <row r="1862" spans="1:20" x14ac:dyDescent="0.25">
      <c r="A1862" s="1">
        <v>455.96699999999998</v>
      </c>
      <c r="B1862" s="2">
        <v>474.67599999999999</v>
      </c>
      <c r="G1862" s="1">
        <v>436.34399999999999</v>
      </c>
      <c r="H1862" s="2">
        <v>459.33600000000001</v>
      </c>
      <c r="M1862" s="1">
        <v>441.57499999999999</v>
      </c>
      <c r="N1862" s="2">
        <v>478.51100000000002</v>
      </c>
      <c r="S1862" s="1">
        <v>429.11799999999999</v>
      </c>
      <c r="T1862" s="2">
        <v>437.99799999999999</v>
      </c>
    </row>
    <row r="1863" spans="1:20" x14ac:dyDescent="0.25">
      <c r="A1863" s="1">
        <v>455.96699999999998</v>
      </c>
      <c r="B1863" s="2">
        <v>474.67599999999999</v>
      </c>
      <c r="G1863" s="1">
        <v>436.34399999999999</v>
      </c>
      <c r="H1863" s="2">
        <v>459.33600000000001</v>
      </c>
      <c r="M1863" s="1">
        <v>441.57499999999999</v>
      </c>
      <c r="N1863" s="2">
        <v>478.51100000000002</v>
      </c>
      <c r="S1863" s="1">
        <v>429.11799999999999</v>
      </c>
      <c r="T1863" s="2">
        <v>437.99799999999999</v>
      </c>
    </row>
    <row r="1864" spans="1:20" x14ac:dyDescent="0.25">
      <c r="A1864" s="1">
        <v>455.96699999999998</v>
      </c>
      <c r="B1864" s="2">
        <v>474.67599999999999</v>
      </c>
      <c r="G1864" s="1">
        <v>436.34399999999999</v>
      </c>
      <c r="H1864" s="2">
        <v>459.33600000000001</v>
      </c>
      <c r="M1864" s="1">
        <v>441.57499999999999</v>
      </c>
      <c r="N1864" s="2">
        <v>478.51100000000002</v>
      </c>
      <c r="S1864" s="1">
        <v>429.11799999999999</v>
      </c>
      <c r="T1864" s="2">
        <v>437.99799999999999</v>
      </c>
    </row>
    <row r="1865" spans="1:20" x14ac:dyDescent="0.25">
      <c r="A1865" s="1">
        <v>455.96699999999998</v>
      </c>
      <c r="B1865" s="2">
        <v>474.67599999999999</v>
      </c>
      <c r="G1865" s="1">
        <v>436.34399999999999</v>
      </c>
      <c r="H1865" s="2">
        <v>459.33600000000001</v>
      </c>
      <c r="M1865" s="1">
        <v>441.57499999999999</v>
      </c>
      <c r="N1865" s="2">
        <v>478.51100000000002</v>
      </c>
      <c r="S1865" s="1">
        <v>429.11799999999999</v>
      </c>
      <c r="T1865" s="2">
        <v>437.99799999999999</v>
      </c>
    </row>
    <row r="1866" spans="1:20" x14ac:dyDescent="0.25">
      <c r="A1866" s="1">
        <v>455.96699999999998</v>
      </c>
      <c r="B1866" s="2">
        <v>474.67599999999999</v>
      </c>
      <c r="G1866" s="1">
        <v>436.34399999999999</v>
      </c>
      <c r="H1866" s="2">
        <v>459.33600000000001</v>
      </c>
      <c r="M1866" s="1">
        <v>441.57499999999999</v>
      </c>
      <c r="N1866" s="2">
        <v>478.51100000000002</v>
      </c>
      <c r="S1866" s="1">
        <v>429.11799999999999</v>
      </c>
      <c r="T1866" s="2">
        <v>437.99799999999999</v>
      </c>
    </row>
    <row r="1867" spans="1:20" x14ac:dyDescent="0.25">
      <c r="A1867" s="1">
        <v>455.96699999999998</v>
      </c>
      <c r="B1867" s="2">
        <v>474.67599999999999</v>
      </c>
      <c r="G1867" s="1">
        <v>436.34399999999999</v>
      </c>
      <c r="H1867" s="2">
        <v>459.33600000000001</v>
      </c>
      <c r="M1867" s="1">
        <v>441.57499999999999</v>
      </c>
      <c r="N1867" s="2">
        <v>478.51100000000002</v>
      </c>
      <c r="S1867" s="1">
        <v>429.11799999999999</v>
      </c>
      <c r="T1867" s="2">
        <v>437.99799999999999</v>
      </c>
    </row>
    <row r="1868" spans="1:20" x14ac:dyDescent="0.25">
      <c r="A1868" s="1">
        <v>455.96699999999998</v>
      </c>
      <c r="B1868" s="2">
        <v>474.67599999999999</v>
      </c>
      <c r="G1868" s="1">
        <v>436.34399999999999</v>
      </c>
      <c r="H1868" s="2">
        <v>459.33600000000001</v>
      </c>
      <c r="M1868" s="1">
        <v>441.57499999999999</v>
      </c>
      <c r="N1868" s="2">
        <v>478.51100000000002</v>
      </c>
      <c r="S1868" s="1">
        <v>429.11799999999999</v>
      </c>
      <c r="T1868" s="2">
        <v>437.99799999999999</v>
      </c>
    </row>
    <row r="1869" spans="1:20" x14ac:dyDescent="0.25">
      <c r="A1869" s="1">
        <v>455.96699999999998</v>
      </c>
      <c r="B1869" s="2">
        <v>474.67599999999999</v>
      </c>
      <c r="G1869" s="1">
        <v>436.34399999999999</v>
      </c>
      <c r="H1869" s="2">
        <v>459.33600000000001</v>
      </c>
      <c r="M1869" s="1">
        <v>441.57499999999999</v>
      </c>
      <c r="N1869" s="2">
        <v>478.51100000000002</v>
      </c>
      <c r="S1869" s="1">
        <v>429.11799999999999</v>
      </c>
      <c r="T1869" s="2">
        <v>437.99799999999999</v>
      </c>
    </row>
    <row r="1870" spans="1:20" x14ac:dyDescent="0.25">
      <c r="A1870" s="1">
        <v>455.96699999999998</v>
      </c>
      <c r="B1870" s="2">
        <v>474.67599999999999</v>
      </c>
      <c r="G1870" s="1">
        <v>436.34399999999999</v>
      </c>
      <c r="H1870" s="2">
        <v>459.33600000000001</v>
      </c>
      <c r="M1870" s="1">
        <v>441.57499999999999</v>
      </c>
      <c r="N1870" s="2">
        <v>478.51100000000002</v>
      </c>
      <c r="S1870" s="1">
        <v>429.11799999999999</v>
      </c>
      <c r="T1870" s="2">
        <v>437.99799999999999</v>
      </c>
    </row>
    <row r="1871" spans="1:20" x14ac:dyDescent="0.25">
      <c r="A1871" s="1">
        <v>455.96699999999998</v>
      </c>
      <c r="B1871" s="2">
        <v>474.67599999999999</v>
      </c>
      <c r="G1871" s="1">
        <v>436.34399999999999</v>
      </c>
      <c r="H1871" s="2">
        <v>459.33600000000001</v>
      </c>
      <c r="M1871" s="1">
        <v>441.57499999999999</v>
      </c>
      <c r="N1871" s="2">
        <v>478.51100000000002</v>
      </c>
      <c r="S1871" s="1">
        <v>429.11799999999999</v>
      </c>
      <c r="T1871" s="2">
        <v>437.99799999999999</v>
      </c>
    </row>
    <row r="1872" spans="1:20" x14ac:dyDescent="0.25">
      <c r="A1872" s="1">
        <v>455.96699999999998</v>
      </c>
      <c r="B1872" s="2">
        <v>474.67599999999999</v>
      </c>
      <c r="G1872" s="1">
        <v>436.34399999999999</v>
      </c>
      <c r="H1872" s="2">
        <v>459.33600000000001</v>
      </c>
      <c r="M1872" s="1">
        <v>441.57499999999999</v>
      </c>
      <c r="N1872" s="2">
        <v>478.51100000000002</v>
      </c>
      <c r="S1872" s="1">
        <v>429.11799999999999</v>
      </c>
      <c r="T1872" s="2">
        <v>437.99799999999999</v>
      </c>
    </row>
    <row r="1873" spans="1:20" x14ac:dyDescent="0.25">
      <c r="A1873" s="1">
        <v>455.96699999999998</v>
      </c>
      <c r="B1873" s="2">
        <v>474.67599999999999</v>
      </c>
      <c r="G1873" s="1">
        <v>436.34399999999999</v>
      </c>
      <c r="H1873" s="2">
        <v>459.33600000000001</v>
      </c>
      <c r="M1873" s="1">
        <v>441.57499999999999</v>
      </c>
      <c r="N1873" s="2">
        <v>478.51100000000002</v>
      </c>
      <c r="S1873" s="1">
        <v>429.11799999999999</v>
      </c>
      <c r="T1873" s="2">
        <v>437.99799999999999</v>
      </c>
    </row>
    <row r="1874" spans="1:20" x14ac:dyDescent="0.25">
      <c r="A1874" s="1">
        <v>455.96699999999998</v>
      </c>
      <c r="B1874" s="2">
        <v>474.67599999999999</v>
      </c>
      <c r="G1874" s="1">
        <v>436.34399999999999</v>
      </c>
      <c r="H1874" s="2">
        <v>459.33600000000001</v>
      </c>
      <c r="M1874" s="1">
        <v>441.57499999999999</v>
      </c>
      <c r="N1874" s="2">
        <v>478.51100000000002</v>
      </c>
      <c r="S1874" s="1">
        <v>429.11799999999999</v>
      </c>
      <c r="T1874" s="2">
        <v>437.99799999999999</v>
      </c>
    </row>
    <row r="1875" spans="1:20" x14ac:dyDescent="0.25">
      <c r="A1875" s="1">
        <v>455.96699999999998</v>
      </c>
      <c r="B1875" s="2">
        <v>474.67599999999999</v>
      </c>
      <c r="G1875" s="1">
        <v>436.34399999999999</v>
      </c>
      <c r="H1875" s="2">
        <v>459.33600000000001</v>
      </c>
      <c r="M1875" s="1">
        <v>441.57499999999999</v>
      </c>
      <c r="N1875" s="2">
        <v>478.51100000000002</v>
      </c>
      <c r="S1875" s="1">
        <v>429.11799999999999</v>
      </c>
      <c r="T1875" s="2">
        <v>437.99799999999999</v>
      </c>
    </row>
    <row r="1876" spans="1:20" x14ac:dyDescent="0.25">
      <c r="A1876" s="1">
        <v>455.96699999999998</v>
      </c>
      <c r="B1876" s="2">
        <v>474.67599999999999</v>
      </c>
      <c r="G1876" s="1">
        <v>436.34399999999999</v>
      </c>
      <c r="H1876" s="2">
        <v>459.33600000000001</v>
      </c>
      <c r="M1876" s="1">
        <v>441.57499999999999</v>
      </c>
      <c r="N1876" s="2">
        <v>478.51100000000002</v>
      </c>
      <c r="S1876" s="1">
        <v>429.11799999999999</v>
      </c>
      <c r="T1876" s="2">
        <v>437.99799999999999</v>
      </c>
    </row>
    <row r="1877" spans="1:20" x14ac:dyDescent="0.25">
      <c r="A1877" s="1">
        <v>455.96699999999998</v>
      </c>
      <c r="B1877" s="2">
        <v>474.67599999999999</v>
      </c>
      <c r="G1877" s="1">
        <v>436.34399999999999</v>
      </c>
      <c r="H1877" s="2">
        <v>459.33600000000001</v>
      </c>
      <c r="M1877" s="1">
        <v>441.57499999999999</v>
      </c>
      <c r="N1877" s="2">
        <v>478.51100000000002</v>
      </c>
      <c r="S1877" s="1">
        <v>429.11799999999999</v>
      </c>
      <c r="T1877" s="2">
        <v>437.99799999999999</v>
      </c>
    </row>
    <row r="1878" spans="1:20" x14ac:dyDescent="0.25">
      <c r="A1878" s="1">
        <v>455.96699999999998</v>
      </c>
      <c r="B1878" s="2">
        <v>474.67599999999999</v>
      </c>
      <c r="G1878" s="1">
        <v>436.34399999999999</v>
      </c>
      <c r="H1878" s="2">
        <v>459.33600000000001</v>
      </c>
      <c r="M1878" s="1">
        <v>441.57499999999999</v>
      </c>
      <c r="N1878" s="2">
        <v>478.51100000000002</v>
      </c>
      <c r="S1878" s="1">
        <v>429.11799999999999</v>
      </c>
      <c r="T1878" s="2">
        <v>437.99799999999999</v>
      </c>
    </row>
    <row r="1879" spans="1:20" x14ac:dyDescent="0.25">
      <c r="A1879" s="1">
        <v>455.96699999999998</v>
      </c>
      <c r="B1879" s="2">
        <v>474.67599999999999</v>
      </c>
      <c r="G1879" s="1">
        <v>436.34399999999999</v>
      </c>
      <c r="H1879" s="2">
        <v>459.33600000000001</v>
      </c>
      <c r="M1879" s="1">
        <v>441.57499999999999</v>
      </c>
      <c r="N1879" s="2">
        <v>478.51100000000002</v>
      </c>
      <c r="S1879" s="1">
        <v>429.11799999999999</v>
      </c>
      <c r="T1879" s="2">
        <v>437.99799999999999</v>
      </c>
    </row>
    <row r="1880" spans="1:20" x14ac:dyDescent="0.25">
      <c r="A1880" s="1">
        <v>455.96699999999998</v>
      </c>
      <c r="B1880" s="2">
        <v>474.67599999999999</v>
      </c>
      <c r="G1880" s="1">
        <v>436.34399999999999</v>
      </c>
      <c r="H1880" s="2">
        <v>459.33600000000001</v>
      </c>
      <c r="M1880" s="1">
        <v>441.57499999999999</v>
      </c>
      <c r="N1880" s="2">
        <v>478.51100000000002</v>
      </c>
      <c r="S1880" s="1">
        <v>429.11799999999999</v>
      </c>
      <c r="T1880" s="2">
        <v>437.99799999999999</v>
      </c>
    </row>
    <row r="1881" spans="1:20" x14ac:dyDescent="0.25">
      <c r="A1881" s="1">
        <v>455.96699999999998</v>
      </c>
      <c r="B1881" s="2">
        <v>474.67599999999999</v>
      </c>
      <c r="G1881" s="1">
        <v>436.34399999999999</v>
      </c>
      <c r="H1881" s="2">
        <v>459.33600000000001</v>
      </c>
      <c r="M1881" s="1">
        <v>441.57499999999999</v>
      </c>
      <c r="N1881" s="2">
        <v>478.51100000000002</v>
      </c>
      <c r="S1881" s="1">
        <v>429.11799999999999</v>
      </c>
      <c r="T1881" s="2">
        <v>437.99799999999999</v>
      </c>
    </row>
    <row r="1882" spans="1:20" x14ac:dyDescent="0.25">
      <c r="A1882" s="1">
        <v>455.96699999999998</v>
      </c>
      <c r="B1882" s="2">
        <v>474.67599999999999</v>
      </c>
      <c r="G1882" s="1">
        <v>436.34399999999999</v>
      </c>
      <c r="H1882" s="2">
        <v>459.33600000000001</v>
      </c>
      <c r="M1882" s="1">
        <v>441.57499999999999</v>
      </c>
      <c r="N1882" s="2">
        <v>478.51100000000002</v>
      </c>
      <c r="S1882" s="1">
        <v>429.11799999999999</v>
      </c>
      <c r="T1882" s="2">
        <v>437.99799999999999</v>
      </c>
    </row>
    <row r="1883" spans="1:20" x14ac:dyDescent="0.25">
      <c r="A1883" s="1">
        <v>455.96699999999998</v>
      </c>
      <c r="B1883" s="2">
        <v>474.67599999999999</v>
      </c>
      <c r="G1883" s="1">
        <v>436.34399999999999</v>
      </c>
      <c r="H1883" s="2">
        <v>459.33600000000001</v>
      </c>
      <c r="M1883" s="1">
        <v>441.57499999999999</v>
      </c>
      <c r="N1883" s="2">
        <v>478.51100000000002</v>
      </c>
      <c r="S1883" s="1">
        <v>429.11799999999999</v>
      </c>
      <c r="T1883" s="2">
        <v>437.99799999999999</v>
      </c>
    </row>
    <row r="1884" spans="1:20" x14ac:dyDescent="0.25">
      <c r="A1884" s="1">
        <v>455.96699999999998</v>
      </c>
      <c r="B1884" s="2">
        <v>474.67599999999999</v>
      </c>
      <c r="G1884" s="1">
        <v>436.34399999999999</v>
      </c>
      <c r="H1884" s="2">
        <v>459.33600000000001</v>
      </c>
      <c r="M1884" s="1">
        <v>441.57499999999999</v>
      </c>
      <c r="N1884" s="2">
        <v>478.51100000000002</v>
      </c>
      <c r="S1884" s="1">
        <v>429.11799999999999</v>
      </c>
      <c r="T1884" s="2">
        <v>437.99799999999999</v>
      </c>
    </row>
    <row r="1885" spans="1:20" x14ac:dyDescent="0.25">
      <c r="A1885" s="1">
        <v>455.96699999999998</v>
      </c>
      <c r="B1885" s="2">
        <v>474.67599999999999</v>
      </c>
      <c r="G1885" s="1">
        <v>436.34399999999999</v>
      </c>
      <c r="H1885" s="2">
        <v>459.33600000000001</v>
      </c>
      <c r="M1885" s="1">
        <v>441.57499999999999</v>
      </c>
      <c r="N1885" s="2">
        <v>478.51100000000002</v>
      </c>
      <c r="S1885" s="1">
        <v>429.11799999999999</v>
      </c>
      <c r="T1885" s="2">
        <v>437.99799999999999</v>
      </c>
    </row>
    <row r="1886" spans="1:20" x14ac:dyDescent="0.25">
      <c r="A1886" s="1">
        <v>455.96699999999998</v>
      </c>
      <c r="B1886" s="2">
        <v>474.67599999999999</v>
      </c>
      <c r="G1886" s="1">
        <v>436.34399999999999</v>
      </c>
      <c r="H1886" s="2">
        <v>459.33600000000001</v>
      </c>
      <c r="M1886" s="1">
        <v>441.57499999999999</v>
      </c>
      <c r="N1886" s="2">
        <v>478.51100000000002</v>
      </c>
      <c r="S1886" s="1">
        <v>429.11799999999999</v>
      </c>
      <c r="T1886" s="2">
        <v>437.99799999999999</v>
      </c>
    </row>
    <row r="1887" spans="1:20" x14ac:dyDescent="0.25">
      <c r="A1887" s="1">
        <v>455.96699999999998</v>
      </c>
      <c r="B1887" s="2">
        <v>474.67599999999999</v>
      </c>
      <c r="G1887" s="1">
        <v>436.34399999999999</v>
      </c>
      <c r="H1887" s="2">
        <v>459.33600000000001</v>
      </c>
      <c r="M1887" s="1">
        <v>441.57499999999999</v>
      </c>
      <c r="N1887" s="2">
        <v>478.51100000000002</v>
      </c>
      <c r="S1887" s="1">
        <v>429.11799999999999</v>
      </c>
      <c r="T1887" s="2">
        <v>437.99799999999999</v>
      </c>
    </row>
    <row r="1888" spans="1:20" x14ac:dyDescent="0.25">
      <c r="A1888" s="1">
        <v>455.96699999999998</v>
      </c>
      <c r="B1888" s="2">
        <v>474.67599999999999</v>
      </c>
      <c r="G1888" s="1">
        <v>436.34399999999999</v>
      </c>
      <c r="H1888" s="2">
        <v>459.33600000000001</v>
      </c>
      <c r="M1888" s="1">
        <v>441.57499999999999</v>
      </c>
      <c r="N1888" s="2">
        <v>478.51100000000002</v>
      </c>
      <c r="S1888" s="1">
        <v>429.11799999999999</v>
      </c>
      <c r="T1888" s="2">
        <v>437.99799999999999</v>
      </c>
    </row>
    <row r="1889" spans="1:20" x14ac:dyDescent="0.25">
      <c r="A1889" s="1">
        <v>455.96699999999998</v>
      </c>
      <c r="B1889" s="2">
        <v>474.67599999999999</v>
      </c>
      <c r="G1889" s="1">
        <v>436.34399999999999</v>
      </c>
      <c r="H1889" s="2">
        <v>459.33600000000001</v>
      </c>
      <c r="M1889" s="1">
        <v>441.57499999999999</v>
      </c>
      <c r="N1889" s="2">
        <v>478.51100000000002</v>
      </c>
      <c r="S1889" s="1">
        <v>429.11799999999999</v>
      </c>
      <c r="T1889" s="2">
        <v>437.99799999999999</v>
      </c>
    </row>
    <row r="1890" spans="1:20" x14ac:dyDescent="0.25">
      <c r="A1890" s="1">
        <v>455.96699999999998</v>
      </c>
      <c r="B1890" s="2">
        <v>474.67599999999999</v>
      </c>
      <c r="G1890" s="1">
        <v>436.34399999999999</v>
      </c>
      <c r="H1890" s="2">
        <v>459.33600000000001</v>
      </c>
      <c r="M1890" s="1">
        <v>441.57499999999999</v>
      </c>
      <c r="N1890" s="2">
        <v>478.51100000000002</v>
      </c>
      <c r="S1890" s="1">
        <v>429.11799999999999</v>
      </c>
      <c r="T1890" s="2">
        <v>437.99799999999999</v>
      </c>
    </row>
    <row r="1891" spans="1:20" x14ac:dyDescent="0.25">
      <c r="A1891" s="1">
        <v>455.96699999999998</v>
      </c>
      <c r="B1891" s="2">
        <v>474.67599999999999</v>
      </c>
      <c r="G1891" s="1">
        <v>436.34399999999999</v>
      </c>
      <c r="H1891" s="2">
        <v>459.33600000000001</v>
      </c>
      <c r="M1891" s="1">
        <v>441.57499999999999</v>
      </c>
      <c r="N1891" s="2">
        <v>478.51100000000002</v>
      </c>
      <c r="S1891" s="1">
        <v>429.11799999999999</v>
      </c>
      <c r="T1891" s="2">
        <v>437.99799999999999</v>
      </c>
    </row>
    <row r="1892" spans="1:20" x14ac:dyDescent="0.25">
      <c r="A1892" s="1">
        <v>455.96699999999998</v>
      </c>
      <c r="B1892" s="2">
        <v>474.67599999999999</v>
      </c>
      <c r="G1892" s="1">
        <v>436.34399999999999</v>
      </c>
      <c r="H1892" s="2">
        <v>459.33600000000001</v>
      </c>
      <c r="M1892" s="1">
        <v>441.57499999999999</v>
      </c>
      <c r="N1892" s="2">
        <v>478.51100000000002</v>
      </c>
      <c r="S1892" s="1">
        <v>429.11799999999999</v>
      </c>
      <c r="T1892" s="2">
        <v>437.99799999999999</v>
      </c>
    </row>
    <row r="1893" spans="1:20" x14ac:dyDescent="0.25">
      <c r="A1893" s="1">
        <v>455.96699999999998</v>
      </c>
      <c r="B1893" s="2">
        <v>474.67599999999999</v>
      </c>
      <c r="G1893" s="1">
        <v>436.34399999999999</v>
      </c>
      <c r="H1893" s="2">
        <v>459.33600000000001</v>
      </c>
      <c r="M1893" s="1">
        <v>441.57499999999999</v>
      </c>
      <c r="N1893" s="2">
        <v>478.51100000000002</v>
      </c>
      <c r="S1893" s="1">
        <v>429.11799999999999</v>
      </c>
      <c r="T1893" s="2">
        <v>437.99799999999999</v>
      </c>
    </row>
    <row r="1894" spans="1:20" x14ac:dyDescent="0.25">
      <c r="A1894" s="1">
        <v>455.96699999999998</v>
      </c>
      <c r="B1894" s="2">
        <v>474.67599999999999</v>
      </c>
      <c r="G1894" s="1">
        <v>436.34399999999999</v>
      </c>
      <c r="H1894" s="2">
        <v>459.33600000000001</v>
      </c>
      <c r="M1894" s="1">
        <v>441.57499999999999</v>
      </c>
      <c r="N1894" s="2">
        <v>478.51100000000002</v>
      </c>
      <c r="S1894" s="1">
        <v>429.11799999999999</v>
      </c>
      <c r="T1894" s="2">
        <v>437.99799999999999</v>
      </c>
    </row>
    <row r="1895" spans="1:20" x14ac:dyDescent="0.25">
      <c r="A1895" s="1">
        <v>455.96699999999998</v>
      </c>
      <c r="B1895" s="2">
        <v>474.67599999999999</v>
      </c>
      <c r="G1895" s="1">
        <v>436.34399999999999</v>
      </c>
      <c r="H1895" s="2">
        <v>459.33600000000001</v>
      </c>
      <c r="M1895" s="1">
        <v>441.57499999999999</v>
      </c>
      <c r="N1895" s="2">
        <v>478.51100000000002</v>
      </c>
      <c r="S1895" s="1">
        <v>429.11799999999999</v>
      </c>
      <c r="T1895" s="2">
        <v>437.99799999999999</v>
      </c>
    </row>
    <row r="1896" spans="1:20" x14ac:dyDescent="0.25">
      <c r="A1896" s="1">
        <v>455.96699999999998</v>
      </c>
      <c r="B1896" s="2">
        <v>474.67599999999999</v>
      </c>
      <c r="G1896" s="1">
        <v>436.34399999999999</v>
      </c>
      <c r="H1896" s="2">
        <v>459.33600000000001</v>
      </c>
      <c r="M1896" s="1">
        <v>441.57499999999999</v>
      </c>
      <c r="N1896" s="2">
        <v>478.51100000000002</v>
      </c>
      <c r="S1896" s="1">
        <v>429.11799999999999</v>
      </c>
      <c r="T1896" s="2">
        <v>437.99799999999999</v>
      </c>
    </row>
    <row r="1897" spans="1:20" x14ac:dyDescent="0.25">
      <c r="A1897" s="1">
        <v>455.96699999999998</v>
      </c>
      <c r="B1897" s="2">
        <v>474.67599999999999</v>
      </c>
      <c r="G1897" s="1">
        <v>436.34399999999999</v>
      </c>
      <c r="H1897" s="2">
        <v>459.33600000000001</v>
      </c>
      <c r="M1897" s="1">
        <v>441.57499999999999</v>
      </c>
      <c r="N1897" s="2">
        <v>478.51100000000002</v>
      </c>
      <c r="S1897" s="1">
        <v>429.11799999999999</v>
      </c>
      <c r="T1897" s="2">
        <v>437.99799999999999</v>
      </c>
    </row>
    <row r="1898" spans="1:20" x14ac:dyDescent="0.25">
      <c r="A1898" s="1">
        <v>455.96699999999998</v>
      </c>
      <c r="B1898" s="2">
        <v>474.67599999999999</v>
      </c>
      <c r="G1898" s="1">
        <v>436.34399999999999</v>
      </c>
      <c r="H1898" s="2">
        <v>459.33600000000001</v>
      </c>
      <c r="M1898" s="1">
        <v>441.57499999999999</v>
      </c>
      <c r="N1898" s="2">
        <v>478.51100000000002</v>
      </c>
      <c r="S1898" s="1">
        <v>429.11799999999999</v>
      </c>
      <c r="T1898" s="2">
        <v>437.99799999999999</v>
      </c>
    </row>
    <row r="1899" spans="1:20" x14ac:dyDescent="0.25">
      <c r="A1899" s="1">
        <v>455.96699999999998</v>
      </c>
      <c r="B1899" s="2">
        <v>474.67599999999999</v>
      </c>
      <c r="G1899" s="1">
        <v>436.34399999999999</v>
      </c>
      <c r="H1899" s="2">
        <v>459.33600000000001</v>
      </c>
      <c r="M1899" s="1">
        <v>441.57499999999999</v>
      </c>
      <c r="N1899" s="2">
        <v>478.51100000000002</v>
      </c>
      <c r="S1899" s="1">
        <v>429.11799999999999</v>
      </c>
      <c r="T1899" s="2">
        <v>437.99799999999999</v>
      </c>
    </row>
    <row r="1900" spans="1:20" x14ac:dyDescent="0.25">
      <c r="A1900" s="1">
        <v>455.96699999999998</v>
      </c>
      <c r="B1900" s="2">
        <v>474.67599999999999</v>
      </c>
      <c r="G1900" s="1">
        <v>436.34399999999999</v>
      </c>
      <c r="H1900" s="2">
        <v>459.33600000000001</v>
      </c>
      <c r="M1900" s="1">
        <v>441.57499999999999</v>
      </c>
      <c r="N1900" s="2">
        <v>478.51100000000002</v>
      </c>
      <c r="S1900" s="1">
        <v>429.11799999999999</v>
      </c>
      <c r="T1900" s="2">
        <v>437.99799999999999</v>
      </c>
    </row>
    <row r="1901" spans="1:20" x14ac:dyDescent="0.25">
      <c r="A1901" s="1">
        <v>455.96699999999998</v>
      </c>
      <c r="B1901" s="2">
        <v>474.67599999999999</v>
      </c>
      <c r="G1901" s="1">
        <v>436.34399999999999</v>
      </c>
      <c r="H1901" s="2">
        <v>459.33600000000001</v>
      </c>
      <c r="M1901" s="1">
        <v>441.57499999999999</v>
      </c>
      <c r="N1901" s="2">
        <v>478.51100000000002</v>
      </c>
      <c r="S1901" s="1">
        <v>429.11799999999999</v>
      </c>
      <c r="T1901" s="2">
        <v>437.99799999999999</v>
      </c>
    </row>
    <row r="1902" spans="1:20" x14ac:dyDescent="0.25">
      <c r="A1902" s="1">
        <v>455.96699999999998</v>
      </c>
      <c r="B1902" s="2">
        <v>474.67599999999999</v>
      </c>
      <c r="G1902" s="1">
        <v>436.34399999999999</v>
      </c>
      <c r="H1902" s="2">
        <v>459.33600000000001</v>
      </c>
      <c r="M1902" s="1">
        <v>441.57499999999999</v>
      </c>
      <c r="N1902" s="2">
        <v>478.51100000000002</v>
      </c>
      <c r="S1902" s="1">
        <v>429.11799999999999</v>
      </c>
      <c r="T1902" s="2">
        <v>437.99799999999999</v>
      </c>
    </row>
    <row r="1903" spans="1:20" x14ac:dyDescent="0.25">
      <c r="A1903" s="1">
        <v>455.96699999999998</v>
      </c>
      <c r="B1903" s="2">
        <v>474.67200000000003</v>
      </c>
      <c r="G1903" s="1">
        <v>436.34399999999999</v>
      </c>
      <c r="H1903" s="2">
        <v>459.33600000000001</v>
      </c>
      <c r="M1903" s="1">
        <v>441.57499999999999</v>
      </c>
      <c r="N1903" s="2">
        <v>478.51100000000002</v>
      </c>
      <c r="S1903" s="1">
        <v>429.11799999999999</v>
      </c>
      <c r="T1903" s="2">
        <v>437.99799999999999</v>
      </c>
    </row>
    <row r="1904" spans="1:20" x14ac:dyDescent="0.25">
      <c r="A1904" s="1">
        <v>455.96699999999998</v>
      </c>
      <c r="B1904" s="2">
        <v>474.67200000000003</v>
      </c>
      <c r="G1904" s="1">
        <v>436.34399999999999</v>
      </c>
      <c r="H1904" s="2">
        <v>459.33600000000001</v>
      </c>
      <c r="M1904" s="1">
        <v>441.57499999999999</v>
      </c>
      <c r="N1904" s="2">
        <v>478.51100000000002</v>
      </c>
      <c r="S1904" s="1">
        <v>429.11799999999999</v>
      </c>
      <c r="T1904" s="2">
        <v>437.99799999999999</v>
      </c>
    </row>
    <row r="1905" spans="1:20" x14ac:dyDescent="0.25">
      <c r="A1905" s="1">
        <v>455.96699999999998</v>
      </c>
      <c r="B1905" s="2">
        <v>474.67200000000003</v>
      </c>
      <c r="G1905" s="1">
        <v>436.34399999999999</v>
      </c>
      <c r="H1905" s="2">
        <v>459.33600000000001</v>
      </c>
      <c r="M1905" s="1">
        <v>441.57499999999999</v>
      </c>
      <c r="N1905" s="2">
        <v>478.51100000000002</v>
      </c>
      <c r="S1905" s="1">
        <v>429.11799999999999</v>
      </c>
      <c r="T1905" s="2">
        <v>437.99799999999999</v>
      </c>
    </row>
    <row r="1906" spans="1:20" x14ac:dyDescent="0.25">
      <c r="A1906" s="1">
        <v>455.96699999999998</v>
      </c>
      <c r="B1906" s="2">
        <v>474.67200000000003</v>
      </c>
      <c r="G1906" s="1">
        <v>436.34399999999999</v>
      </c>
      <c r="H1906" s="2">
        <v>459.33600000000001</v>
      </c>
      <c r="M1906" s="1">
        <v>441.57499999999999</v>
      </c>
      <c r="N1906" s="2">
        <v>478.51100000000002</v>
      </c>
      <c r="S1906" s="1">
        <v>429.11799999999999</v>
      </c>
      <c r="T1906" s="2">
        <v>437.99799999999999</v>
      </c>
    </row>
    <row r="1907" spans="1:20" x14ac:dyDescent="0.25">
      <c r="A1907" s="1">
        <v>455.96699999999998</v>
      </c>
      <c r="B1907" s="2">
        <v>474.67200000000003</v>
      </c>
      <c r="G1907" s="1">
        <v>436.34399999999999</v>
      </c>
      <c r="H1907" s="2">
        <v>459.33600000000001</v>
      </c>
      <c r="M1907" s="1">
        <v>441.57499999999999</v>
      </c>
      <c r="N1907" s="2">
        <v>478.51100000000002</v>
      </c>
      <c r="S1907" s="1">
        <v>429.11799999999999</v>
      </c>
      <c r="T1907" s="2">
        <v>437.99799999999999</v>
      </c>
    </row>
    <row r="1908" spans="1:20" x14ac:dyDescent="0.25">
      <c r="A1908" s="1">
        <v>455.96699999999998</v>
      </c>
      <c r="B1908" s="2">
        <v>474.67200000000003</v>
      </c>
      <c r="G1908" s="1">
        <v>436.34399999999999</v>
      </c>
      <c r="H1908" s="2">
        <v>459.33600000000001</v>
      </c>
      <c r="M1908" s="1">
        <v>441.57499999999999</v>
      </c>
      <c r="N1908" s="2">
        <v>478.51100000000002</v>
      </c>
      <c r="S1908" s="1">
        <v>429.11799999999999</v>
      </c>
      <c r="T1908" s="2">
        <v>437.98899999999998</v>
      </c>
    </row>
    <row r="1909" spans="1:20" x14ac:dyDescent="0.25">
      <c r="A1909" s="1">
        <v>455.96699999999998</v>
      </c>
      <c r="B1909" s="2">
        <v>474.67200000000003</v>
      </c>
      <c r="G1909" s="1">
        <v>436.34399999999999</v>
      </c>
      <c r="H1909" s="2">
        <v>459.33600000000001</v>
      </c>
      <c r="M1909" s="1">
        <v>441.57499999999999</v>
      </c>
      <c r="N1909" s="2">
        <v>478.51100000000002</v>
      </c>
      <c r="S1909" s="1">
        <v>429.11799999999999</v>
      </c>
      <c r="T1909" s="2">
        <v>437.98899999999998</v>
      </c>
    </row>
    <row r="1910" spans="1:20" x14ac:dyDescent="0.25">
      <c r="A1910" s="1">
        <v>455.96699999999998</v>
      </c>
      <c r="B1910" s="2">
        <v>474.67200000000003</v>
      </c>
      <c r="G1910" s="1">
        <v>436.34399999999999</v>
      </c>
      <c r="H1910" s="2">
        <v>459.33600000000001</v>
      </c>
      <c r="M1910" s="1">
        <v>441.57499999999999</v>
      </c>
      <c r="N1910" s="2">
        <v>478.51100000000002</v>
      </c>
      <c r="S1910" s="1">
        <v>429.11799999999999</v>
      </c>
      <c r="T1910" s="2">
        <v>437.98500000000001</v>
      </c>
    </row>
    <row r="1911" spans="1:20" x14ac:dyDescent="0.25">
      <c r="A1911" s="1">
        <v>455.96699999999998</v>
      </c>
      <c r="B1911" s="2">
        <v>474.67200000000003</v>
      </c>
      <c r="G1911" s="1">
        <v>436.34399999999999</v>
      </c>
      <c r="H1911" s="2">
        <v>459.33600000000001</v>
      </c>
      <c r="M1911" s="1">
        <v>441.57499999999999</v>
      </c>
      <c r="N1911" s="2">
        <v>478.51100000000002</v>
      </c>
      <c r="S1911" s="1">
        <v>429.11799999999999</v>
      </c>
      <c r="T1911" s="2">
        <v>437.98500000000001</v>
      </c>
    </row>
    <row r="1912" spans="1:20" x14ac:dyDescent="0.25">
      <c r="A1912" s="1">
        <v>455.96699999999998</v>
      </c>
      <c r="B1912" s="2">
        <v>474.67200000000003</v>
      </c>
      <c r="G1912" s="1">
        <v>436.34399999999999</v>
      </c>
      <c r="H1912" s="2">
        <v>459.33600000000001</v>
      </c>
      <c r="M1912" s="1">
        <v>441.57499999999999</v>
      </c>
      <c r="N1912" s="2">
        <v>478.51100000000002</v>
      </c>
      <c r="S1912" s="1">
        <v>429.11799999999999</v>
      </c>
      <c r="T1912" s="2">
        <v>437.98500000000001</v>
      </c>
    </row>
    <row r="1913" spans="1:20" x14ac:dyDescent="0.25">
      <c r="A1913" s="1">
        <v>455.96699999999998</v>
      </c>
      <c r="B1913" s="2">
        <v>474.67200000000003</v>
      </c>
      <c r="G1913" s="1">
        <v>436.34399999999999</v>
      </c>
      <c r="H1913" s="2">
        <v>459.33600000000001</v>
      </c>
      <c r="M1913" s="1">
        <v>441.57499999999999</v>
      </c>
      <c r="N1913" s="2">
        <v>478.51100000000002</v>
      </c>
      <c r="S1913" s="1">
        <v>429.11799999999999</v>
      </c>
      <c r="T1913" s="2">
        <v>437.98500000000001</v>
      </c>
    </row>
    <row r="1914" spans="1:20" x14ac:dyDescent="0.25">
      <c r="A1914" s="1">
        <v>455.96699999999998</v>
      </c>
      <c r="B1914" s="2">
        <v>474.67200000000003</v>
      </c>
      <c r="G1914" s="1">
        <v>436.34399999999999</v>
      </c>
      <c r="H1914" s="2">
        <v>459.33600000000001</v>
      </c>
      <c r="M1914" s="1">
        <v>441.57499999999999</v>
      </c>
      <c r="N1914" s="2">
        <v>478.51100000000002</v>
      </c>
      <c r="S1914" s="1">
        <v>429.11799999999999</v>
      </c>
      <c r="T1914" s="2">
        <v>437.98500000000001</v>
      </c>
    </row>
    <row r="1915" spans="1:20" x14ac:dyDescent="0.25">
      <c r="A1915" s="1">
        <v>455.96699999999998</v>
      </c>
      <c r="B1915" s="2">
        <v>474.67200000000003</v>
      </c>
      <c r="G1915" s="1">
        <v>436.34399999999999</v>
      </c>
      <c r="H1915" s="2">
        <v>459.33600000000001</v>
      </c>
      <c r="M1915" s="1">
        <v>441.57499999999999</v>
      </c>
      <c r="N1915" s="2">
        <v>478.51100000000002</v>
      </c>
      <c r="S1915" s="1">
        <v>429.11799999999999</v>
      </c>
      <c r="T1915" s="2">
        <v>437.98500000000001</v>
      </c>
    </row>
    <row r="1916" spans="1:20" x14ac:dyDescent="0.25">
      <c r="A1916" s="1">
        <v>455.96699999999998</v>
      </c>
      <c r="B1916" s="2">
        <v>474.67200000000003</v>
      </c>
      <c r="G1916" s="1">
        <v>436.34399999999999</v>
      </c>
      <c r="H1916" s="2">
        <v>459.33600000000001</v>
      </c>
      <c r="M1916" s="1">
        <v>441.57499999999999</v>
      </c>
      <c r="N1916" s="2">
        <v>478.51100000000002</v>
      </c>
      <c r="S1916" s="1">
        <v>429.11799999999999</v>
      </c>
      <c r="T1916" s="2">
        <v>437.98500000000001</v>
      </c>
    </row>
    <row r="1917" spans="1:20" x14ac:dyDescent="0.25">
      <c r="A1917" s="1">
        <v>455.96699999999998</v>
      </c>
      <c r="B1917" s="2">
        <v>474.67200000000003</v>
      </c>
      <c r="G1917" s="1">
        <v>436.34399999999999</v>
      </c>
      <c r="H1917" s="2">
        <v>459.33600000000001</v>
      </c>
      <c r="M1917" s="1">
        <v>441.57499999999999</v>
      </c>
      <c r="N1917" s="2">
        <v>478.51100000000002</v>
      </c>
      <c r="S1917" s="1">
        <v>429.11799999999999</v>
      </c>
      <c r="T1917" s="2">
        <v>437.98500000000001</v>
      </c>
    </row>
    <row r="1918" spans="1:20" x14ac:dyDescent="0.25">
      <c r="A1918" s="1">
        <v>455.96699999999998</v>
      </c>
      <c r="B1918" s="2">
        <v>474.67200000000003</v>
      </c>
      <c r="G1918" s="1">
        <v>436.34399999999999</v>
      </c>
      <c r="H1918" s="2">
        <v>459.33600000000001</v>
      </c>
      <c r="M1918" s="1">
        <v>441.57499999999999</v>
      </c>
      <c r="N1918" s="2">
        <v>478.51100000000002</v>
      </c>
      <c r="S1918" s="1">
        <v>429.11799999999999</v>
      </c>
      <c r="T1918" s="2">
        <v>437.98500000000001</v>
      </c>
    </row>
    <row r="1919" spans="1:20" x14ac:dyDescent="0.25">
      <c r="A1919" s="1">
        <v>455.96699999999998</v>
      </c>
      <c r="B1919" s="2">
        <v>474.67200000000003</v>
      </c>
      <c r="G1919" s="1">
        <v>436.34399999999999</v>
      </c>
      <c r="H1919" s="2">
        <v>459.33600000000001</v>
      </c>
      <c r="M1919" s="1">
        <v>441.57499999999999</v>
      </c>
      <c r="N1919" s="2">
        <v>478.51100000000002</v>
      </c>
      <c r="S1919" s="1">
        <v>429.11799999999999</v>
      </c>
      <c r="T1919" s="2">
        <v>437.98500000000001</v>
      </c>
    </row>
    <row r="1920" spans="1:20" x14ac:dyDescent="0.25">
      <c r="A1920" s="1">
        <v>455.96699999999998</v>
      </c>
      <c r="B1920" s="2">
        <v>474.67200000000003</v>
      </c>
      <c r="G1920" s="1">
        <v>436.34399999999999</v>
      </c>
      <c r="H1920" s="2">
        <v>459.33600000000001</v>
      </c>
      <c r="M1920" s="1">
        <v>441.57499999999999</v>
      </c>
      <c r="N1920" s="2">
        <v>478.51100000000002</v>
      </c>
      <c r="S1920" s="1">
        <v>429.11799999999999</v>
      </c>
      <c r="T1920" s="2">
        <v>437.98500000000001</v>
      </c>
    </row>
    <row r="1921" spans="1:20" x14ac:dyDescent="0.25">
      <c r="A1921" s="1">
        <v>455.96699999999998</v>
      </c>
      <c r="B1921" s="2">
        <v>474.67200000000003</v>
      </c>
      <c r="G1921" s="1">
        <v>436.34399999999999</v>
      </c>
      <c r="H1921" s="2">
        <v>459.33600000000001</v>
      </c>
      <c r="M1921" s="1">
        <v>441.57499999999999</v>
      </c>
      <c r="N1921" s="2">
        <v>478.51100000000002</v>
      </c>
      <c r="S1921" s="1">
        <v>429.11799999999999</v>
      </c>
      <c r="T1921" s="2">
        <v>437.98500000000001</v>
      </c>
    </row>
    <row r="1922" spans="1:20" x14ac:dyDescent="0.25">
      <c r="A1922" s="1">
        <v>455.96699999999998</v>
      </c>
      <c r="B1922" s="2">
        <v>474.67200000000003</v>
      </c>
      <c r="G1922" s="1">
        <v>436.34399999999999</v>
      </c>
      <c r="H1922" s="2">
        <v>459.33600000000001</v>
      </c>
      <c r="M1922" s="1">
        <v>441.57499999999999</v>
      </c>
      <c r="N1922" s="2">
        <v>478.51100000000002</v>
      </c>
      <c r="S1922" s="1">
        <v>429.11799999999999</v>
      </c>
      <c r="T1922" s="2">
        <v>437.98500000000001</v>
      </c>
    </row>
    <row r="1923" spans="1:20" x14ac:dyDescent="0.25">
      <c r="A1923" s="1">
        <v>455.96699999999998</v>
      </c>
      <c r="B1923" s="2">
        <v>474.67200000000003</v>
      </c>
      <c r="G1923" s="1">
        <v>436.34399999999999</v>
      </c>
      <c r="H1923" s="2">
        <v>459.33600000000001</v>
      </c>
      <c r="M1923" s="1">
        <v>441.57499999999999</v>
      </c>
      <c r="N1923" s="2">
        <v>478.51100000000002</v>
      </c>
      <c r="S1923" s="1">
        <v>429.11799999999999</v>
      </c>
      <c r="T1923" s="2">
        <v>437.976</v>
      </c>
    </row>
    <row r="1924" spans="1:20" x14ac:dyDescent="0.25">
      <c r="A1924" s="1">
        <v>455.96699999999998</v>
      </c>
      <c r="B1924" s="2">
        <v>474.67200000000003</v>
      </c>
      <c r="G1924" s="1">
        <v>436.34399999999999</v>
      </c>
      <c r="H1924" s="2">
        <v>459.33600000000001</v>
      </c>
      <c r="M1924" s="1">
        <v>441.57499999999999</v>
      </c>
      <c r="N1924" s="2">
        <v>478.51100000000002</v>
      </c>
      <c r="S1924" s="1">
        <v>429.11799999999999</v>
      </c>
      <c r="T1924" s="2">
        <v>437.976</v>
      </c>
    </row>
    <row r="1925" spans="1:20" x14ac:dyDescent="0.25">
      <c r="A1925" s="1">
        <v>455.96699999999998</v>
      </c>
      <c r="B1925" s="2">
        <v>474.67200000000003</v>
      </c>
      <c r="G1925" s="1">
        <v>436.34399999999999</v>
      </c>
      <c r="H1925" s="2">
        <v>459.33600000000001</v>
      </c>
      <c r="M1925" s="1">
        <v>441.57499999999999</v>
      </c>
      <c r="N1925" s="2">
        <v>478.51100000000002</v>
      </c>
      <c r="S1925" s="1">
        <v>429.11799999999999</v>
      </c>
      <c r="T1925" s="2">
        <v>437.976</v>
      </c>
    </row>
    <row r="1926" spans="1:20" x14ac:dyDescent="0.25">
      <c r="A1926" s="1">
        <v>455.96699999999998</v>
      </c>
      <c r="B1926" s="2">
        <v>474.67200000000003</v>
      </c>
      <c r="G1926" s="1">
        <v>436.34399999999999</v>
      </c>
      <c r="H1926" s="2">
        <v>459.33600000000001</v>
      </c>
      <c r="M1926" s="1">
        <v>441.57499999999999</v>
      </c>
      <c r="N1926" s="2">
        <v>478.51100000000002</v>
      </c>
      <c r="S1926" s="1">
        <v>429.11799999999999</v>
      </c>
      <c r="T1926" s="2">
        <v>437.976</v>
      </c>
    </row>
    <row r="1927" spans="1:20" x14ac:dyDescent="0.25">
      <c r="A1927" s="1">
        <v>455.96699999999998</v>
      </c>
      <c r="B1927" s="2">
        <v>474.67200000000003</v>
      </c>
      <c r="G1927" s="1">
        <v>436.34399999999999</v>
      </c>
      <c r="H1927" s="2">
        <v>459.33600000000001</v>
      </c>
      <c r="M1927" s="1">
        <v>441.57499999999999</v>
      </c>
      <c r="N1927" s="2">
        <v>478.51100000000002</v>
      </c>
      <c r="S1927" s="1">
        <v>429.11799999999999</v>
      </c>
      <c r="T1927" s="2">
        <v>437.976</v>
      </c>
    </row>
    <row r="1928" spans="1:20" x14ac:dyDescent="0.25">
      <c r="A1928" s="1">
        <v>455.96699999999998</v>
      </c>
      <c r="B1928" s="2">
        <v>474.67200000000003</v>
      </c>
      <c r="G1928" s="1">
        <v>436.34399999999999</v>
      </c>
      <c r="H1928" s="2">
        <v>459.33600000000001</v>
      </c>
      <c r="M1928" s="1">
        <v>441.57499999999999</v>
      </c>
      <c r="N1928" s="2">
        <v>478.51100000000002</v>
      </c>
      <c r="S1928" s="1">
        <v>429.11799999999999</v>
      </c>
      <c r="T1928" s="2">
        <v>437.976</v>
      </c>
    </row>
    <row r="1929" spans="1:20" x14ac:dyDescent="0.25">
      <c r="A1929" s="1">
        <v>455.96699999999998</v>
      </c>
      <c r="B1929" s="2">
        <v>474.67200000000003</v>
      </c>
      <c r="G1929" s="1">
        <v>436.34399999999999</v>
      </c>
      <c r="H1929" s="2">
        <v>459.33600000000001</v>
      </c>
      <c r="M1929" s="1">
        <v>441.57499999999999</v>
      </c>
      <c r="N1929" s="2">
        <v>478.51100000000002</v>
      </c>
      <c r="S1929" s="1">
        <v>429.11799999999999</v>
      </c>
      <c r="T1929" s="2">
        <v>437.976</v>
      </c>
    </row>
    <row r="1930" spans="1:20" x14ac:dyDescent="0.25">
      <c r="A1930" s="1">
        <v>455.96699999999998</v>
      </c>
      <c r="B1930" s="2">
        <v>474.67200000000003</v>
      </c>
      <c r="G1930" s="1">
        <v>436.34399999999999</v>
      </c>
      <c r="H1930" s="2">
        <v>459.33600000000001</v>
      </c>
      <c r="M1930" s="1">
        <v>441.57499999999999</v>
      </c>
      <c r="N1930" s="2">
        <v>478.51100000000002</v>
      </c>
      <c r="S1930" s="1">
        <v>429.11799999999999</v>
      </c>
      <c r="T1930" s="2">
        <v>437.976</v>
      </c>
    </row>
    <row r="1931" spans="1:20" x14ac:dyDescent="0.25">
      <c r="A1931" s="1">
        <v>455.96699999999998</v>
      </c>
      <c r="B1931" s="2">
        <v>474.67200000000003</v>
      </c>
      <c r="G1931" s="1">
        <v>436.34399999999999</v>
      </c>
      <c r="H1931" s="2">
        <v>459.33600000000001</v>
      </c>
      <c r="M1931" s="1">
        <v>441.57499999999999</v>
      </c>
      <c r="N1931" s="2">
        <v>478.51100000000002</v>
      </c>
      <c r="S1931" s="1">
        <v>429.11799999999999</v>
      </c>
      <c r="T1931" s="2">
        <v>437.976</v>
      </c>
    </row>
    <row r="1932" spans="1:20" x14ac:dyDescent="0.25">
      <c r="A1932" s="1">
        <v>455.96699999999998</v>
      </c>
      <c r="B1932" s="2">
        <v>474.67200000000003</v>
      </c>
      <c r="G1932" s="1">
        <v>436.34399999999999</v>
      </c>
      <c r="H1932" s="2">
        <v>459.33600000000001</v>
      </c>
      <c r="M1932" s="1">
        <v>441.57499999999999</v>
      </c>
      <c r="N1932" s="2">
        <v>478.51100000000002</v>
      </c>
      <c r="S1932" s="1">
        <v>429.11799999999999</v>
      </c>
      <c r="T1932" s="2">
        <v>437.976</v>
      </c>
    </row>
    <row r="1933" spans="1:20" x14ac:dyDescent="0.25">
      <c r="A1933" s="1">
        <v>455.96699999999998</v>
      </c>
      <c r="B1933" s="2">
        <v>474.64800000000002</v>
      </c>
      <c r="G1933" s="1">
        <v>436.34399999999999</v>
      </c>
      <c r="H1933" s="2">
        <v>459.33600000000001</v>
      </c>
      <c r="M1933" s="1">
        <v>441.57499999999999</v>
      </c>
      <c r="N1933" s="2">
        <v>478.51100000000002</v>
      </c>
      <c r="S1933" s="1">
        <v>429.11799999999999</v>
      </c>
      <c r="T1933" s="2">
        <v>437.976</v>
      </c>
    </row>
    <row r="1934" spans="1:20" x14ac:dyDescent="0.25">
      <c r="A1934" s="1">
        <v>455.96699999999998</v>
      </c>
      <c r="B1934" s="2">
        <v>474.64800000000002</v>
      </c>
      <c r="G1934" s="1">
        <v>436.34399999999999</v>
      </c>
      <c r="H1934" s="2">
        <v>459.33600000000001</v>
      </c>
      <c r="M1934" s="1">
        <v>441.57499999999999</v>
      </c>
      <c r="N1934" s="2">
        <v>478.51100000000002</v>
      </c>
      <c r="S1934" s="1">
        <v>429.11799999999999</v>
      </c>
      <c r="T1934" s="2">
        <v>437.976</v>
      </c>
    </row>
    <row r="1935" spans="1:20" x14ac:dyDescent="0.25">
      <c r="A1935" s="1">
        <v>455.96699999999998</v>
      </c>
      <c r="B1935" s="2">
        <v>474.64800000000002</v>
      </c>
      <c r="G1935" s="1">
        <v>436.34399999999999</v>
      </c>
      <c r="H1935" s="2">
        <v>459.33600000000001</v>
      </c>
      <c r="M1935" s="1">
        <v>441.57499999999999</v>
      </c>
      <c r="N1935" s="2">
        <v>478.51100000000002</v>
      </c>
      <c r="S1935" s="1">
        <v>429.11799999999999</v>
      </c>
      <c r="T1935" s="2">
        <v>437.976</v>
      </c>
    </row>
    <row r="1936" spans="1:20" x14ac:dyDescent="0.25">
      <c r="A1936" s="1">
        <v>455.96699999999998</v>
      </c>
      <c r="B1936" s="2">
        <v>474.64800000000002</v>
      </c>
      <c r="G1936" s="1">
        <v>436.34399999999999</v>
      </c>
      <c r="H1936" s="2">
        <v>459.33600000000001</v>
      </c>
      <c r="M1936" s="1">
        <v>441.57499999999999</v>
      </c>
      <c r="N1936" s="2">
        <v>478.51100000000002</v>
      </c>
      <c r="S1936" s="1">
        <v>429.11799999999999</v>
      </c>
      <c r="T1936" s="2">
        <v>437.976</v>
      </c>
    </row>
    <row r="1937" spans="1:20" x14ac:dyDescent="0.25">
      <c r="A1937" s="1">
        <v>455.96699999999998</v>
      </c>
      <c r="B1937" s="2">
        <v>474.64800000000002</v>
      </c>
      <c r="G1937" s="1">
        <v>436.34399999999999</v>
      </c>
      <c r="H1937" s="2">
        <v>459.33600000000001</v>
      </c>
      <c r="M1937" s="1">
        <v>441.57499999999999</v>
      </c>
      <c r="N1937" s="2">
        <v>478.51100000000002</v>
      </c>
      <c r="S1937" s="1">
        <v>429.11799999999999</v>
      </c>
      <c r="T1937" s="2">
        <v>437.976</v>
      </c>
    </row>
    <row r="1938" spans="1:20" x14ac:dyDescent="0.25">
      <c r="A1938" s="1">
        <v>455.96699999999998</v>
      </c>
      <c r="B1938" s="2">
        <v>474.64800000000002</v>
      </c>
      <c r="G1938" s="1">
        <v>436.34399999999999</v>
      </c>
      <c r="H1938" s="2">
        <v>459.33600000000001</v>
      </c>
      <c r="M1938" s="1">
        <v>441.57499999999999</v>
      </c>
      <c r="N1938" s="2">
        <v>478.51100000000002</v>
      </c>
      <c r="S1938" s="1">
        <v>429.11799999999999</v>
      </c>
      <c r="T1938" s="2">
        <v>437.976</v>
      </c>
    </row>
    <row r="1939" spans="1:20" x14ac:dyDescent="0.25">
      <c r="A1939" s="1">
        <v>455.96699999999998</v>
      </c>
      <c r="B1939" s="2">
        <v>474.64800000000002</v>
      </c>
      <c r="G1939" s="1">
        <v>436.34399999999999</v>
      </c>
      <c r="H1939" s="2">
        <v>459.33600000000001</v>
      </c>
      <c r="M1939" s="1">
        <v>441.57499999999999</v>
      </c>
      <c r="N1939" s="2">
        <v>478.51100000000002</v>
      </c>
      <c r="S1939" s="1">
        <v>429.11799999999999</v>
      </c>
      <c r="T1939" s="2">
        <v>437.976</v>
      </c>
    </row>
    <row r="1940" spans="1:20" x14ac:dyDescent="0.25">
      <c r="A1940" s="1">
        <v>455.96699999999998</v>
      </c>
      <c r="B1940" s="2">
        <v>474.64800000000002</v>
      </c>
      <c r="G1940" s="1">
        <v>436.34399999999999</v>
      </c>
      <c r="H1940" s="2">
        <v>459.33600000000001</v>
      </c>
      <c r="M1940" s="1">
        <v>441.57499999999999</v>
      </c>
      <c r="N1940" s="2">
        <v>478.51100000000002</v>
      </c>
      <c r="S1940" s="1">
        <v>429.11799999999999</v>
      </c>
      <c r="T1940" s="2">
        <v>437.976</v>
      </c>
    </row>
    <row r="1941" spans="1:20" x14ac:dyDescent="0.25">
      <c r="A1941" s="1">
        <v>455.96699999999998</v>
      </c>
      <c r="B1941" s="2">
        <v>474.64800000000002</v>
      </c>
      <c r="G1941" s="1">
        <v>436.34399999999999</v>
      </c>
      <c r="H1941" s="2">
        <v>459.33600000000001</v>
      </c>
      <c r="M1941" s="1">
        <v>441.57499999999999</v>
      </c>
      <c r="N1941" s="2">
        <v>478.51100000000002</v>
      </c>
      <c r="S1941" s="1">
        <v>429.11799999999999</v>
      </c>
      <c r="T1941" s="2">
        <v>437.976</v>
      </c>
    </row>
    <row r="1942" spans="1:20" x14ac:dyDescent="0.25">
      <c r="A1942" s="1">
        <v>455.96699999999998</v>
      </c>
      <c r="B1942" s="2">
        <v>474.64800000000002</v>
      </c>
      <c r="G1942" s="1">
        <v>436.34399999999999</v>
      </c>
      <c r="H1942" s="2">
        <v>459.33600000000001</v>
      </c>
      <c r="M1942" s="1">
        <v>441.57499999999999</v>
      </c>
      <c r="N1942" s="2">
        <v>478.51100000000002</v>
      </c>
      <c r="S1942" s="1">
        <v>429.11799999999999</v>
      </c>
      <c r="T1942" s="2">
        <v>437.976</v>
      </c>
    </row>
    <row r="1943" spans="1:20" x14ac:dyDescent="0.25">
      <c r="A1943" s="1">
        <v>455.96699999999998</v>
      </c>
      <c r="B1943" s="2">
        <v>474.64800000000002</v>
      </c>
      <c r="G1943" s="1">
        <v>436.34399999999999</v>
      </c>
      <c r="H1943" s="2">
        <v>459.33600000000001</v>
      </c>
      <c r="M1943" s="1">
        <v>441.57499999999999</v>
      </c>
      <c r="N1943" s="2">
        <v>478.51100000000002</v>
      </c>
      <c r="S1943" s="1">
        <v>429.11799999999999</v>
      </c>
      <c r="T1943" s="2">
        <v>437.976</v>
      </c>
    </row>
    <row r="1944" spans="1:20" x14ac:dyDescent="0.25">
      <c r="A1944" s="1">
        <v>455.96699999999998</v>
      </c>
      <c r="B1944" s="2">
        <v>474.64800000000002</v>
      </c>
      <c r="G1944" s="1">
        <v>436.34399999999999</v>
      </c>
      <c r="H1944" s="2">
        <v>459.33600000000001</v>
      </c>
      <c r="M1944" s="1">
        <v>441.57499999999999</v>
      </c>
      <c r="N1944" s="2">
        <v>478.51100000000002</v>
      </c>
      <c r="S1944" s="1">
        <v>429.11799999999999</v>
      </c>
      <c r="T1944" s="2">
        <v>437.976</v>
      </c>
    </row>
    <row r="1945" spans="1:20" x14ac:dyDescent="0.25">
      <c r="A1945" s="1">
        <v>455.96699999999998</v>
      </c>
      <c r="B1945" s="2">
        <v>474.64800000000002</v>
      </c>
      <c r="G1945" s="1">
        <v>436.34399999999999</v>
      </c>
      <c r="H1945" s="2">
        <v>459.33600000000001</v>
      </c>
      <c r="M1945" s="1">
        <v>441.57499999999999</v>
      </c>
      <c r="N1945" s="2">
        <v>478.51100000000002</v>
      </c>
      <c r="S1945" s="1">
        <v>429.11799999999999</v>
      </c>
      <c r="T1945" s="2">
        <v>437.976</v>
      </c>
    </row>
    <row r="1946" spans="1:20" x14ac:dyDescent="0.25">
      <c r="A1946" s="1">
        <v>455.96699999999998</v>
      </c>
      <c r="B1946" s="2">
        <v>474.64800000000002</v>
      </c>
      <c r="G1946" s="1">
        <v>436.34399999999999</v>
      </c>
      <c r="H1946" s="2">
        <v>459.33600000000001</v>
      </c>
      <c r="M1946" s="1">
        <v>441.57499999999999</v>
      </c>
      <c r="N1946" s="2">
        <v>478.51100000000002</v>
      </c>
      <c r="S1946" s="1">
        <v>429.11799999999999</v>
      </c>
      <c r="T1946" s="2">
        <v>437.976</v>
      </c>
    </row>
    <row r="1947" spans="1:20" x14ac:dyDescent="0.25">
      <c r="A1947" s="1">
        <v>455.96699999999998</v>
      </c>
      <c r="B1947" s="2">
        <v>474.64800000000002</v>
      </c>
      <c r="G1947" s="1">
        <v>436.34399999999999</v>
      </c>
      <c r="H1947" s="2">
        <v>459.33600000000001</v>
      </c>
      <c r="M1947" s="1">
        <v>441.57499999999999</v>
      </c>
      <c r="N1947" s="2">
        <v>478.51100000000002</v>
      </c>
      <c r="S1947" s="1">
        <v>429.11799999999999</v>
      </c>
      <c r="T1947" s="2">
        <v>437.976</v>
      </c>
    </row>
    <row r="1948" spans="1:20" x14ac:dyDescent="0.25">
      <c r="A1948" s="1">
        <v>455.96699999999998</v>
      </c>
      <c r="B1948" s="2">
        <v>474.64800000000002</v>
      </c>
      <c r="G1948" s="1">
        <v>436.34399999999999</v>
      </c>
      <c r="H1948" s="2">
        <v>459.33600000000001</v>
      </c>
      <c r="M1948" s="1">
        <v>441.57499999999999</v>
      </c>
      <c r="N1948" s="2">
        <v>478.51100000000002</v>
      </c>
      <c r="S1948" s="1">
        <v>429.11799999999999</v>
      </c>
      <c r="T1948" s="2">
        <v>437.976</v>
      </c>
    </row>
    <row r="1949" spans="1:20" x14ac:dyDescent="0.25">
      <c r="A1949" s="1">
        <v>455.96699999999998</v>
      </c>
      <c r="B1949" s="2">
        <v>474.64800000000002</v>
      </c>
      <c r="G1949" s="1">
        <v>436.34399999999999</v>
      </c>
      <c r="H1949" s="2">
        <v>459.33600000000001</v>
      </c>
      <c r="M1949" s="1">
        <v>441.57499999999999</v>
      </c>
      <c r="N1949" s="2">
        <v>478.51100000000002</v>
      </c>
      <c r="S1949" s="1">
        <v>429.11799999999999</v>
      </c>
      <c r="T1949" s="2">
        <v>437.976</v>
      </c>
    </row>
    <row r="1950" spans="1:20" x14ac:dyDescent="0.25">
      <c r="A1950" s="1">
        <v>455.96699999999998</v>
      </c>
      <c r="B1950" s="2">
        <v>474.64800000000002</v>
      </c>
      <c r="G1950" s="1">
        <v>436.34399999999999</v>
      </c>
      <c r="H1950" s="2">
        <v>459.33600000000001</v>
      </c>
      <c r="M1950" s="1">
        <v>441.57499999999999</v>
      </c>
      <c r="N1950" s="2">
        <v>478.51100000000002</v>
      </c>
      <c r="S1950" s="1">
        <v>429.11799999999999</v>
      </c>
      <c r="T1950" s="2">
        <v>437.976</v>
      </c>
    </row>
    <row r="1951" spans="1:20" x14ac:dyDescent="0.25">
      <c r="A1951" s="1">
        <v>455.96699999999998</v>
      </c>
      <c r="B1951" s="2">
        <v>474.64800000000002</v>
      </c>
      <c r="G1951" s="1">
        <v>436.34399999999999</v>
      </c>
      <c r="H1951" s="2">
        <v>459.33600000000001</v>
      </c>
      <c r="M1951" s="1">
        <v>441.57499999999999</v>
      </c>
      <c r="N1951" s="2">
        <v>478.51100000000002</v>
      </c>
      <c r="S1951" s="1">
        <v>429.11799999999999</v>
      </c>
      <c r="T1951" s="2">
        <v>437.976</v>
      </c>
    </row>
    <row r="1952" spans="1:20" x14ac:dyDescent="0.25">
      <c r="A1952" s="1">
        <v>455.96699999999998</v>
      </c>
      <c r="B1952" s="2">
        <v>474.64800000000002</v>
      </c>
      <c r="G1952" s="1">
        <v>436.34399999999999</v>
      </c>
      <c r="H1952" s="2">
        <v>459.33600000000001</v>
      </c>
      <c r="M1952" s="1">
        <v>441.57499999999999</v>
      </c>
      <c r="N1952" s="2">
        <v>478.51100000000002</v>
      </c>
      <c r="S1952" s="1">
        <v>429.11799999999999</v>
      </c>
      <c r="T1952" s="2">
        <v>437.976</v>
      </c>
    </row>
    <row r="1953" spans="1:20" x14ac:dyDescent="0.25">
      <c r="A1953" s="1">
        <v>455.96699999999998</v>
      </c>
      <c r="B1953" s="2">
        <v>474.64800000000002</v>
      </c>
      <c r="G1953" s="1">
        <v>436.34399999999999</v>
      </c>
      <c r="H1953" s="2">
        <v>459.33600000000001</v>
      </c>
      <c r="M1953" s="1">
        <v>441.57499999999999</v>
      </c>
      <c r="N1953" s="2">
        <v>478.51100000000002</v>
      </c>
      <c r="S1953" s="1">
        <v>429.11799999999999</v>
      </c>
      <c r="T1953" s="2">
        <v>437.976</v>
      </c>
    </row>
    <row r="1954" spans="1:20" x14ac:dyDescent="0.25">
      <c r="A1954" s="1">
        <v>455.96699999999998</v>
      </c>
      <c r="B1954" s="2">
        <v>474.642</v>
      </c>
      <c r="G1954" s="1">
        <v>436.34399999999999</v>
      </c>
      <c r="H1954" s="2">
        <v>459.33600000000001</v>
      </c>
      <c r="M1954" s="1">
        <v>441.57499999999999</v>
      </c>
      <c r="N1954" s="2">
        <v>478.51100000000002</v>
      </c>
      <c r="S1954" s="1">
        <v>429.11799999999999</v>
      </c>
      <c r="T1954" s="2">
        <v>437.95100000000002</v>
      </c>
    </row>
    <row r="1955" spans="1:20" x14ac:dyDescent="0.25">
      <c r="A1955" s="1">
        <v>455.96699999999998</v>
      </c>
      <c r="B1955" s="2">
        <v>474.642</v>
      </c>
      <c r="G1955" s="1">
        <v>436.34399999999999</v>
      </c>
      <c r="H1955" s="2">
        <v>459.33600000000001</v>
      </c>
      <c r="M1955" s="1">
        <v>441.57499999999999</v>
      </c>
      <c r="N1955" s="2">
        <v>478.51100000000002</v>
      </c>
      <c r="S1955" s="1">
        <v>429.11799999999999</v>
      </c>
      <c r="T1955" s="2">
        <v>437.95100000000002</v>
      </c>
    </row>
    <row r="1956" spans="1:20" x14ac:dyDescent="0.25">
      <c r="A1956" s="1">
        <v>455.96699999999998</v>
      </c>
      <c r="B1956" s="2">
        <v>474.642</v>
      </c>
      <c r="G1956" s="1">
        <v>436.34399999999999</v>
      </c>
      <c r="H1956" s="2">
        <v>459.33600000000001</v>
      </c>
      <c r="M1956" s="1">
        <v>441.57499999999999</v>
      </c>
      <c r="N1956" s="2">
        <v>478.51100000000002</v>
      </c>
      <c r="S1956" s="1">
        <v>429.11799999999999</v>
      </c>
      <c r="T1956" s="2">
        <v>437.95100000000002</v>
      </c>
    </row>
    <row r="1957" spans="1:20" x14ac:dyDescent="0.25">
      <c r="A1957" s="1">
        <v>455.96699999999998</v>
      </c>
      <c r="B1957" s="2">
        <v>474.642</v>
      </c>
      <c r="G1957" s="1">
        <v>436.34399999999999</v>
      </c>
      <c r="H1957" s="2">
        <v>459.33600000000001</v>
      </c>
      <c r="M1957" s="1">
        <v>441.57499999999999</v>
      </c>
      <c r="N1957" s="2">
        <v>478.51100000000002</v>
      </c>
      <c r="S1957" s="1">
        <v>429.11799999999999</v>
      </c>
      <c r="T1957" s="2">
        <v>437.95100000000002</v>
      </c>
    </row>
    <row r="1958" spans="1:20" x14ac:dyDescent="0.25">
      <c r="A1958" s="1">
        <v>455.96699999999998</v>
      </c>
      <c r="B1958" s="2">
        <v>474.642</v>
      </c>
      <c r="G1958" s="1">
        <v>436.34399999999999</v>
      </c>
      <c r="H1958" s="2">
        <v>459.33600000000001</v>
      </c>
      <c r="M1958" s="1">
        <v>441.57499999999999</v>
      </c>
      <c r="N1958" s="2">
        <v>478.51100000000002</v>
      </c>
      <c r="S1958" s="1">
        <v>429.11799999999999</v>
      </c>
      <c r="T1958" s="2">
        <v>437.95100000000002</v>
      </c>
    </row>
    <row r="1959" spans="1:20" x14ac:dyDescent="0.25">
      <c r="A1959" s="1">
        <v>455.96699999999998</v>
      </c>
      <c r="B1959" s="2">
        <v>474.642</v>
      </c>
      <c r="G1959" s="1">
        <v>436.34399999999999</v>
      </c>
      <c r="H1959" s="2">
        <v>459.33600000000001</v>
      </c>
      <c r="M1959" s="1">
        <v>441.57499999999999</v>
      </c>
      <c r="N1959" s="2">
        <v>478.51100000000002</v>
      </c>
      <c r="S1959" s="1">
        <v>429.11799999999999</v>
      </c>
      <c r="T1959" s="2">
        <v>437.95100000000002</v>
      </c>
    </row>
    <row r="1960" spans="1:20" x14ac:dyDescent="0.25">
      <c r="A1960" s="1">
        <v>455.96699999999998</v>
      </c>
      <c r="B1960" s="2">
        <v>474.642</v>
      </c>
      <c r="G1960" s="1">
        <v>436.34399999999999</v>
      </c>
      <c r="H1960" s="2">
        <v>459.33600000000001</v>
      </c>
      <c r="M1960" s="1">
        <v>441.57499999999999</v>
      </c>
      <c r="N1960" s="2">
        <v>478.51100000000002</v>
      </c>
      <c r="S1960" s="1">
        <v>429.11799999999999</v>
      </c>
      <c r="T1960" s="2">
        <v>437.95100000000002</v>
      </c>
    </row>
    <row r="1961" spans="1:20" x14ac:dyDescent="0.25">
      <c r="A1961" s="1">
        <v>455.96699999999998</v>
      </c>
      <c r="B1961" s="2">
        <v>474.642</v>
      </c>
      <c r="G1961" s="1">
        <v>436.34399999999999</v>
      </c>
      <c r="H1961" s="2">
        <v>459.33600000000001</v>
      </c>
      <c r="M1961" s="1">
        <v>441.57499999999999</v>
      </c>
      <c r="N1961" s="2">
        <v>478.51100000000002</v>
      </c>
      <c r="S1961" s="1">
        <v>429.11799999999999</v>
      </c>
      <c r="T1961" s="2">
        <v>437.95100000000002</v>
      </c>
    </row>
    <row r="1962" spans="1:20" x14ac:dyDescent="0.25">
      <c r="A1962" s="1">
        <v>455.96699999999998</v>
      </c>
      <c r="B1962" s="2">
        <v>474.642</v>
      </c>
      <c r="G1962" s="1">
        <v>436.34399999999999</v>
      </c>
      <c r="H1962" s="2">
        <v>459.33600000000001</v>
      </c>
      <c r="M1962" s="1">
        <v>441.57499999999999</v>
      </c>
      <c r="N1962" s="2">
        <v>478.51100000000002</v>
      </c>
      <c r="S1962" s="1">
        <v>429.11799999999999</v>
      </c>
      <c r="T1962" s="2">
        <v>437.95100000000002</v>
      </c>
    </row>
    <row r="1963" spans="1:20" x14ac:dyDescent="0.25">
      <c r="A1963" s="1">
        <v>455.96699999999998</v>
      </c>
      <c r="B1963" s="2">
        <v>474.642</v>
      </c>
      <c r="G1963" s="1">
        <v>436.34399999999999</v>
      </c>
      <c r="H1963" s="2">
        <v>459.33600000000001</v>
      </c>
      <c r="M1963" s="1">
        <v>441.57499999999999</v>
      </c>
      <c r="N1963" s="2">
        <v>478.51100000000002</v>
      </c>
      <c r="S1963" s="1">
        <v>429.11799999999999</v>
      </c>
      <c r="T1963" s="2">
        <v>437.95100000000002</v>
      </c>
    </row>
    <row r="1964" spans="1:20" x14ac:dyDescent="0.25">
      <c r="A1964" s="1">
        <v>455.96699999999998</v>
      </c>
      <c r="B1964" s="2">
        <v>474.642</v>
      </c>
      <c r="G1964" s="1">
        <v>436.34399999999999</v>
      </c>
      <c r="H1964" s="2">
        <v>459.33600000000001</v>
      </c>
      <c r="M1964" s="1">
        <v>441.57499999999999</v>
      </c>
      <c r="N1964" s="2">
        <v>478.51100000000002</v>
      </c>
      <c r="S1964" s="1">
        <v>429.11799999999999</v>
      </c>
      <c r="T1964" s="2">
        <v>437.95100000000002</v>
      </c>
    </row>
    <row r="1965" spans="1:20" x14ac:dyDescent="0.25">
      <c r="A1965" s="1">
        <v>455.96699999999998</v>
      </c>
      <c r="B1965" s="2">
        <v>474.642</v>
      </c>
      <c r="G1965" s="1">
        <v>436.34399999999999</v>
      </c>
      <c r="H1965" s="2">
        <v>459.33600000000001</v>
      </c>
      <c r="M1965" s="1">
        <v>441.57499999999999</v>
      </c>
      <c r="N1965" s="2">
        <v>478.51100000000002</v>
      </c>
      <c r="S1965" s="1">
        <v>429.11799999999999</v>
      </c>
      <c r="T1965" s="2">
        <v>437.95100000000002</v>
      </c>
    </row>
    <row r="1966" spans="1:20" x14ac:dyDescent="0.25">
      <c r="A1966" s="1">
        <v>455.96699999999998</v>
      </c>
      <c r="B1966" s="2">
        <v>474.642</v>
      </c>
      <c r="G1966" s="1">
        <v>436.34399999999999</v>
      </c>
      <c r="H1966" s="2">
        <v>459.33600000000001</v>
      </c>
      <c r="M1966" s="1">
        <v>441.57499999999999</v>
      </c>
      <c r="N1966" s="2">
        <v>478.51100000000002</v>
      </c>
      <c r="S1966" s="1">
        <v>429.11799999999999</v>
      </c>
      <c r="T1966" s="2">
        <v>437.95100000000002</v>
      </c>
    </row>
    <row r="1967" spans="1:20" x14ac:dyDescent="0.25">
      <c r="A1967" s="1">
        <v>455.96699999999998</v>
      </c>
      <c r="B1967" s="2">
        <v>474.56900000000002</v>
      </c>
      <c r="G1967" s="1">
        <v>436.34399999999999</v>
      </c>
      <c r="H1967" s="2">
        <v>459.33600000000001</v>
      </c>
      <c r="M1967" s="1">
        <v>441.57499999999999</v>
      </c>
      <c r="N1967" s="2">
        <v>478.51100000000002</v>
      </c>
      <c r="S1967" s="1">
        <v>429.11799999999999</v>
      </c>
      <c r="T1967" s="2">
        <v>437.95100000000002</v>
      </c>
    </row>
    <row r="1968" spans="1:20" x14ac:dyDescent="0.25">
      <c r="A1968" s="1">
        <v>455.96699999999998</v>
      </c>
      <c r="B1968" s="2">
        <v>474.56900000000002</v>
      </c>
      <c r="G1968" s="1">
        <v>436.34399999999999</v>
      </c>
      <c r="H1968" s="2">
        <v>459.33600000000001</v>
      </c>
      <c r="M1968" s="1">
        <v>441.57499999999999</v>
      </c>
      <c r="N1968" s="2">
        <v>478.51100000000002</v>
      </c>
      <c r="S1968" s="1">
        <v>429.11799999999999</v>
      </c>
      <c r="T1968" s="2">
        <v>437.95100000000002</v>
      </c>
    </row>
    <row r="1969" spans="1:20" x14ac:dyDescent="0.25">
      <c r="A1969" s="1">
        <v>455.96699999999998</v>
      </c>
      <c r="B1969" s="2">
        <v>474.56900000000002</v>
      </c>
      <c r="G1969" s="1">
        <v>436.34399999999999</v>
      </c>
      <c r="H1969" s="2">
        <v>459.33600000000001</v>
      </c>
      <c r="M1969" s="1">
        <v>441.57499999999999</v>
      </c>
      <c r="N1969" s="2">
        <v>478.51100000000002</v>
      </c>
      <c r="S1969" s="1">
        <v>429.11799999999999</v>
      </c>
      <c r="T1969" s="2">
        <v>437.95100000000002</v>
      </c>
    </row>
    <row r="1970" spans="1:20" x14ac:dyDescent="0.25">
      <c r="A1970" s="1">
        <v>455.96699999999998</v>
      </c>
      <c r="B1970" s="2">
        <v>474.56900000000002</v>
      </c>
      <c r="G1970" s="1">
        <v>436.34399999999999</v>
      </c>
      <c r="H1970" s="2">
        <v>459.33600000000001</v>
      </c>
      <c r="M1970" s="1">
        <v>441.57499999999999</v>
      </c>
      <c r="N1970" s="2">
        <v>478.51100000000002</v>
      </c>
      <c r="S1970" s="1">
        <v>429.11799999999999</v>
      </c>
      <c r="T1970" s="2">
        <v>437.95100000000002</v>
      </c>
    </row>
    <row r="1971" spans="1:20" x14ac:dyDescent="0.25">
      <c r="A1971" s="1">
        <v>455.96699999999998</v>
      </c>
      <c r="B1971" s="2">
        <v>474.56900000000002</v>
      </c>
      <c r="G1971" s="1">
        <v>436.34399999999999</v>
      </c>
      <c r="H1971" s="2">
        <v>459.33600000000001</v>
      </c>
      <c r="M1971" s="1">
        <v>441.57499999999999</v>
      </c>
      <c r="N1971" s="2">
        <v>478.51100000000002</v>
      </c>
      <c r="S1971" s="1">
        <v>429.11799999999999</v>
      </c>
      <c r="T1971" s="2">
        <v>437.95100000000002</v>
      </c>
    </row>
    <row r="1972" spans="1:20" x14ac:dyDescent="0.25">
      <c r="A1972" s="1">
        <v>455.96699999999998</v>
      </c>
      <c r="B1972" s="2">
        <v>474.56900000000002</v>
      </c>
      <c r="G1972" s="1">
        <v>436.34399999999999</v>
      </c>
      <c r="H1972" s="2">
        <v>459.33600000000001</v>
      </c>
      <c r="M1972" s="1">
        <v>441.57499999999999</v>
      </c>
      <c r="N1972" s="2">
        <v>478.51100000000002</v>
      </c>
      <c r="S1972" s="1">
        <v>429.11799999999999</v>
      </c>
      <c r="T1972" s="2">
        <v>437.95100000000002</v>
      </c>
    </row>
    <row r="1973" spans="1:20" x14ac:dyDescent="0.25">
      <c r="A1973" s="1">
        <v>455.96699999999998</v>
      </c>
      <c r="B1973" s="2">
        <v>474.56900000000002</v>
      </c>
      <c r="G1973" s="1">
        <v>436.34399999999999</v>
      </c>
      <c r="H1973" s="2">
        <v>459.33600000000001</v>
      </c>
      <c r="M1973" s="1">
        <v>441.57499999999999</v>
      </c>
      <c r="N1973" s="2">
        <v>478.51100000000002</v>
      </c>
      <c r="S1973" s="1">
        <v>429.11799999999999</v>
      </c>
      <c r="T1973" s="2">
        <v>437.95100000000002</v>
      </c>
    </row>
    <row r="1974" spans="1:20" x14ac:dyDescent="0.25">
      <c r="A1974" s="1">
        <v>455.96699999999998</v>
      </c>
      <c r="B1974" s="2">
        <v>474.56900000000002</v>
      </c>
      <c r="G1974" s="1">
        <v>436.34399999999999</v>
      </c>
      <c r="H1974" s="2">
        <v>459.33600000000001</v>
      </c>
      <c r="M1974" s="1">
        <v>441.57499999999999</v>
      </c>
      <c r="N1974" s="2">
        <v>478.51100000000002</v>
      </c>
      <c r="S1974" s="1">
        <v>429.11799999999999</v>
      </c>
      <c r="T1974" s="2">
        <v>437.95100000000002</v>
      </c>
    </row>
    <row r="1975" spans="1:20" x14ac:dyDescent="0.25">
      <c r="A1975" s="1">
        <v>455.96699999999998</v>
      </c>
      <c r="B1975" s="2">
        <v>474.56900000000002</v>
      </c>
      <c r="G1975" s="1">
        <v>436.34399999999999</v>
      </c>
      <c r="H1975" s="2">
        <v>459.33600000000001</v>
      </c>
      <c r="M1975" s="1">
        <v>441.57499999999999</v>
      </c>
      <c r="N1975" s="2">
        <v>478.51100000000002</v>
      </c>
      <c r="S1975" s="1">
        <v>429.11799999999999</v>
      </c>
      <c r="T1975" s="2">
        <v>437.95100000000002</v>
      </c>
    </row>
    <row r="1976" spans="1:20" x14ac:dyDescent="0.25">
      <c r="A1976" s="1">
        <v>455.96699999999998</v>
      </c>
      <c r="B1976" s="2">
        <v>474.56900000000002</v>
      </c>
      <c r="G1976" s="1">
        <v>436.34399999999999</v>
      </c>
      <c r="H1976" s="2">
        <v>459.33600000000001</v>
      </c>
      <c r="M1976" s="1">
        <v>441.57499999999999</v>
      </c>
      <c r="N1976" s="2">
        <v>478.51100000000002</v>
      </c>
      <c r="S1976" s="1">
        <v>429.11799999999999</v>
      </c>
      <c r="T1976" s="2">
        <v>437.95100000000002</v>
      </c>
    </row>
    <row r="1977" spans="1:20" x14ac:dyDescent="0.25">
      <c r="A1977" s="1">
        <v>455.96699999999998</v>
      </c>
      <c r="B1977" s="2">
        <v>474.56900000000002</v>
      </c>
      <c r="G1977" s="1">
        <v>436.34399999999999</v>
      </c>
      <c r="H1977" s="2">
        <v>459.33600000000001</v>
      </c>
      <c r="M1977" s="1">
        <v>441.57499999999999</v>
      </c>
      <c r="N1977" s="2">
        <v>478.51100000000002</v>
      </c>
      <c r="S1977" s="1">
        <v>429.11799999999999</v>
      </c>
      <c r="T1977" s="2">
        <v>437.95100000000002</v>
      </c>
    </row>
    <row r="1978" spans="1:20" x14ac:dyDescent="0.25">
      <c r="A1978" s="1">
        <v>455.96699999999998</v>
      </c>
      <c r="B1978" s="2">
        <v>474.56900000000002</v>
      </c>
      <c r="G1978" s="1">
        <v>436.34399999999999</v>
      </c>
      <c r="H1978" s="2">
        <v>459.33600000000001</v>
      </c>
      <c r="M1978" s="1">
        <v>441.57499999999999</v>
      </c>
      <c r="N1978" s="2">
        <v>478.51100000000002</v>
      </c>
      <c r="S1978" s="1">
        <v>429.11799999999999</v>
      </c>
      <c r="T1978" s="2">
        <v>437.95100000000002</v>
      </c>
    </row>
    <row r="1979" spans="1:20" x14ac:dyDescent="0.25">
      <c r="A1979" s="1">
        <v>455.96699999999998</v>
      </c>
      <c r="B1979" s="2">
        <v>474.56900000000002</v>
      </c>
      <c r="G1979" s="1">
        <v>436.34399999999999</v>
      </c>
      <c r="H1979" s="2">
        <v>459.33600000000001</v>
      </c>
      <c r="M1979" s="1">
        <v>441.57499999999999</v>
      </c>
      <c r="N1979" s="2">
        <v>478.51100000000002</v>
      </c>
      <c r="S1979" s="1">
        <v>429.11799999999999</v>
      </c>
      <c r="T1979" s="2">
        <v>437.95100000000002</v>
      </c>
    </row>
    <row r="1980" spans="1:20" x14ac:dyDescent="0.25">
      <c r="A1980" s="1">
        <v>455.96699999999998</v>
      </c>
      <c r="B1980" s="2">
        <v>474.56900000000002</v>
      </c>
      <c r="G1980" s="1">
        <v>436.34399999999999</v>
      </c>
      <c r="H1980" s="2">
        <v>459.33600000000001</v>
      </c>
      <c r="M1980" s="1">
        <v>441.57499999999999</v>
      </c>
      <c r="N1980" s="2">
        <v>478.51100000000002</v>
      </c>
      <c r="S1980" s="1">
        <v>429.11799999999999</v>
      </c>
      <c r="T1980" s="2">
        <v>437.95100000000002</v>
      </c>
    </row>
    <row r="1981" spans="1:20" x14ac:dyDescent="0.25">
      <c r="A1981" s="1">
        <v>455.96699999999998</v>
      </c>
      <c r="B1981" s="2">
        <v>474.56900000000002</v>
      </c>
      <c r="G1981" s="1">
        <v>436.34399999999999</v>
      </c>
      <c r="H1981" s="2">
        <v>459.33600000000001</v>
      </c>
      <c r="M1981" s="1">
        <v>441.57499999999999</v>
      </c>
      <c r="N1981" s="2">
        <v>478.51100000000002</v>
      </c>
      <c r="S1981" s="1">
        <v>429.11799999999999</v>
      </c>
      <c r="T1981" s="2">
        <v>437.95100000000002</v>
      </c>
    </row>
    <row r="1982" spans="1:20" x14ac:dyDescent="0.25">
      <c r="A1982" s="1">
        <v>455.96699999999998</v>
      </c>
      <c r="B1982" s="2">
        <v>474.56900000000002</v>
      </c>
      <c r="G1982" s="1">
        <v>436.34399999999999</v>
      </c>
      <c r="H1982" s="2">
        <v>459.33600000000001</v>
      </c>
      <c r="M1982" s="1">
        <v>441.57499999999999</v>
      </c>
      <c r="N1982" s="2">
        <v>478.51100000000002</v>
      </c>
      <c r="S1982" s="1">
        <v>429.11799999999999</v>
      </c>
      <c r="T1982" s="2">
        <v>437.95100000000002</v>
      </c>
    </row>
    <row r="1983" spans="1:20" x14ac:dyDescent="0.25">
      <c r="A1983" s="1">
        <v>455.96699999999998</v>
      </c>
      <c r="B1983" s="2">
        <v>474.56900000000002</v>
      </c>
      <c r="G1983" s="1">
        <v>436.34399999999999</v>
      </c>
      <c r="H1983" s="2">
        <v>459.33600000000001</v>
      </c>
      <c r="M1983" s="1">
        <v>441.57499999999999</v>
      </c>
      <c r="N1983" s="2">
        <v>478.51100000000002</v>
      </c>
      <c r="S1983" s="1">
        <v>429.11799999999999</v>
      </c>
      <c r="T1983" s="2">
        <v>437.95100000000002</v>
      </c>
    </row>
    <row r="1984" spans="1:20" x14ac:dyDescent="0.25">
      <c r="A1984" s="1">
        <v>455.96699999999998</v>
      </c>
      <c r="B1984" s="2">
        <v>474.56900000000002</v>
      </c>
      <c r="G1984" s="1">
        <v>436.34399999999999</v>
      </c>
      <c r="H1984" s="2">
        <v>459.33600000000001</v>
      </c>
      <c r="M1984" s="1">
        <v>441.57499999999999</v>
      </c>
      <c r="N1984" s="2">
        <v>478.51100000000002</v>
      </c>
      <c r="S1984" s="1">
        <v>429.11799999999999</v>
      </c>
      <c r="T1984" s="2">
        <v>437.95100000000002</v>
      </c>
    </row>
    <row r="1985" spans="1:20" x14ac:dyDescent="0.25">
      <c r="A1985" s="1">
        <v>455.96699999999998</v>
      </c>
      <c r="B1985" s="2">
        <v>474.56900000000002</v>
      </c>
      <c r="G1985" s="1">
        <v>436.34399999999999</v>
      </c>
      <c r="H1985" s="2">
        <v>459.33600000000001</v>
      </c>
      <c r="M1985" s="1">
        <v>441.57499999999999</v>
      </c>
      <c r="N1985" s="2">
        <v>478.51100000000002</v>
      </c>
      <c r="S1985" s="1">
        <v>429.11799999999999</v>
      </c>
      <c r="T1985" s="2">
        <v>437.95100000000002</v>
      </c>
    </row>
    <row r="1986" spans="1:20" x14ac:dyDescent="0.25">
      <c r="A1986" s="1">
        <v>455.96699999999998</v>
      </c>
      <c r="B1986" s="2">
        <v>474.56900000000002</v>
      </c>
      <c r="G1986" s="1">
        <v>436.34399999999999</v>
      </c>
      <c r="H1986" s="2">
        <v>459.33600000000001</v>
      </c>
      <c r="M1986" s="1">
        <v>441.57499999999999</v>
      </c>
      <c r="N1986" s="2">
        <v>478.51100000000002</v>
      </c>
      <c r="S1986" s="1">
        <v>429.11799999999999</v>
      </c>
      <c r="T1986" s="2">
        <v>437.95100000000002</v>
      </c>
    </row>
    <row r="1987" spans="1:20" x14ac:dyDescent="0.25">
      <c r="A1987" s="1">
        <v>455.96699999999998</v>
      </c>
      <c r="B1987" s="2">
        <v>474.56900000000002</v>
      </c>
      <c r="G1987" s="1">
        <v>436.34399999999999</v>
      </c>
      <c r="H1987" s="2">
        <v>459.33600000000001</v>
      </c>
      <c r="M1987" s="1">
        <v>441.57499999999999</v>
      </c>
      <c r="N1987" s="2">
        <v>478.51100000000002</v>
      </c>
      <c r="S1987" s="1">
        <v>429.11799999999999</v>
      </c>
      <c r="T1987" s="2">
        <v>437.95100000000002</v>
      </c>
    </row>
    <row r="1988" spans="1:20" x14ac:dyDescent="0.25">
      <c r="A1988" s="1">
        <v>455.96699999999998</v>
      </c>
      <c r="B1988" s="2">
        <v>474.56900000000002</v>
      </c>
      <c r="G1988" s="1">
        <v>436.34399999999999</v>
      </c>
      <c r="H1988" s="2">
        <v>459.33600000000001</v>
      </c>
      <c r="M1988" s="1">
        <v>441.57499999999999</v>
      </c>
      <c r="N1988" s="2">
        <v>478.51100000000002</v>
      </c>
      <c r="S1988" s="1">
        <v>429.11799999999999</v>
      </c>
      <c r="T1988" s="2">
        <v>437.95100000000002</v>
      </c>
    </row>
    <row r="1989" spans="1:20" x14ac:dyDescent="0.25">
      <c r="A1989" s="1">
        <v>455.96699999999998</v>
      </c>
      <c r="B1989" s="2">
        <v>474.56900000000002</v>
      </c>
      <c r="G1989" s="1">
        <v>436.34399999999999</v>
      </c>
      <c r="H1989" s="2">
        <v>459.33600000000001</v>
      </c>
      <c r="M1989" s="1">
        <v>441.57499999999999</v>
      </c>
      <c r="N1989" s="2">
        <v>478.51100000000002</v>
      </c>
      <c r="S1989" s="1">
        <v>429.11799999999999</v>
      </c>
      <c r="T1989" s="2">
        <v>437.95100000000002</v>
      </c>
    </row>
    <row r="1990" spans="1:20" x14ac:dyDescent="0.25">
      <c r="A1990" s="1">
        <v>455.96699999999998</v>
      </c>
      <c r="B1990" s="2">
        <v>474.56900000000002</v>
      </c>
      <c r="G1990" s="1">
        <v>436.34399999999999</v>
      </c>
      <c r="H1990" s="2">
        <v>459.33600000000001</v>
      </c>
      <c r="M1990" s="1">
        <v>441.57499999999999</v>
      </c>
      <c r="N1990" s="2">
        <v>478.51100000000002</v>
      </c>
      <c r="S1990" s="1">
        <v>429.11799999999999</v>
      </c>
      <c r="T1990" s="2">
        <v>437.95100000000002</v>
      </c>
    </row>
    <row r="1991" spans="1:20" x14ac:dyDescent="0.25">
      <c r="A1991" s="1">
        <v>455.96699999999998</v>
      </c>
      <c r="B1991" s="2">
        <v>474.56900000000002</v>
      </c>
      <c r="G1991" s="1">
        <v>436.34399999999999</v>
      </c>
      <c r="H1991" s="2">
        <v>459.33600000000001</v>
      </c>
      <c r="M1991" s="1">
        <v>441.57499999999999</v>
      </c>
      <c r="N1991" s="2">
        <v>478.51100000000002</v>
      </c>
      <c r="S1991" s="1">
        <v>429.11799999999999</v>
      </c>
      <c r="T1991" s="2">
        <v>437.95100000000002</v>
      </c>
    </row>
    <row r="1992" spans="1:20" x14ac:dyDescent="0.25">
      <c r="A1992" s="1">
        <v>455.96699999999998</v>
      </c>
      <c r="B1992" s="2">
        <v>474.56900000000002</v>
      </c>
      <c r="G1992" s="1">
        <v>436.34399999999999</v>
      </c>
      <c r="H1992" s="2">
        <v>459.33600000000001</v>
      </c>
      <c r="M1992" s="1">
        <v>441.57499999999999</v>
      </c>
      <c r="N1992" s="2">
        <v>478.51100000000002</v>
      </c>
      <c r="S1992" s="1">
        <v>429.11799999999999</v>
      </c>
      <c r="T1992" s="2">
        <v>437.95100000000002</v>
      </c>
    </row>
    <row r="1993" spans="1:20" x14ac:dyDescent="0.25">
      <c r="A1993" s="1">
        <v>455.96699999999998</v>
      </c>
      <c r="B1993" s="2">
        <v>474.56900000000002</v>
      </c>
      <c r="G1993" s="1">
        <v>436.34399999999999</v>
      </c>
      <c r="H1993" s="2">
        <v>459.33600000000001</v>
      </c>
      <c r="M1993" s="1">
        <v>441.57499999999999</v>
      </c>
      <c r="N1993" s="2">
        <v>478.51100000000002</v>
      </c>
      <c r="S1993" s="1">
        <v>429.11799999999999</v>
      </c>
      <c r="T1993" s="2">
        <v>437.95100000000002</v>
      </c>
    </row>
    <row r="1994" spans="1:20" x14ac:dyDescent="0.25">
      <c r="A1994" s="1">
        <v>455.96699999999998</v>
      </c>
      <c r="B1994" s="2">
        <v>474.56900000000002</v>
      </c>
      <c r="G1994" s="1">
        <v>436.34399999999999</v>
      </c>
      <c r="H1994" s="2">
        <v>459.33600000000001</v>
      </c>
      <c r="M1994" s="1">
        <v>441.57499999999999</v>
      </c>
      <c r="N1994" s="2">
        <v>478.51100000000002</v>
      </c>
      <c r="S1994" s="1">
        <v>429.11799999999999</v>
      </c>
      <c r="T1994" s="2">
        <v>437.95100000000002</v>
      </c>
    </row>
    <row r="1995" spans="1:20" x14ac:dyDescent="0.25">
      <c r="A1995" s="1">
        <v>455.96699999999998</v>
      </c>
      <c r="B1995" s="2">
        <v>474.56900000000002</v>
      </c>
      <c r="G1995" s="1">
        <v>436.34399999999999</v>
      </c>
      <c r="H1995" s="2">
        <v>459.33600000000001</v>
      </c>
      <c r="M1995" s="1">
        <v>441.57499999999999</v>
      </c>
      <c r="N1995" s="2">
        <v>478.51100000000002</v>
      </c>
      <c r="S1995" s="1">
        <v>429.11799999999999</v>
      </c>
      <c r="T1995" s="2">
        <v>437.95100000000002</v>
      </c>
    </row>
    <row r="1996" spans="1:20" x14ac:dyDescent="0.25">
      <c r="A1996" s="1">
        <v>455.96699999999998</v>
      </c>
      <c r="B1996" s="2">
        <v>474.56900000000002</v>
      </c>
      <c r="G1996" s="1">
        <v>436.34399999999999</v>
      </c>
      <c r="H1996" s="2">
        <v>459.33600000000001</v>
      </c>
      <c r="M1996" s="1">
        <v>441.57499999999999</v>
      </c>
      <c r="N1996" s="2">
        <v>478.51100000000002</v>
      </c>
      <c r="S1996" s="1">
        <v>429.11799999999999</v>
      </c>
      <c r="T1996" s="2">
        <v>437.95100000000002</v>
      </c>
    </row>
    <row r="1997" spans="1:20" x14ac:dyDescent="0.25">
      <c r="A1997" s="1">
        <v>455.96699999999998</v>
      </c>
      <c r="B1997" s="2">
        <v>474.56900000000002</v>
      </c>
      <c r="G1997" s="1">
        <v>436.34399999999999</v>
      </c>
      <c r="H1997" s="2">
        <v>459.33600000000001</v>
      </c>
      <c r="M1997" s="1">
        <v>441.57499999999999</v>
      </c>
      <c r="N1997" s="2">
        <v>478.51100000000002</v>
      </c>
      <c r="S1997" s="1">
        <v>429.11799999999999</v>
      </c>
      <c r="T1997" s="2">
        <v>437.95100000000002</v>
      </c>
    </row>
    <row r="1998" spans="1:20" x14ac:dyDescent="0.25">
      <c r="A1998" s="1">
        <v>455.96699999999998</v>
      </c>
      <c r="B1998" s="2">
        <v>474.56900000000002</v>
      </c>
      <c r="G1998" s="1">
        <v>436.34399999999999</v>
      </c>
      <c r="H1998" s="2">
        <v>459.33600000000001</v>
      </c>
      <c r="M1998" s="1">
        <v>441.57499999999999</v>
      </c>
      <c r="N1998" s="2">
        <v>478.51100000000002</v>
      </c>
      <c r="S1998" s="1">
        <v>429.11799999999999</v>
      </c>
      <c r="T1998" s="2">
        <v>437.95100000000002</v>
      </c>
    </row>
    <row r="1999" spans="1:20" x14ac:dyDescent="0.25">
      <c r="A1999" s="1">
        <v>455.96699999999998</v>
      </c>
      <c r="B1999" s="2">
        <v>474.56900000000002</v>
      </c>
      <c r="G1999" s="1">
        <v>436.34399999999999</v>
      </c>
      <c r="H1999" s="2">
        <v>459.33600000000001</v>
      </c>
      <c r="M1999" s="1">
        <v>441.57499999999999</v>
      </c>
      <c r="N1999" s="2">
        <v>478.51100000000002</v>
      </c>
      <c r="S1999" s="1">
        <v>429.11799999999999</v>
      </c>
      <c r="T1999" s="2">
        <v>437.95100000000002</v>
      </c>
    </row>
    <row r="2000" spans="1:20" x14ac:dyDescent="0.25">
      <c r="A2000" s="1">
        <v>455.96699999999998</v>
      </c>
      <c r="B2000" s="2">
        <v>474.56900000000002</v>
      </c>
      <c r="G2000" s="1">
        <v>436.34399999999999</v>
      </c>
      <c r="H2000" s="2">
        <v>459.33600000000001</v>
      </c>
      <c r="M2000" s="1">
        <v>441.57499999999999</v>
      </c>
      <c r="N2000" s="2">
        <v>478.51100000000002</v>
      </c>
      <c r="S2000" s="1">
        <v>429.11799999999999</v>
      </c>
      <c r="T2000" s="2">
        <v>437.95100000000002</v>
      </c>
    </row>
    <row r="2001" spans="1:20" x14ac:dyDescent="0.25">
      <c r="A2001" s="1">
        <v>455.96699999999998</v>
      </c>
      <c r="B2001" s="2">
        <v>474.56900000000002</v>
      </c>
      <c r="G2001" s="1">
        <v>436.34399999999999</v>
      </c>
      <c r="H2001" s="2">
        <v>459.33600000000001</v>
      </c>
      <c r="M2001" s="1">
        <v>441.57499999999999</v>
      </c>
      <c r="N2001" s="2">
        <v>478.51100000000002</v>
      </c>
      <c r="S2001" s="1">
        <v>429.11799999999999</v>
      </c>
      <c r="T2001" s="2">
        <v>437.94299999999998</v>
      </c>
    </row>
    <row r="2002" spans="1:20" x14ac:dyDescent="0.25">
      <c r="A2002" s="1">
        <v>455.96699999999998</v>
      </c>
      <c r="B2002" s="2">
        <v>474.56900000000002</v>
      </c>
      <c r="G2002" s="1">
        <v>436.34399999999999</v>
      </c>
      <c r="H2002" s="2">
        <v>459.33600000000001</v>
      </c>
      <c r="M2002" s="1">
        <v>441.57499999999999</v>
      </c>
      <c r="N2002" s="2">
        <v>478.51100000000002</v>
      </c>
      <c r="S2002" s="1">
        <v>429.11799999999999</v>
      </c>
      <c r="T2002" s="2">
        <v>437.94299999999998</v>
      </c>
    </row>
    <row r="2003" spans="1:20" x14ac:dyDescent="0.25">
      <c r="A2003" s="1">
        <v>455.96699999999998</v>
      </c>
      <c r="B2003" s="2">
        <v>474.52699999999999</v>
      </c>
      <c r="G2003" s="1">
        <v>436.34399999999999</v>
      </c>
      <c r="H2003" s="2">
        <v>459.33600000000001</v>
      </c>
      <c r="M2003" s="1">
        <v>441.57499999999999</v>
      </c>
      <c r="N2003" s="2">
        <v>478.51100000000002</v>
      </c>
      <c r="S2003" s="1">
        <v>429.11799999999999</v>
      </c>
      <c r="T2003" s="2">
        <v>437.93400000000003</v>
      </c>
    </row>
    <row r="2004" spans="1:20" x14ac:dyDescent="0.25">
      <c r="A2004" s="1">
        <v>455.96699999999998</v>
      </c>
      <c r="B2004" s="2">
        <v>474.52699999999999</v>
      </c>
      <c r="G2004" s="1">
        <v>436.34399999999999</v>
      </c>
      <c r="H2004" s="2">
        <v>459.33600000000001</v>
      </c>
      <c r="M2004" s="1">
        <v>441.57499999999999</v>
      </c>
      <c r="N2004" s="2">
        <v>478.51100000000002</v>
      </c>
      <c r="S2004" s="1">
        <v>429.11799999999999</v>
      </c>
      <c r="T2004" s="2">
        <v>437.93400000000003</v>
      </c>
    </row>
  </sheetData>
  <mergeCells count="4">
    <mergeCell ref="A1:E1"/>
    <mergeCell ref="G1:K1"/>
    <mergeCell ref="M1:Q1"/>
    <mergeCell ref="S1:W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2"/>
  <sheetViews>
    <sheetView topLeftCell="B7" workbookViewId="0">
      <selection activeCell="O17" sqref="O17"/>
    </sheetView>
  </sheetViews>
  <sheetFormatPr defaultRowHeight="16.5" x14ac:dyDescent="0.25"/>
  <cols>
    <col min="2" max="2" width="9" style="1"/>
    <col min="3" max="3" width="9" style="2"/>
    <col min="4" max="4" width="9" style="1"/>
    <col min="5" max="5" width="9" style="2"/>
    <col min="6" max="6" width="9" style="1"/>
    <col min="7" max="7" width="9" style="2"/>
    <col min="8" max="8" width="9" style="1"/>
    <col min="9" max="9" width="9" style="2"/>
    <col min="16" max="21" width="9" style="2"/>
  </cols>
  <sheetData>
    <row r="1" spans="1:9" x14ac:dyDescent="0.25">
      <c r="B1" s="6" t="s">
        <v>14</v>
      </c>
      <c r="C1" s="7"/>
      <c r="D1" s="6" t="s">
        <v>15</v>
      </c>
      <c r="E1" s="7"/>
      <c r="F1" s="6" t="s">
        <v>16</v>
      </c>
      <c r="G1" s="7"/>
      <c r="H1" s="6" t="s">
        <v>17</v>
      </c>
      <c r="I1" s="7"/>
    </row>
    <row r="2" spans="1:9" x14ac:dyDescent="0.25">
      <c r="A2" t="s">
        <v>0</v>
      </c>
      <c r="B2" t="s">
        <v>1</v>
      </c>
      <c r="C2" t="s">
        <v>3</v>
      </c>
      <c r="D2" t="s">
        <v>1</v>
      </c>
      <c r="E2" t="s">
        <v>3</v>
      </c>
      <c r="F2" s="1" t="s">
        <v>2</v>
      </c>
      <c r="G2" s="2" t="s">
        <v>4</v>
      </c>
      <c r="H2" s="1" t="s">
        <v>2</v>
      </c>
      <c r="I2" s="2" t="s">
        <v>4</v>
      </c>
    </row>
    <row r="3" spans="1:9" x14ac:dyDescent="0.25">
      <c r="A3">
        <v>0</v>
      </c>
      <c r="B3">
        <v>473.12</v>
      </c>
      <c r="C3">
        <v>529.68399999999997</v>
      </c>
      <c r="D3">
        <v>486.37200000000001</v>
      </c>
      <c r="E3">
        <v>530.50599999999997</v>
      </c>
      <c r="F3">
        <v>484.16199999999998</v>
      </c>
      <c r="G3">
        <v>526.61500000000001</v>
      </c>
      <c r="H3" s="1">
        <v>488.97899999999998</v>
      </c>
      <c r="I3" s="2">
        <v>530.03099999999995</v>
      </c>
    </row>
    <row r="4" spans="1:9" x14ac:dyDescent="0.25">
      <c r="B4">
        <v>469.94600000000003</v>
      </c>
      <c r="C4">
        <v>505.38200000000001</v>
      </c>
      <c r="D4">
        <v>464.822</v>
      </c>
      <c r="E4">
        <v>510.42099999999999</v>
      </c>
      <c r="F4">
        <v>478.96600000000001</v>
      </c>
      <c r="G4">
        <v>516.46400000000006</v>
      </c>
      <c r="H4" s="1">
        <v>462.31900000000002</v>
      </c>
      <c r="I4" s="2">
        <v>509.59899999999999</v>
      </c>
    </row>
    <row r="5" spans="1:9" x14ac:dyDescent="0.25">
      <c r="B5">
        <v>469.94600000000003</v>
      </c>
      <c r="C5">
        <v>500.19600000000003</v>
      </c>
      <c r="D5">
        <v>464.822</v>
      </c>
      <c r="E5">
        <v>499.28199999999998</v>
      </c>
      <c r="F5">
        <v>472.84100000000001</v>
      </c>
      <c r="G5">
        <v>513.51499999999999</v>
      </c>
      <c r="H5" s="1">
        <v>462.31900000000002</v>
      </c>
      <c r="I5" s="2">
        <v>496.49900000000002</v>
      </c>
    </row>
    <row r="6" spans="1:9" x14ac:dyDescent="0.25">
      <c r="B6">
        <v>464.80700000000002</v>
      </c>
      <c r="C6">
        <v>495.96300000000002</v>
      </c>
      <c r="D6">
        <v>454.10199999999998</v>
      </c>
      <c r="E6">
        <v>491.20100000000002</v>
      </c>
      <c r="F6">
        <v>472.84100000000001</v>
      </c>
      <c r="G6">
        <v>509.98599999999999</v>
      </c>
      <c r="H6" s="1">
        <v>458.06900000000002</v>
      </c>
      <c r="I6" s="2">
        <v>489.01499999999999</v>
      </c>
    </row>
    <row r="7" spans="1:9" x14ac:dyDescent="0.25">
      <c r="B7">
        <v>464.80700000000002</v>
      </c>
      <c r="C7">
        <v>494.471</v>
      </c>
      <c r="D7">
        <v>454.10199999999998</v>
      </c>
      <c r="E7">
        <v>486.07499999999999</v>
      </c>
      <c r="F7">
        <v>470.82900000000001</v>
      </c>
      <c r="G7">
        <v>507.84100000000001</v>
      </c>
      <c r="H7" s="1">
        <v>457.22399999999999</v>
      </c>
      <c r="I7" s="2">
        <v>484.75400000000002</v>
      </c>
    </row>
    <row r="8" spans="1:9" x14ac:dyDescent="0.25">
      <c r="B8">
        <v>464.80700000000002</v>
      </c>
      <c r="C8">
        <v>493.137</v>
      </c>
      <c r="D8">
        <v>452.99299999999999</v>
      </c>
      <c r="E8">
        <v>483.24</v>
      </c>
      <c r="F8">
        <v>470.82900000000001</v>
      </c>
      <c r="G8">
        <v>505.76600000000002</v>
      </c>
      <c r="H8" s="1">
        <v>454.46300000000002</v>
      </c>
      <c r="I8" s="2">
        <v>480.62700000000001</v>
      </c>
    </row>
    <row r="9" spans="1:9" x14ac:dyDescent="0.25">
      <c r="B9">
        <v>464.80700000000002</v>
      </c>
      <c r="C9">
        <v>492.28500000000003</v>
      </c>
      <c r="D9">
        <v>452.99299999999999</v>
      </c>
      <c r="E9">
        <v>480.21100000000001</v>
      </c>
      <c r="F9">
        <v>465.03</v>
      </c>
      <c r="G9">
        <v>503.74200000000002</v>
      </c>
      <c r="H9" s="1">
        <v>449.55900000000003</v>
      </c>
      <c r="I9" s="2">
        <v>477.68599999999998</v>
      </c>
    </row>
    <row r="10" spans="1:9" x14ac:dyDescent="0.25">
      <c r="B10">
        <v>464.80700000000002</v>
      </c>
      <c r="C10">
        <v>491.42700000000002</v>
      </c>
      <c r="D10">
        <v>452.99299999999999</v>
      </c>
      <c r="E10">
        <v>477.42099999999999</v>
      </c>
      <c r="F10">
        <v>459.32400000000001</v>
      </c>
      <c r="G10">
        <v>502.27800000000002</v>
      </c>
      <c r="H10" s="1">
        <v>449.55900000000003</v>
      </c>
      <c r="I10" s="2">
        <v>475.649</v>
      </c>
    </row>
    <row r="11" spans="1:9" x14ac:dyDescent="0.25">
      <c r="B11">
        <v>464.80700000000002</v>
      </c>
      <c r="C11">
        <v>490.48399999999998</v>
      </c>
      <c r="D11">
        <v>452.99299999999999</v>
      </c>
      <c r="E11">
        <v>475.53399999999999</v>
      </c>
      <c r="F11">
        <v>454.46</v>
      </c>
      <c r="G11">
        <v>501.23</v>
      </c>
      <c r="H11" s="1">
        <v>449.55900000000003</v>
      </c>
      <c r="I11" s="2">
        <v>472.67</v>
      </c>
    </row>
    <row r="12" spans="1:9" x14ac:dyDescent="0.25">
      <c r="B12">
        <v>464.80700000000002</v>
      </c>
      <c r="C12">
        <v>490.23099999999999</v>
      </c>
      <c r="D12">
        <v>452.99299999999999</v>
      </c>
      <c r="E12">
        <v>473.92899999999997</v>
      </c>
      <c r="F12">
        <v>454.39</v>
      </c>
      <c r="G12">
        <v>499.97</v>
      </c>
      <c r="H12" s="1">
        <v>449.55900000000003</v>
      </c>
      <c r="I12" s="2">
        <v>470.53899999999999</v>
      </c>
    </row>
    <row r="13" spans="1:9" x14ac:dyDescent="0.25">
      <c r="B13">
        <v>464.80700000000002</v>
      </c>
      <c r="C13">
        <v>489.94</v>
      </c>
      <c r="D13">
        <v>448.00599999999997</v>
      </c>
      <c r="E13">
        <v>473.05099999999999</v>
      </c>
      <c r="F13">
        <v>454.39</v>
      </c>
      <c r="G13">
        <v>499.05500000000001</v>
      </c>
      <c r="H13" s="1">
        <v>446.12700000000001</v>
      </c>
      <c r="I13" s="2">
        <v>469.47500000000002</v>
      </c>
    </row>
    <row r="14" spans="1:9" x14ac:dyDescent="0.25">
      <c r="B14">
        <v>464.80700000000002</v>
      </c>
      <c r="C14">
        <v>489.87200000000001</v>
      </c>
      <c r="D14">
        <v>445.64800000000002</v>
      </c>
      <c r="E14">
        <v>471.35300000000001</v>
      </c>
      <c r="F14">
        <v>454.39</v>
      </c>
      <c r="G14">
        <v>497.38299999999998</v>
      </c>
      <c r="H14" s="1">
        <v>443.60599999999999</v>
      </c>
      <c r="I14" s="2">
        <v>467.86099999999999</v>
      </c>
    </row>
    <row r="15" spans="1:9" x14ac:dyDescent="0.25">
      <c r="B15">
        <v>464.80700000000002</v>
      </c>
      <c r="C15">
        <v>489.74299999999999</v>
      </c>
      <c r="D15">
        <v>445.64800000000002</v>
      </c>
      <c r="E15">
        <v>470.596</v>
      </c>
      <c r="F15">
        <v>449.06400000000002</v>
      </c>
      <c r="G15">
        <v>496.08199999999999</v>
      </c>
      <c r="H15" s="1">
        <v>442.09</v>
      </c>
      <c r="I15" s="2">
        <v>466.18900000000002</v>
      </c>
    </row>
    <row r="16" spans="1:9" x14ac:dyDescent="0.25">
      <c r="B16">
        <v>464.80700000000002</v>
      </c>
      <c r="C16">
        <v>489.54599999999999</v>
      </c>
      <c r="D16">
        <v>445.64800000000002</v>
      </c>
      <c r="E16">
        <v>469.44600000000003</v>
      </c>
      <c r="F16">
        <v>449.06400000000002</v>
      </c>
      <c r="G16">
        <v>495.46100000000001</v>
      </c>
      <c r="H16" s="1">
        <v>442.09</v>
      </c>
      <c r="I16" s="2">
        <v>465.279</v>
      </c>
    </row>
    <row r="17" spans="2:21" x14ac:dyDescent="0.25">
      <c r="B17">
        <v>464.80700000000002</v>
      </c>
      <c r="C17">
        <v>489.137</v>
      </c>
      <c r="D17">
        <v>445.64800000000002</v>
      </c>
      <c r="E17">
        <v>468.32799999999997</v>
      </c>
      <c r="F17">
        <v>449.06400000000002</v>
      </c>
      <c r="G17">
        <v>494.61200000000002</v>
      </c>
      <c r="H17" s="1">
        <v>442.09</v>
      </c>
      <c r="I17" s="2">
        <v>464.12599999999998</v>
      </c>
    </row>
    <row r="18" spans="2:21" x14ac:dyDescent="0.25">
      <c r="B18">
        <v>464.80700000000002</v>
      </c>
      <c r="C18">
        <v>488.81400000000002</v>
      </c>
      <c r="D18">
        <v>445.64800000000002</v>
      </c>
      <c r="E18">
        <v>467.78</v>
      </c>
      <c r="F18">
        <v>449.06400000000002</v>
      </c>
      <c r="G18">
        <v>494.16800000000001</v>
      </c>
      <c r="H18" s="1">
        <v>440.34399999999999</v>
      </c>
      <c r="I18" s="2">
        <v>462.791</v>
      </c>
    </row>
    <row r="19" spans="2:21" x14ac:dyDescent="0.25">
      <c r="B19">
        <v>464.80700000000002</v>
      </c>
      <c r="C19">
        <v>488.46899999999999</v>
      </c>
      <c r="D19">
        <v>445.64800000000002</v>
      </c>
      <c r="E19">
        <v>466.96499999999997</v>
      </c>
      <c r="F19">
        <v>449.06400000000002</v>
      </c>
      <c r="G19">
        <v>493.42899999999997</v>
      </c>
      <c r="H19" s="1">
        <v>440.34399999999999</v>
      </c>
      <c r="I19" s="2">
        <v>461.27600000000001</v>
      </c>
    </row>
    <row r="20" spans="2:21" x14ac:dyDescent="0.25">
      <c r="B20">
        <v>464.80700000000002</v>
      </c>
      <c r="C20">
        <v>488.25799999999998</v>
      </c>
      <c r="D20">
        <v>445.64800000000002</v>
      </c>
      <c r="E20">
        <v>466.77699999999999</v>
      </c>
      <c r="F20">
        <v>449.06400000000002</v>
      </c>
      <c r="G20">
        <v>492.71100000000001</v>
      </c>
      <c r="H20" s="1">
        <v>437.60500000000002</v>
      </c>
      <c r="I20" s="2">
        <v>460.017</v>
      </c>
    </row>
    <row r="21" spans="2:21" x14ac:dyDescent="0.25">
      <c r="B21">
        <v>464.80700000000002</v>
      </c>
      <c r="C21">
        <v>488.08600000000001</v>
      </c>
      <c r="D21">
        <v>444.83499999999998</v>
      </c>
      <c r="E21">
        <v>466.26400000000001</v>
      </c>
      <c r="F21">
        <v>449.06400000000002</v>
      </c>
      <c r="G21">
        <v>492.16399999999999</v>
      </c>
      <c r="H21" s="1">
        <v>437.60500000000002</v>
      </c>
      <c r="I21" s="2">
        <v>458.83800000000002</v>
      </c>
    </row>
    <row r="22" spans="2:21" x14ac:dyDescent="0.25">
      <c r="B22">
        <v>464.80700000000002</v>
      </c>
      <c r="C22">
        <v>488.00200000000001</v>
      </c>
      <c r="D22">
        <v>444.27300000000002</v>
      </c>
      <c r="E22">
        <v>465.76900000000001</v>
      </c>
      <c r="F22">
        <v>449.06400000000002</v>
      </c>
      <c r="G22">
        <v>491.48700000000002</v>
      </c>
      <c r="H22" s="1">
        <v>437.60500000000002</v>
      </c>
      <c r="I22" s="2">
        <v>458.03300000000002</v>
      </c>
    </row>
    <row r="23" spans="2:21" x14ac:dyDescent="0.25">
      <c r="B23">
        <v>464.80700000000002</v>
      </c>
      <c r="C23">
        <v>487.529</v>
      </c>
      <c r="D23">
        <v>444.27300000000002</v>
      </c>
      <c r="E23">
        <v>464.96699999999998</v>
      </c>
      <c r="F23">
        <v>449.06400000000002</v>
      </c>
      <c r="G23">
        <v>490.97500000000002</v>
      </c>
      <c r="H23" s="1">
        <v>434.67899999999997</v>
      </c>
      <c r="I23" s="2">
        <v>457.41300000000001</v>
      </c>
    </row>
    <row r="24" spans="2:21" x14ac:dyDescent="0.25">
      <c r="B24">
        <v>464.80700000000002</v>
      </c>
      <c r="C24">
        <v>487.07400000000001</v>
      </c>
      <c r="D24">
        <v>444.20499999999998</v>
      </c>
      <c r="E24">
        <v>464.36200000000002</v>
      </c>
      <c r="F24">
        <v>449.06400000000002</v>
      </c>
      <c r="G24">
        <v>490.13600000000002</v>
      </c>
      <c r="H24" s="1">
        <v>434.67899999999997</v>
      </c>
      <c r="I24" s="2">
        <v>457.06200000000001</v>
      </c>
    </row>
    <row r="25" spans="2:21" x14ac:dyDescent="0.25">
      <c r="B25">
        <v>464.80700000000002</v>
      </c>
      <c r="C25">
        <v>486.90800000000002</v>
      </c>
      <c r="D25">
        <v>444.20499999999998</v>
      </c>
      <c r="E25">
        <v>464.08300000000003</v>
      </c>
      <c r="F25">
        <v>449.06400000000002</v>
      </c>
      <c r="G25">
        <v>489.42</v>
      </c>
      <c r="H25" s="1">
        <v>434.67899999999997</v>
      </c>
      <c r="I25" s="2">
        <v>456.20600000000002</v>
      </c>
    </row>
    <row r="26" spans="2:21" x14ac:dyDescent="0.25">
      <c r="B26">
        <v>464.80700000000002</v>
      </c>
      <c r="C26">
        <v>486.87</v>
      </c>
      <c r="D26">
        <v>444.20499999999998</v>
      </c>
      <c r="E26">
        <v>463.87400000000002</v>
      </c>
      <c r="F26">
        <v>449.06400000000002</v>
      </c>
      <c r="G26">
        <v>488.76299999999998</v>
      </c>
      <c r="H26" s="1">
        <v>434.67899999999997</v>
      </c>
      <c r="I26" s="2">
        <v>455.37799999999999</v>
      </c>
      <c r="R26" s="2" t="s">
        <v>1</v>
      </c>
      <c r="S26" s="2" t="s">
        <v>3</v>
      </c>
      <c r="T26" s="2" t="s">
        <v>18</v>
      </c>
    </row>
    <row r="27" spans="2:21" x14ac:dyDescent="0.25">
      <c r="B27">
        <v>464.80700000000002</v>
      </c>
      <c r="C27">
        <v>486.74700000000001</v>
      </c>
      <c r="D27">
        <v>439.62599999999998</v>
      </c>
      <c r="E27">
        <v>463.23200000000003</v>
      </c>
      <c r="F27">
        <v>449.06400000000002</v>
      </c>
      <c r="G27">
        <v>488.31299999999999</v>
      </c>
      <c r="H27" s="1">
        <v>434.67899999999997</v>
      </c>
      <c r="I27" s="2">
        <v>455.06599999999997</v>
      </c>
      <c r="Q27" s="4" t="s">
        <v>14</v>
      </c>
      <c r="R27" s="2">
        <v>455.96699999999998</v>
      </c>
      <c r="S27" s="2">
        <v>474.52699999999999</v>
      </c>
      <c r="T27" s="2">
        <v>8.0152300000000007</v>
      </c>
      <c r="U27" s="4"/>
    </row>
    <row r="28" spans="2:21" x14ac:dyDescent="0.25">
      <c r="B28">
        <v>464.80700000000002</v>
      </c>
      <c r="C28">
        <v>486.74700000000001</v>
      </c>
      <c r="D28">
        <v>439.62599999999998</v>
      </c>
      <c r="E28">
        <v>462.94099999999997</v>
      </c>
      <c r="F28">
        <v>441.57499999999999</v>
      </c>
      <c r="G28">
        <v>487.779</v>
      </c>
      <c r="H28" s="1">
        <v>434.67899999999997</v>
      </c>
      <c r="I28" s="2">
        <v>454.28800000000001</v>
      </c>
      <c r="Q28" s="4" t="s">
        <v>15</v>
      </c>
      <c r="R28" s="2">
        <v>436.34399999999999</v>
      </c>
      <c r="S28" s="2">
        <v>459.33600000000001</v>
      </c>
      <c r="T28" s="2">
        <v>10.4543</v>
      </c>
      <c r="U28" s="4"/>
    </row>
    <row r="29" spans="2:21" x14ac:dyDescent="0.25">
      <c r="B29">
        <v>464.80700000000002</v>
      </c>
      <c r="C29">
        <v>486.59199999999998</v>
      </c>
      <c r="D29">
        <v>439.62599999999998</v>
      </c>
      <c r="E29">
        <v>462.85700000000003</v>
      </c>
      <c r="F29">
        <v>441.57499999999999</v>
      </c>
      <c r="G29">
        <v>487.024</v>
      </c>
      <c r="H29" s="1">
        <v>434.67899999999997</v>
      </c>
      <c r="I29" s="2">
        <v>453.47300000000001</v>
      </c>
      <c r="Q29" s="4" t="s">
        <v>16</v>
      </c>
      <c r="R29" s="2">
        <v>441.57499999999999</v>
      </c>
      <c r="S29" s="2">
        <v>478.51100000000002</v>
      </c>
      <c r="T29" s="2">
        <v>15.780099999999999</v>
      </c>
      <c r="U29" s="4"/>
    </row>
    <row r="30" spans="2:21" x14ac:dyDescent="0.25">
      <c r="B30">
        <v>464.80700000000002</v>
      </c>
      <c r="C30">
        <v>486.55200000000002</v>
      </c>
      <c r="D30">
        <v>439.62599999999998</v>
      </c>
      <c r="E30">
        <v>462.30399999999997</v>
      </c>
      <c r="F30">
        <v>441.57499999999999</v>
      </c>
      <c r="G30">
        <v>486.24799999999999</v>
      </c>
      <c r="H30" s="1">
        <v>434.67899999999997</v>
      </c>
      <c r="I30" s="2">
        <v>452.68700000000001</v>
      </c>
      <c r="Q30" s="4" t="s">
        <v>17</v>
      </c>
      <c r="R30" s="2">
        <v>429.11799999999999</v>
      </c>
      <c r="S30" s="2">
        <v>437.93400000000003</v>
      </c>
      <c r="T30" s="2">
        <v>4.4862299999999999</v>
      </c>
      <c r="U30" s="4"/>
    </row>
    <row r="31" spans="2:21" x14ac:dyDescent="0.25">
      <c r="B31">
        <v>464.80700000000002</v>
      </c>
      <c r="C31">
        <v>486.55200000000002</v>
      </c>
      <c r="D31">
        <v>439.62599999999998</v>
      </c>
      <c r="E31">
        <v>462.233</v>
      </c>
      <c r="F31">
        <v>441.57499999999999</v>
      </c>
      <c r="G31">
        <v>486.11200000000002</v>
      </c>
      <c r="H31" s="1">
        <v>434.23200000000003</v>
      </c>
      <c r="I31" s="2">
        <v>452.41699999999997</v>
      </c>
    </row>
    <row r="32" spans="2:21" x14ac:dyDescent="0.25">
      <c r="B32">
        <v>464.80700000000002</v>
      </c>
      <c r="C32">
        <v>486.49599999999998</v>
      </c>
      <c r="D32">
        <v>439.62599999999998</v>
      </c>
      <c r="E32">
        <v>462.21800000000002</v>
      </c>
      <c r="F32">
        <v>441.57499999999999</v>
      </c>
      <c r="G32">
        <v>485.78500000000003</v>
      </c>
      <c r="H32" s="1">
        <v>434.23200000000003</v>
      </c>
      <c r="I32" s="2">
        <v>451.94900000000001</v>
      </c>
    </row>
    <row r="33" spans="2:21" x14ac:dyDescent="0.25">
      <c r="B33">
        <v>464.80700000000002</v>
      </c>
      <c r="C33">
        <v>486.27100000000002</v>
      </c>
      <c r="D33">
        <v>439.62599999999998</v>
      </c>
      <c r="E33">
        <v>461.92399999999998</v>
      </c>
      <c r="F33">
        <v>441.57499999999999</v>
      </c>
      <c r="G33">
        <v>485.30900000000003</v>
      </c>
      <c r="H33" s="1">
        <v>434.23200000000003</v>
      </c>
      <c r="I33" s="2">
        <v>451.45699999999999</v>
      </c>
      <c r="R33" s="4" t="s">
        <v>14</v>
      </c>
      <c r="S33" s="4" t="s">
        <v>15</v>
      </c>
      <c r="T33" s="4" t="s">
        <v>16</v>
      </c>
      <c r="U33" s="4" t="s">
        <v>17</v>
      </c>
    </row>
    <row r="34" spans="2:21" x14ac:dyDescent="0.25">
      <c r="B34">
        <v>464.80700000000002</v>
      </c>
      <c r="C34">
        <v>486.00200000000001</v>
      </c>
      <c r="D34">
        <v>439.62599999999998</v>
      </c>
      <c r="E34">
        <v>461.89600000000002</v>
      </c>
      <c r="F34">
        <v>441.57499999999999</v>
      </c>
      <c r="G34">
        <v>485.017</v>
      </c>
      <c r="H34" s="1">
        <v>434.23200000000003</v>
      </c>
      <c r="I34" s="2">
        <v>450.93700000000001</v>
      </c>
      <c r="Q34" s="2" t="s">
        <v>1</v>
      </c>
      <c r="R34" s="2">
        <v>455.96699999999998</v>
      </c>
      <c r="S34" s="2">
        <v>436.34399999999999</v>
      </c>
      <c r="T34" s="2">
        <v>441.57499999999999</v>
      </c>
      <c r="U34" s="2">
        <v>429.11799999999999</v>
      </c>
    </row>
    <row r="35" spans="2:21" x14ac:dyDescent="0.25">
      <c r="B35">
        <v>464.80700000000002</v>
      </c>
      <c r="C35">
        <v>485.99200000000002</v>
      </c>
      <c r="D35">
        <v>439.62599999999998</v>
      </c>
      <c r="E35">
        <v>461.80200000000002</v>
      </c>
      <c r="F35">
        <v>441.57499999999999</v>
      </c>
      <c r="G35">
        <v>484.43799999999999</v>
      </c>
      <c r="H35" s="1">
        <v>434.23200000000003</v>
      </c>
      <c r="I35" s="2">
        <v>450.68</v>
      </c>
      <c r="Q35" s="2" t="s">
        <v>3</v>
      </c>
      <c r="R35" s="2">
        <v>474.52699999999999</v>
      </c>
      <c r="S35" s="2">
        <v>459.33600000000001</v>
      </c>
      <c r="T35" s="2">
        <v>478.51100000000002</v>
      </c>
      <c r="U35" s="2">
        <v>437.93400000000003</v>
      </c>
    </row>
    <row r="36" spans="2:21" x14ac:dyDescent="0.25">
      <c r="B36">
        <v>464.80700000000002</v>
      </c>
      <c r="C36">
        <v>485.964</v>
      </c>
      <c r="D36">
        <v>436.34399999999999</v>
      </c>
      <c r="E36">
        <v>461.63099999999997</v>
      </c>
      <c r="F36">
        <v>441.57499999999999</v>
      </c>
      <c r="G36">
        <v>484.14400000000001</v>
      </c>
      <c r="H36" s="1">
        <v>434.23200000000003</v>
      </c>
      <c r="I36" s="2">
        <v>450.37200000000001</v>
      </c>
    </row>
    <row r="37" spans="2:21" x14ac:dyDescent="0.25">
      <c r="B37">
        <v>464.80700000000002</v>
      </c>
      <c r="C37">
        <v>485.58100000000002</v>
      </c>
      <c r="D37">
        <v>436.34399999999999</v>
      </c>
      <c r="E37">
        <v>461.47300000000001</v>
      </c>
      <c r="F37">
        <v>441.57499999999999</v>
      </c>
      <c r="G37">
        <v>483.983</v>
      </c>
      <c r="H37" s="1">
        <v>434.23200000000003</v>
      </c>
      <c r="I37" s="2">
        <v>450.09100000000001</v>
      </c>
      <c r="R37" s="2">
        <v>100</v>
      </c>
    </row>
    <row r="38" spans="2:21" x14ac:dyDescent="0.25">
      <c r="B38">
        <v>464.80700000000002</v>
      </c>
      <c r="C38">
        <v>485.52800000000002</v>
      </c>
      <c r="D38">
        <v>436.34399999999999</v>
      </c>
      <c r="E38">
        <v>461.13</v>
      </c>
      <c r="F38">
        <v>441.57499999999999</v>
      </c>
      <c r="G38">
        <v>483.887</v>
      </c>
      <c r="H38" s="1">
        <v>434.23200000000003</v>
      </c>
      <c r="I38" s="2">
        <v>449.971</v>
      </c>
      <c r="Q38" s="2" t="s">
        <v>18</v>
      </c>
      <c r="R38" s="2">
        <v>8.0152300000000007</v>
      </c>
      <c r="S38" s="2">
        <v>10.4543</v>
      </c>
      <c r="T38" s="2">
        <v>15.780099999999999</v>
      </c>
      <c r="U38" s="2">
        <v>4.4862299999999999</v>
      </c>
    </row>
    <row r="39" spans="2:21" x14ac:dyDescent="0.25">
      <c r="B39">
        <v>464.80700000000002</v>
      </c>
      <c r="C39">
        <v>485.36</v>
      </c>
      <c r="D39">
        <v>436.34399999999999</v>
      </c>
      <c r="E39">
        <v>461.10500000000002</v>
      </c>
      <c r="F39">
        <v>441.57499999999999</v>
      </c>
      <c r="G39">
        <v>483.70299999999997</v>
      </c>
      <c r="H39" s="1">
        <v>434.23200000000003</v>
      </c>
      <c r="I39" s="2">
        <v>449.678</v>
      </c>
    </row>
    <row r="40" spans="2:21" x14ac:dyDescent="0.25">
      <c r="B40">
        <v>464.80700000000002</v>
      </c>
      <c r="C40">
        <v>485.19099999999997</v>
      </c>
      <c r="D40">
        <v>436.34399999999999</v>
      </c>
      <c r="E40">
        <v>460.96</v>
      </c>
      <c r="F40">
        <v>441.57499999999999</v>
      </c>
      <c r="G40">
        <v>483.38200000000001</v>
      </c>
      <c r="H40" s="1">
        <v>434.23200000000003</v>
      </c>
      <c r="I40" s="2">
        <v>449.38299999999998</v>
      </c>
    </row>
    <row r="41" spans="2:21" x14ac:dyDescent="0.25">
      <c r="B41">
        <v>464.80700000000002</v>
      </c>
      <c r="C41">
        <v>485.19099999999997</v>
      </c>
      <c r="D41">
        <v>436.34399999999999</v>
      </c>
      <c r="E41">
        <v>460.90499999999997</v>
      </c>
      <c r="F41">
        <v>441.57499999999999</v>
      </c>
      <c r="G41">
        <v>482.964</v>
      </c>
      <c r="H41" s="1">
        <v>434.23200000000003</v>
      </c>
      <c r="I41" s="2">
        <v>449.00700000000001</v>
      </c>
    </row>
    <row r="42" spans="2:21" x14ac:dyDescent="0.25">
      <c r="B42">
        <v>464.80700000000002</v>
      </c>
      <c r="C42">
        <v>485.19099999999997</v>
      </c>
      <c r="D42">
        <v>436.34399999999999</v>
      </c>
      <c r="E42">
        <v>460.89100000000002</v>
      </c>
      <c r="F42">
        <v>441.57499999999999</v>
      </c>
      <c r="G42">
        <v>482.29500000000002</v>
      </c>
      <c r="H42" s="1">
        <v>434.23200000000003</v>
      </c>
      <c r="I42" s="2">
        <v>448.70100000000002</v>
      </c>
    </row>
    <row r="43" spans="2:21" x14ac:dyDescent="0.25">
      <c r="B43">
        <v>464.80700000000002</v>
      </c>
      <c r="C43">
        <v>484.96</v>
      </c>
      <c r="D43">
        <v>436.34399999999999</v>
      </c>
      <c r="E43">
        <v>460.80700000000002</v>
      </c>
      <c r="F43">
        <v>441.57499999999999</v>
      </c>
      <c r="G43">
        <v>482.255</v>
      </c>
      <c r="H43" s="1">
        <v>433.93700000000001</v>
      </c>
      <c r="I43" s="2">
        <v>448.37599999999998</v>
      </c>
    </row>
    <row r="44" spans="2:21" x14ac:dyDescent="0.25">
      <c r="B44">
        <v>464.80700000000002</v>
      </c>
      <c r="C44">
        <v>484.86799999999999</v>
      </c>
      <c r="D44">
        <v>436.34399999999999</v>
      </c>
      <c r="E44">
        <v>460.78</v>
      </c>
      <c r="F44">
        <v>441.57499999999999</v>
      </c>
      <c r="G44">
        <v>482.04199999999997</v>
      </c>
      <c r="H44" s="1">
        <v>433.93700000000001</v>
      </c>
      <c r="I44" s="2">
        <v>447.97300000000001</v>
      </c>
    </row>
    <row r="45" spans="2:21" x14ac:dyDescent="0.25">
      <c r="B45">
        <v>464.80700000000002</v>
      </c>
      <c r="C45">
        <v>484.86799999999999</v>
      </c>
      <c r="D45">
        <v>436.34399999999999</v>
      </c>
      <c r="E45">
        <v>460.65899999999999</v>
      </c>
      <c r="F45">
        <v>441.57499999999999</v>
      </c>
      <c r="G45">
        <v>481.79500000000002</v>
      </c>
      <c r="H45" s="1">
        <v>433.93700000000001</v>
      </c>
      <c r="I45" s="2">
        <v>447.81799999999998</v>
      </c>
    </row>
    <row r="46" spans="2:21" x14ac:dyDescent="0.25">
      <c r="B46">
        <v>464.80700000000002</v>
      </c>
      <c r="C46">
        <v>484.56700000000001</v>
      </c>
      <c r="D46">
        <v>436.34399999999999</v>
      </c>
      <c r="E46">
        <v>460.57400000000001</v>
      </c>
      <c r="F46">
        <v>441.57499999999999</v>
      </c>
      <c r="G46">
        <v>481.548</v>
      </c>
      <c r="H46" s="1">
        <v>433.93700000000001</v>
      </c>
      <c r="I46" s="2">
        <v>447.476</v>
      </c>
    </row>
    <row r="47" spans="2:21" x14ac:dyDescent="0.25">
      <c r="B47">
        <v>464.80700000000002</v>
      </c>
      <c r="C47">
        <v>484.483</v>
      </c>
      <c r="D47">
        <v>436.34399999999999</v>
      </c>
      <c r="E47">
        <v>460.42399999999998</v>
      </c>
      <c r="F47">
        <v>441.57499999999999</v>
      </c>
      <c r="G47">
        <v>481.21</v>
      </c>
      <c r="H47" s="1">
        <v>433.93700000000001</v>
      </c>
      <c r="I47" s="2">
        <v>447.38900000000001</v>
      </c>
    </row>
    <row r="48" spans="2:21" x14ac:dyDescent="0.25">
      <c r="B48">
        <v>464.80700000000002</v>
      </c>
      <c r="C48">
        <v>484.35500000000002</v>
      </c>
      <c r="D48">
        <v>436.34399999999999</v>
      </c>
      <c r="E48">
        <v>460.38099999999997</v>
      </c>
      <c r="F48">
        <v>441.57499999999999</v>
      </c>
      <c r="G48">
        <v>480.988</v>
      </c>
      <c r="H48" s="1">
        <v>433.93700000000001</v>
      </c>
      <c r="I48" s="2">
        <v>447.351</v>
      </c>
    </row>
    <row r="49" spans="2:9" x14ac:dyDescent="0.25">
      <c r="B49">
        <v>464.80700000000002</v>
      </c>
      <c r="C49">
        <v>484.35500000000002</v>
      </c>
      <c r="D49">
        <v>436.34399999999999</v>
      </c>
      <c r="E49">
        <v>460.30799999999999</v>
      </c>
      <c r="F49">
        <v>441.57499999999999</v>
      </c>
      <c r="G49">
        <v>480.90899999999999</v>
      </c>
      <c r="H49" s="1">
        <v>433.93700000000001</v>
      </c>
      <c r="I49" s="2">
        <v>447.22300000000001</v>
      </c>
    </row>
    <row r="50" spans="2:9" x14ac:dyDescent="0.25">
      <c r="B50">
        <v>464.80700000000002</v>
      </c>
      <c r="C50">
        <v>484.35500000000002</v>
      </c>
      <c r="D50">
        <v>436.34399999999999</v>
      </c>
      <c r="E50">
        <v>460.30799999999999</v>
      </c>
      <c r="F50">
        <v>441.57499999999999</v>
      </c>
      <c r="G50">
        <v>480.52300000000002</v>
      </c>
      <c r="H50" s="1">
        <v>433.93700000000001</v>
      </c>
      <c r="I50" s="2">
        <v>447.07299999999998</v>
      </c>
    </row>
    <row r="51" spans="2:9" x14ac:dyDescent="0.25">
      <c r="B51">
        <v>464.80700000000002</v>
      </c>
      <c r="C51">
        <v>484.08800000000002</v>
      </c>
      <c r="D51">
        <v>436.34399999999999</v>
      </c>
      <c r="E51">
        <v>460.298</v>
      </c>
      <c r="F51">
        <v>441.57499999999999</v>
      </c>
      <c r="G51">
        <v>480.51600000000002</v>
      </c>
      <c r="H51" s="1">
        <v>433.428</v>
      </c>
      <c r="I51" s="2">
        <v>446.85</v>
      </c>
    </row>
    <row r="52" spans="2:9" x14ac:dyDescent="0.25">
      <c r="B52">
        <v>464.80700000000002</v>
      </c>
      <c r="C52">
        <v>484.08800000000002</v>
      </c>
      <c r="D52">
        <v>436.34399999999999</v>
      </c>
      <c r="E52">
        <v>460.233</v>
      </c>
      <c r="F52">
        <v>441.57499999999999</v>
      </c>
      <c r="G52">
        <v>480.44600000000003</v>
      </c>
      <c r="H52" s="1">
        <v>433.428</v>
      </c>
      <c r="I52" s="2">
        <v>446.74200000000002</v>
      </c>
    </row>
    <row r="53" spans="2:9" x14ac:dyDescent="0.25">
      <c r="B53">
        <v>464.80700000000002</v>
      </c>
      <c r="C53">
        <v>484.08800000000002</v>
      </c>
      <c r="D53">
        <v>436.34399999999999</v>
      </c>
      <c r="E53">
        <v>460.22899999999998</v>
      </c>
      <c r="F53">
        <v>441.57499999999999</v>
      </c>
      <c r="G53">
        <v>480.28300000000002</v>
      </c>
      <c r="H53" s="1">
        <v>433.428</v>
      </c>
      <c r="I53" s="2">
        <v>446.59899999999999</v>
      </c>
    </row>
    <row r="54" spans="2:9" x14ac:dyDescent="0.25">
      <c r="B54">
        <v>464.80700000000002</v>
      </c>
      <c r="C54">
        <v>483.97399999999999</v>
      </c>
      <c r="D54">
        <v>436.34399999999999</v>
      </c>
      <c r="E54">
        <v>460.21899999999999</v>
      </c>
      <c r="F54">
        <v>441.57499999999999</v>
      </c>
      <c r="G54">
        <v>480.15100000000001</v>
      </c>
      <c r="H54" s="1">
        <v>433.428</v>
      </c>
      <c r="I54" s="2">
        <v>446.476</v>
      </c>
    </row>
    <row r="55" spans="2:9" x14ac:dyDescent="0.25">
      <c r="B55">
        <v>464.80700000000002</v>
      </c>
      <c r="C55">
        <v>483.74900000000002</v>
      </c>
      <c r="D55">
        <v>436.34399999999999</v>
      </c>
      <c r="E55">
        <v>460.16800000000001</v>
      </c>
      <c r="F55">
        <v>441.57499999999999</v>
      </c>
      <c r="G55">
        <v>479.97899999999998</v>
      </c>
      <c r="H55" s="1">
        <v>433.428</v>
      </c>
      <c r="I55" s="2">
        <v>446.36399999999998</v>
      </c>
    </row>
    <row r="56" spans="2:9" x14ac:dyDescent="0.25">
      <c r="B56">
        <v>464.80700000000002</v>
      </c>
      <c r="C56">
        <v>483.55099999999999</v>
      </c>
      <c r="D56">
        <v>436.34399999999999</v>
      </c>
      <c r="E56">
        <v>460.1</v>
      </c>
      <c r="F56">
        <v>441.57499999999999</v>
      </c>
      <c r="G56">
        <v>479.77699999999999</v>
      </c>
      <c r="H56" s="1">
        <v>433.428</v>
      </c>
      <c r="I56" s="2">
        <v>446.19299999999998</v>
      </c>
    </row>
    <row r="57" spans="2:9" x14ac:dyDescent="0.25">
      <c r="B57">
        <v>455.96699999999998</v>
      </c>
      <c r="C57">
        <v>483.37200000000001</v>
      </c>
      <c r="D57">
        <v>436.34399999999999</v>
      </c>
      <c r="E57">
        <v>459.911</v>
      </c>
      <c r="F57">
        <v>441.57499999999999</v>
      </c>
      <c r="G57">
        <v>479.488</v>
      </c>
      <c r="H57" s="1">
        <v>433.428</v>
      </c>
      <c r="I57" s="2">
        <v>446.08600000000001</v>
      </c>
    </row>
    <row r="58" spans="2:9" x14ac:dyDescent="0.25">
      <c r="B58">
        <v>455.96699999999998</v>
      </c>
      <c r="C58">
        <v>483.37200000000001</v>
      </c>
      <c r="D58">
        <v>436.34399999999999</v>
      </c>
      <c r="E58">
        <v>459.827</v>
      </c>
      <c r="F58">
        <v>441.57499999999999</v>
      </c>
      <c r="G58">
        <v>479.42899999999997</v>
      </c>
      <c r="H58" s="1">
        <v>433.428</v>
      </c>
      <c r="I58" s="2">
        <v>446.07299999999998</v>
      </c>
    </row>
    <row r="59" spans="2:9" x14ac:dyDescent="0.25">
      <c r="B59">
        <v>455.96699999999998</v>
      </c>
      <c r="C59">
        <v>483.37200000000001</v>
      </c>
      <c r="D59">
        <v>436.34399999999999</v>
      </c>
      <c r="E59">
        <v>459.71</v>
      </c>
      <c r="F59">
        <v>441.57499999999999</v>
      </c>
      <c r="G59">
        <v>479.34699999999998</v>
      </c>
      <c r="H59" s="1">
        <v>433.428</v>
      </c>
      <c r="I59" s="2">
        <v>445.88600000000002</v>
      </c>
    </row>
    <row r="60" spans="2:9" x14ac:dyDescent="0.25">
      <c r="B60">
        <v>455.96699999999998</v>
      </c>
      <c r="C60">
        <v>483.37200000000001</v>
      </c>
      <c r="D60">
        <v>436.34399999999999</v>
      </c>
      <c r="E60">
        <v>459.68299999999999</v>
      </c>
      <c r="F60">
        <v>441.57499999999999</v>
      </c>
      <c r="G60">
        <v>479.33300000000003</v>
      </c>
      <c r="H60" s="1">
        <v>433.428</v>
      </c>
      <c r="I60" s="2">
        <v>445.834</v>
      </c>
    </row>
    <row r="61" spans="2:9" x14ac:dyDescent="0.25">
      <c r="B61">
        <v>455.96699999999998</v>
      </c>
      <c r="C61">
        <v>483.29700000000003</v>
      </c>
      <c r="D61">
        <v>436.34399999999999</v>
      </c>
      <c r="E61">
        <v>459.68299999999999</v>
      </c>
      <c r="F61">
        <v>441.57499999999999</v>
      </c>
      <c r="G61">
        <v>479.31900000000002</v>
      </c>
      <c r="H61" s="1">
        <v>432.53399999999999</v>
      </c>
      <c r="I61" s="2">
        <v>445.58699999999999</v>
      </c>
    </row>
    <row r="62" spans="2:9" x14ac:dyDescent="0.25">
      <c r="B62">
        <v>455.96699999999998</v>
      </c>
      <c r="C62">
        <v>483.214</v>
      </c>
      <c r="D62">
        <v>436.34399999999999</v>
      </c>
      <c r="E62">
        <v>459.68299999999999</v>
      </c>
      <c r="F62">
        <v>441.57499999999999</v>
      </c>
      <c r="G62">
        <v>479.17700000000002</v>
      </c>
      <c r="H62" s="1">
        <v>432.53399999999999</v>
      </c>
      <c r="I62" s="2">
        <v>445.46899999999999</v>
      </c>
    </row>
    <row r="63" spans="2:9" x14ac:dyDescent="0.25">
      <c r="B63">
        <v>455.96699999999998</v>
      </c>
      <c r="C63">
        <v>483.214</v>
      </c>
      <c r="D63">
        <v>436.34399999999999</v>
      </c>
      <c r="E63">
        <v>459.654</v>
      </c>
      <c r="F63">
        <v>441.57499999999999</v>
      </c>
      <c r="G63">
        <v>479.17700000000002</v>
      </c>
      <c r="H63" s="1">
        <v>432.53399999999999</v>
      </c>
      <c r="I63" s="2">
        <v>445.36599999999999</v>
      </c>
    </row>
    <row r="64" spans="2:9" x14ac:dyDescent="0.25">
      <c r="B64">
        <v>455.96699999999998</v>
      </c>
      <c r="C64">
        <v>483.15300000000002</v>
      </c>
      <c r="D64">
        <v>436.34399999999999</v>
      </c>
      <c r="E64">
        <v>459.654</v>
      </c>
      <c r="F64">
        <v>441.57499999999999</v>
      </c>
      <c r="G64">
        <v>479.16500000000002</v>
      </c>
      <c r="H64" s="1">
        <v>432.53399999999999</v>
      </c>
      <c r="I64" s="2">
        <v>445.35399999999998</v>
      </c>
    </row>
    <row r="65" spans="2:9" x14ac:dyDescent="0.25">
      <c r="B65">
        <v>455.96699999999998</v>
      </c>
      <c r="C65">
        <v>483.15300000000002</v>
      </c>
      <c r="D65">
        <v>436.34399999999999</v>
      </c>
      <c r="E65">
        <v>459.60599999999999</v>
      </c>
      <c r="F65">
        <v>441.57499999999999</v>
      </c>
      <c r="G65">
        <v>479.16500000000002</v>
      </c>
      <c r="H65" s="1">
        <v>432.53399999999999</v>
      </c>
      <c r="I65" s="2">
        <v>445.21699999999998</v>
      </c>
    </row>
    <row r="66" spans="2:9" x14ac:dyDescent="0.25">
      <c r="B66">
        <v>455.96699999999998</v>
      </c>
      <c r="C66">
        <v>483.02300000000002</v>
      </c>
      <c r="D66">
        <v>436.34399999999999</v>
      </c>
      <c r="E66">
        <v>459.60599999999999</v>
      </c>
      <c r="F66">
        <v>441.57499999999999</v>
      </c>
      <c r="G66">
        <v>479.08699999999999</v>
      </c>
      <c r="H66" s="1">
        <v>432.53399999999999</v>
      </c>
      <c r="I66" s="2">
        <v>445.173</v>
      </c>
    </row>
    <row r="67" spans="2:9" x14ac:dyDescent="0.25">
      <c r="B67">
        <v>455.96699999999998</v>
      </c>
      <c r="C67">
        <v>482.96199999999999</v>
      </c>
      <c r="D67">
        <v>436.34399999999999</v>
      </c>
      <c r="E67">
        <v>459.60599999999999</v>
      </c>
      <c r="F67">
        <v>441.57499999999999</v>
      </c>
      <c r="G67">
        <v>479.08699999999999</v>
      </c>
      <c r="H67" s="1">
        <v>432.53399999999999</v>
      </c>
      <c r="I67" s="2">
        <v>445.07900000000001</v>
      </c>
    </row>
    <row r="68" spans="2:9" x14ac:dyDescent="0.25">
      <c r="B68">
        <v>455.96699999999998</v>
      </c>
      <c r="C68">
        <v>482.94900000000001</v>
      </c>
      <c r="D68">
        <v>436.34399999999999</v>
      </c>
      <c r="E68">
        <v>459.60599999999999</v>
      </c>
      <c r="F68">
        <v>441.57499999999999</v>
      </c>
      <c r="G68">
        <v>479.02600000000001</v>
      </c>
      <c r="H68" s="1">
        <v>432.53399999999999</v>
      </c>
      <c r="I68" s="2">
        <v>444.858</v>
      </c>
    </row>
    <row r="69" spans="2:9" x14ac:dyDescent="0.25">
      <c r="B69">
        <v>455.96699999999998</v>
      </c>
      <c r="C69">
        <v>482.94900000000001</v>
      </c>
      <c r="D69">
        <v>436.34399999999999</v>
      </c>
      <c r="E69">
        <v>459.60599999999999</v>
      </c>
      <c r="F69">
        <v>441.57499999999999</v>
      </c>
      <c r="G69">
        <v>479.02600000000001</v>
      </c>
      <c r="H69" s="1">
        <v>431.66800000000001</v>
      </c>
      <c r="I69" s="2">
        <v>444.84899999999999</v>
      </c>
    </row>
    <row r="70" spans="2:9" x14ac:dyDescent="0.25">
      <c r="B70">
        <v>455.96699999999998</v>
      </c>
      <c r="C70">
        <v>482.83699999999999</v>
      </c>
      <c r="D70">
        <v>436.34399999999999</v>
      </c>
      <c r="E70">
        <v>459.60599999999999</v>
      </c>
      <c r="F70">
        <v>441.57499999999999</v>
      </c>
      <c r="G70">
        <v>479.02499999999998</v>
      </c>
      <c r="H70" s="1">
        <v>431.66800000000001</v>
      </c>
      <c r="I70" s="2">
        <v>444.738</v>
      </c>
    </row>
    <row r="71" spans="2:9" x14ac:dyDescent="0.25">
      <c r="B71">
        <v>455.96699999999998</v>
      </c>
      <c r="C71">
        <v>482.80200000000002</v>
      </c>
      <c r="D71">
        <v>436.34399999999999</v>
      </c>
      <c r="E71">
        <v>459.60599999999999</v>
      </c>
      <c r="F71">
        <v>441.57499999999999</v>
      </c>
      <c r="G71">
        <v>479.02499999999998</v>
      </c>
      <c r="H71" s="1">
        <v>431.66800000000001</v>
      </c>
      <c r="I71" s="2">
        <v>444.65899999999999</v>
      </c>
    </row>
    <row r="72" spans="2:9" x14ac:dyDescent="0.25">
      <c r="B72">
        <v>455.96699999999998</v>
      </c>
      <c r="C72">
        <v>482.80200000000002</v>
      </c>
      <c r="D72">
        <v>436.34399999999999</v>
      </c>
      <c r="E72">
        <v>459.60599999999999</v>
      </c>
      <c r="F72">
        <v>441.57499999999999</v>
      </c>
      <c r="G72">
        <v>479.02300000000002</v>
      </c>
      <c r="H72" s="1">
        <v>431.66800000000001</v>
      </c>
      <c r="I72" s="2">
        <v>444.57900000000001</v>
      </c>
    </row>
    <row r="73" spans="2:9" x14ac:dyDescent="0.25">
      <c r="B73">
        <v>455.96699999999998</v>
      </c>
      <c r="C73">
        <v>482.80200000000002</v>
      </c>
      <c r="D73">
        <v>436.34399999999999</v>
      </c>
      <c r="E73">
        <v>459.60199999999998</v>
      </c>
      <c r="F73">
        <v>441.57499999999999</v>
      </c>
      <c r="G73">
        <v>478.95299999999997</v>
      </c>
      <c r="H73" s="1">
        <v>431.66800000000001</v>
      </c>
      <c r="I73" s="2">
        <v>444.548</v>
      </c>
    </row>
    <row r="74" spans="2:9" x14ac:dyDescent="0.25">
      <c r="B74">
        <v>455.96699999999998</v>
      </c>
      <c r="C74">
        <v>482.80200000000002</v>
      </c>
      <c r="D74">
        <v>436.34399999999999</v>
      </c>
      <c r="E74">
        <v>459.60199999999998</v>
      </c>
      <c r="F74">
        <v>441.57499999999999</v>
      </c>
      <c r="G74">
        <v>478.92599999999999</v>
      </c>
      <c r="H74" s="1">
        <v>431.66800000000001</v>
      </c>
      <c r="I74" s="2">
        <v>444.52699999999999</v>
      </c>
    </row>
    <row r="75" spans="2:9" x14ac:dyDescent="0.25">
      <c r="B75">
        <v>455.96699999999998</v>
      </c>
      <c r="C75">
        <v>482.637</v>
      </c>
      <c r="D75">
        <v>436.34399999999999</v>
      </c>
      <c r="E75">
        <v>459.60199999999998</v>
      </c>
      <c r="F75">
        <v>441.57499999999999</v>
      </c>
      <c r="G75">
        <v>478.91800000000001</v>
      </c>
      <c r="H75" s="1">
        <v>431.66800000000001</v>
      </c>
      <c r="I75" s="2">
        <v>444.488</v>
      </c>
    </row>
    <row r="76" spans="2:9" x14ac:dyDescent="0.25">
      <c r="B76">
        <v>455.96699999999998</v>
      </c>
      <c r="C76">
        <v>482.58300000000003</v>
      </c>
      <c r="D76">
        <v>436.34399999999999</v>
      </c>
      <c r="E76">
        <v>459.56900000000002</v>
      </c>
      <c r="F76">
        <v>441.57499999999999</v>
      </c>
      <c r="G76">
        <v>478.91800000000001</v>
      </c>
      <c r="H76" s="1">
        <v>431.66800000000001</v>
      </c>
      <c r="I76" s="2">
        <v>444.488</v>
      </c>
    </row>
    <row r="77" spans="2:9" x14ac:dyDescent="0.25">
      <c r="B77">
        <v>455.96699999999998</v>
      </c>
      <c r="C77">
        <v>482.505</v>
      </c>
      <c r="D77">
        <v>436.34399999999999</v>
      </c>
      <c r="E77">
        <v>459.56900000000002</v>
      </c>
      <c r="F77">
        <v>441.57499999999999</v>
      </c>
      <c r="G77">
        <v>478.87200000000001</v>
      </c>
      <c r="H77" s="1">
        <v>431.66800000000001</v>
      </c>
      <c r="I77" s="2">
        <v>444.488</v>
      </c>
    </row>
    <row r="78" spans="2:9" x14ac:dyDescent="0.25">
      <c r="B78">
        <v>455.96699999999998</v>
      </c>
      <c r="C78">
        <v>482.505</v>
      </c>
      <c r="D78">
        <v>436.34399999999999</v>
      </c>
      <c r="E78">
        <v>459.56900000000002</v>
      </c>
      <c r="F78">
        <v>441.57499999999999</v>
      </c>
      <c r="G78">
        <v>478.87200000000001</v>
      </c>
      <c r="H78" s="1">
        <v>431.66800000000001</v>
      </c>
      <c r="I78" s="2">
        <v>444.471</v>
      </c>
    </row>
    <row r="79" spans="2:9" x14ac:dyDescent="0.25">
      <c r="B79">
        <v>455.96699999999998</v>
      </c>
      <c r="C79">
        <v>482.505</v>
      </c>
      <c r="D79">
        <v>436.34399999999999</v>
      </c>
      <c r="E79">
        <v>459.56900000000002</v>
      </c>
      <c r="F79">
        <v>441.57499999999999</v>
      </c>
      <c r="G79">
        <v>478.87200000000001</v>
      </c>
      <c r="H79" s="1">
        <v>431.66800000000001</v>
      </c>
      <c r="I79" s="2">
        <v>444.28399999999999</v>
      </c>
    </row>
    <row r="80" spans="2:9" x14ac:dyDescent="0.25">
      <c r="B80">
        <v>455.96699999999998</v>
      </c>
      <c r="C80">
        <v>482.505</v>
      </c>
      <c r="D80">
        <v>436.34399999999999</v>
      </c>
      <c r="E80">
        <v>459.56900000000002</v>
      </c>
      <c r="F80">
        <v>441.57499999999999</v>
      </c>
      <c r="G80">
        <v>478.87200000000001</v>
      </c>
      <c r="H80" s="1">
        <v>431.66800000000001</v>
      </c>
      <c r="I80" s="2">
        <v>444.27499999999998</v>
      </c>
    </row>
    <row r="81" spans="2:9" x14ac:dyDescent="0.25">
      <c r="B81">
        <v>455.96699999999998</v>
      </c>
      <c r="C81">
        <v>482.505</v>
      </c>
      <c r="D81">
        <v>436.34399999999999</v>
      </c>
      <c r="E81">
        <v>459.56099999999998</v>
      </c>
      <c r="F81">
        <v>441.57499999999999</v>
      </c>
      <c r="G81">
        <v>478.87200000000001</v>
      </c>
      <c r="H81" s="1">
        <v>431.66800000000001</v>
      </c>
      <c r="I81" s="2">
        <v>444.21300000000002</v>
      </c>
    </row>
    <row r="82" spans="2:9" x14ac:dyDescent="0.25">
      <c r="B82">
        <v>455.96699999999998</v>
      </c>
      <c r="C82">
        <v>482.49200000000002</v>
      </c>
      <c r="D82">
        <v>436.34399999999999</v>
      </c>
      <c r="E82">
        <v>459.536</v>
      </c>
      <c r="F82">
        <v>441.57499999999999</v>
      </c>
      <c r="G82">
        <v>478.87200000000001</v>
      </c>
      <c r="H82" s="1">
        <v>431.66800000000001</v>
      </c>
      <c r="I82" s="2">
        <v>444.2</v>
      </c>
    </row>
    <row r="83" spans="2:9" x14ac:dyDescent="0.25">
      <c r="B83">
        <v>455.96699999999998</v>
      </c>
      <c r="C83">
        <v>482.47300000000001</v>
      </c>
      <c r="D83">
        <v>436.34399999999999</v>
      </c>
      <c r="E83">
        <v>459.536</v>
      </c>
      <c r="F83">
        <v>441.57499999999999</v>
      </c>
      <c r="G83">
        <v>478.87200000000001</v>
      </c>
      <c r="H83" s="1">
        <v>431.66800000000001</v>
      </c>
      <c r="I83" s="2">
        <v>444.13099999999997</v>
      </c>
    </row>
    <row r="84" spans="2:9" x14ac:dyDescent="0.25">
      <c r="B84">
        <v>455.96699999999998</v>
      </c>
      <c r="C84">
        <v>482.47300000000001</v>
      </c>
      <c r="D84">
        <v>436.34399999999999</v>
      </c>
      <c r="E84">
        <v>459.43599999999998</v>
      </c>
      <c r="F84">
        <v>441.57499999999999</v>
      </c>
      <c r="G84">
        <v>478.87200000000001</v>
      </c>
      <c r="H84" s="1">
        <v>431.66800000000001</v>
      </c>
      <c r="I84" s="2">
        <v>444.05900000000003</v>
      </c>
    </row>
    <row r="85" spans="2:9" x14ac:dyDescent="0.25">
      <c r="B85">
        <v>455.96699999999998</v>
      </c>
      <c r="C85">
        <v>482.39400000000001</v>
      </c>
      <c r="D85">
        <v>436.34399999999999</v>
      </c>
      <c r="E85">
        <v>459.43599999999998</v>
      </c>
      <c r="F85">
        <v>441.57499999999999</v>
      </c>
      <c r="G85">
        <v>478.87200000000001</v>
      </c>
      <c r="H85" s="1">
        <v>431.66800000000001</v>
      </c>
      <c r="I85" s="2">
        <v>444.053</v>
      </c>
    </row>
    <row r="86" spans="2:9" x14ac:dyDescent="0.25">
      <c r="B86">
        <v>455.96699999999998</v>
      </c>
      <c r="C86">
        <v>482.35300000000001</v>
      </c>
      <c r="D86">
        <v>436.34399999999999</v>
      </c>
      <c r="E86">
        <v>459.43599999999998</v>
      </c>
      <c r="F86">
        <v>441.57499999999999</v>
      </c>
      <c r="G86">
        <v>478.87200000000001</v>
      </c>
      <c r="H86" s="1">
        <v>431.66800000000001</v>
      </c>
      <c r="I86" s="2">
        <v>444.04899999999998</v>
      </c>
    </row>
    <row r="87" spans="2:9" x14ac:dyDescent="0.25">
      <c r="B87">
        <v>455.96699999999998</v>
      </c>
      <c r="C87">
        <v>482.30099999999999</v>
      </c>
      <c r="D87">
        <v>436.34399999999999</v>
      </c>
      <c r="E87">
        <v>459.43599999999998</v>
      </c>
      <c r="F87">
        <v>441.57499999999999</v>
      </c>
      <c r="G87">
        <v>478.87200000000001</v>
      </c>
      <c r="H87" s="1">
        <v>431.66800000000001</v>
      </c>
      <c r="I87" s="2">
        <v>443.99200000000002</v>
      </c>
    </row>
    <row r="88" spans="2:9" x14ac:dyDescent="0.25">
      <c r="B88">
        <v>455.96699999999998</v>
      </c>
      <c r="C88">
        <v>482.23</v>
      </c>
      <c r="D88">
        <v>436.34399999999999</v>
      </c>
      <c r="E88">
        <v>459.43599999999998</v>
      </c>
      <c r="F88">
        <v>441.57499999999999</v>
      </c>
      <c r="G88">
        <v>478.87200000000001</v>
      </c>
      <c r="H88" s="1">
        <v>431.66800000000001</v>
      </c>
      <c r="I88" s="2">
        <v>443.87599999999998</v>
      </c>
    </row>
    <row r="89" spans="2:9" x14ac:dyDescent="0.25">
      <c r="B89">
        <v>455.96699999999998</v>
      </c>
      <c r="C89">
        <v>482.21600000000001</v>
      </c>
      <c r="D89">
        <v>436.34399999999999</v>
      </c>
      <c r="E89">
        <v>459.43599999999998</v>
      </c>
      <c r="F89">
        <v>441.57499999999999</v>
      </c>
      <c r="G89">
        <v>478.87200000000001</v>
      </c>
      <c r="H89" s="1">
        <v>431.66800000000001</v>
      </c>
      <c r="I89" s="2">
        <v>443.87599999999998</v>
      </c>
    </row>
    <row r="90" spans="2:9" x14ac:dyDescent="0.25">
      <c r="B90">
        <v>455.96699999999998</v>
      </c>
      <c r="C90">
        <v>482.16699999999997</v>
      </c>
      <c r="D90">
        <v>436.34399999999999</v>
      </c>
      <c r="E90">
        <v>459.43599999999998</v>
      </c>
      <c r="F90">
        <v>441.57499999999999</v>
      </c>
      <c r="G90">
        <v>478.87200000000001</v>
      </c>
      <c r="H90" s="1">
        <v>431.66800000000001</v>
      </c>
      <c r="I90" s="2">
        <v>443.81299999999999</v>
      </c>
    </row>
    <row r="91" spans="2:9" x14ac:dyDescent="0.25">
      <c r="B91">
        <v>455.96699999999998</v>
      </c>
      <c r="C91">
        <v>482.125</v>
      </c>
      <c r="D91">
        <v>436.34399999999999</v>
      </c>
      <c r="E91">
        <v>459.43599999999998</v>
      </c>
      <c r="F91">
        <v>441.57499999999999</v>
      </c>
      <c r="G91">
        <v>478.87200000000001</v>
      </c>
      <c r="H91" s="1">
        <v>431.66800000000001</v>
      </c>
      <c r="I91" s="2">
        <v>443.798</v>
      </c>
    </row>
    <row r="92" spans="2:9" x14ac:dyDescent="0.25">
      <c r="B92">
        <v>455.96699999999998</v>
      </c>
      <c r="C92">
        <v>482.10700000000003</v>
      </c>
      <c r="D92">
        <v>436.34399999999999</v>
      </c>
      <c r="E92">
        <v>459.43599999999998</v>
      </c>
      <c r="F92">
        <v>441.57499999999999</v>
      </c>
      <c r="G92">
        <v>478.87200000000001</v>
      </c>
      <c r="H92" s="1">
        <v>431.66800000000001</v>
      </c>
      <c r="I92" s="2">
        <v>443.798</v>
      </c>
    </row>
    <row r="93" spans="2:9" x14ac:dyDescent="0.25">
      <c r="B93">
        <v>455.96699999999998</v>
      </c>
      <c r="C93">
        <v>482.03399999999999</v>
      </c>
      <c r="D93">
        <v>436.34399999999999</v>
      </c>
      <c r="E93">
        <v>459.43599999999998</v>
      </c>
      <c r="F93">
        <v>441.57499999999999</v>
      </c>
      <c r="G93">
        <v>478.87200000000001</v>
      </c>
      <c r="H93" s="1">
        <v>431.66800000000001</v>
      </c>
      <c r="I93" s="2">
        <v>443.72</v>
      </c>
    </row>
    <row r="94" spans="2:9" x14ac:dyDescent="0.25">
      <c r="B94">
        <v>455.96699999999998</v>
      </c>
      <c r="C94">
        <v>482.02499999999998</v>
      </c>
      <c r="D94">
        <v>436.34399999999999</v>
      </c>
      <c r="E94">
        <v>459.43599999999998</v>
      </c>
      <c r="F94">
        <v>441.57499999999999</v>
      </c>
      <c r="G94">
        <v>478.87200000000001</v>
      </c>
      <c r="H94" s="1">
        <v>431.66800000000001</v>
      </c>
      <c r="I94" s="2">
        <v>443.70600000000002</v>
      </c>
    </row>
    <row r="95" spans="2:9" x14ac:dyDescent="0.25">
      <c r="B95">
        <v>455.96699999999998</v>
      </c>
      <c r="C95">
        <v>481.91800000000001</v>
      </c>
      <c r="D95">
        <v>436.34399999999999</v>
      </c>
      <c r="E95">
        <v>459.43599999999998</v>
      </c>
      <c r="F95">
        <v>441.57499999999999</v>
      </c>
      <c r="G95">
        <v>478.87200000000001</v>
      </c>
      <c r="H95" s="1">
        <v>431.66800000000001</v>
      </c>
      <c r="I95" s="2">
        <v>443.6</v>
      </c>
    </row>
    <row r="96" spans="2:9" x14ac:dyDescent="0.25">
      <c r="B96">
        <v>455.96699999999998</v>
      </c>
      <c r="C96">
        <v>481.91800000000001</v>
      </c>
      <c r="D96">
        <v>436.34399999999999</v>
      </c>
      <c r="E96">
        <v>459.43599999999998</v>
      </c>
      <c r="F96">
        <v>441.57499999999999</v>
      </c>
      <c r="G96">
        <v>478.87200000000001</v>
      </c>
      <c r="H96" s="1">
        <v>431.66800000000001</v>
      </c>
      <c r="I96" s="2">
        <v>443.57799999999997</v>
      </c>
    </row>
    <row r="97" spans="2:9" x14ac:dyDescent="0.25">
      <c r="B97">
        <v>455.96699999999998</v>
      </c>
      <c r="C97">
        <v>481.91199999999998</v>
      </c>
      <c r="D97">
        <v>436.34399999999999</v>
      </c>
      <c r="E97">
        <v>459.43599999999998</v>
      </c>
      <c r="F97">
        <v>441.57499999999999</v>
      </c>
      <c r="G97">
        <v>478.87200000000001</v>
      </c>
      <c r="H97" s="1">
        <v>431.66800000000001</v>
      </c>
      <c r="I97" s="2">
        <v>443.53899999999999</v>
      </c>
    </row>
    <row r="98" spans="2:9" x14ac:dyDescent="0.25">
      <c r="B98">
        <v>455.96699999999998</v>
      </c>
      <c r="C98">
        <v>481.88600000000002</v>
      </c>
      <c r="D98">
        <v>436.34399999999999</v>
      </c>
      <c r="E98">
        <v>459.43599999999998</v>
      </c>
      <c r="F98">
        <v>441.57499999999999</v>
      </c>
      <c r="G98">
        <v>478.87200000000001</v>
      </c>
      <c r="H98" s="1">
        <v>431.66800000000001</v>
      </c>
      <c r="I98" s="2">
        <v>443.52199999999999</v>
      </c>
    </row>
    <row r="99" spans="2:9" x14ac:dyDescent="0.25">
      <c r="B99">
        <v>455.96699999999998</v>
      </c>
      <c r="C99">
        <v>481.88600000000002</v>
      </c>
      <c r="D99">
        <v>436.34399999999999</v>
      </c>
      <c r="E99">
        <v>459.43599999999998</v>
      </c>
      <c r="F99">
        <v>441.57499999999999</v>
      </c>
      <c r="G99">
        <v>478.87200000000001</v>
      </c>
      <c r="H99" s="1">
        <v>431.66800000000001</v>
      </c>
      <c r="I99" s="2">
        <v>443.48899999999998</v>
      </c>
    </row>
    <row r="100" spans="2:9" x14ac:dyDescent="0.25">
      <c r="B100">
        <v>455.96699999999998</v>
      </c>
      <c r="C100">
        <v>481.85500000000002</v>
      </c>
      <c r="D100">
        <v>436.34399999999999</v>
      </c>
      <c r="E100">
        <v>459.43599999999998</v>
      </c>
      <c r="F100">
        <v>441.57499999999999</v>
      </c>
      <c r="G100">
        <v>478.803</v>
      </c>
      <c r="H100" s="1">
        <v>431.66800000000001</v>
      </c>
      <c r="I100" s="2">
        <v>443.44200000000001</v>
      </c>
    </row>
    <row r="101" spans="2:9" x14ac:dyDescent="0.25">
      <c r="B101">
        <v>455.96699999999998</v>
      </c>
      <c r="C101">
        <v>481.84199999999998</v>
      </c>
      <c r="D101">
        <v>436.34399999999999</v>
      </c>
      <c r="E101">
        <v>459.43599999999998</v>
      </c>
      <c r="F101">
        <v>441.57499999999999</v>
      </c>
      <c r="G101">
        <v>478.803</v>
      </c>
      <c r="H101" s="1">
        <v>431.66800000000001</v>
      </c>
      <c r="I101" s="2">
        <v>443.40699999999998</v>
      </c>
    </row>
    <row r="102" spans="2:9" x14ac:dyDescent="0.25">
      <c r="B102">
        <v>455.96699999999998</v>
      </c>
      <c r="C102">
        <v>481.83600000000001</v>
      </c>
      <c r="D102">
        <v>436.34399999999999</v>
      </c>
      <c r="E102">
        <v>459.43599999999998</v>
      </c>
      <c r="F102">
        <v>441.57499999999999</v>
      </c>
      <c r="G102">
        <v>478.803</v>
      </c>
      <c r="H102" s="1">
        <v>431.66800000000001</v>
      </c>
      <c r="I102" s="2">
        <v>443.40199999999999</v>
      </c>
    </row>
    <row r="103" spans="2:9" x14ac:dyDescent="0.25">
      <c r="B103">
        <v>455.96699999999998</v>
      </c>
      <c r="C103">
        <v>481.81</v>
      </c>
      <c r="D103">
        <v>436.34399999999999</v>
      </c>
      <c r="E103">
        <v>459.43599999999998</v>
      </c>
      <c r="F103">
        <v>441.57499999999999</v>
      </c>
      <c r="G103">
        <v>478.803</v>
      </c>
      <c r="H103" s="1">
        <v>431.66800000000001</v>
      </c>
      <c r="I103" s="2">
        <v>443.38</v>
      </c>
    </row>
    <row r="104" spans="2:9" x14ac:dyDescent="0.25">
      <c r="B104">
        <v>455.96699999999998</v>
      </c>
      <c r="C104">
        <v>481.81</v>
      </c>
      <c r="D104">
        <v>436.34399999999999</v>
      </c>
      <c r="E104">
        <v>459.43599999999998</v>
      </c>
      <c r="F104">
        <v>441.57499999999999</v>
      </c>
      <c r="G104">
        <v>478.803</v>
      </c>
      <c r="H104" s="1">
        <v>431.66800000000001</v>
      </c>
      <c r="I104" s="2">
        <v>443.38</v>
      </c>
    </row>
    <row r="105" spans="2:9" x14ac:dyDescent="0.25">
      <c r="B105">
        <v>455.96699999999998</v>
      </c>
      <c r="C105">
        <v>481.78500000000003</v>
      </c>
      <c r="D105">
        <v>436.34399999999999</v>
      </c>
      <c r="E105">
        <v>459.43599999999998</v>
      </c>
      <c r="F105">
        <v>441.57499999999999</v>
      </c>
      <c r="G105">
        <v>478.803</v>
      </c>
      <c r="H105" s="1">
        <v>431.66800000000001</v>
      </c>
      <c r="I105" s="2">
        <v>443.38</v>
      </c>
    </row>
    <row r="106" spans="2:9" x14ac:dyDescent="0.25">
      <c r="B106">
        <v>455.96699999999998</v>
      </c>
      <c r="C106">
        <v>481.745</v>
      </c>
      <c r="D106">
        <v>436.34399999999999</v>
      </c>
      <c r="E106">
        <v>459.43599999999998</v>
      </c>
      <c r="F106">
        <v>441.57499999999999</v>
      </c>
      <c r="G106">
        <v>478.803</v>
      </c>
      <c r="H106" s="1">
        <v>431.66800000000001</v>
      </c>
      <c r="I106" s="2">
        <v>443.33499999999998</v>
      </c>
    </row>
    <row r="107" spans="2:9" x14ac:dyDescent="0.25">
      <c r="B107">
        <v>455.96699999999998</v>
      </c>
      <c r="C107">
        <v>481.72399999999999</v>
      </c>
      <c r="D107">
        <v>436.34399999999999</v>
      </c>
      <c r="E107">
        <v>459.43599999999998</v>
      </c>
      <c r="F107">
        <v>441.57499999999999</v>
      </c>
      <c r="G107">
        <v>478.803</v>
      </c>
      <c r="H107" s="1">
        <v>431.66800000000001</v>
      </c>
      <c r="I107" s="2">
        <v>443.32799999999997</v>
      </c>
    </row>
    <row r="108" spans="2:9" x14ac:dyDescent="0.25">
      <c r="B108">
        <v>455.96699999999998</v>
      </c>
      <c r="C108">
        <v>481.72399999999999</v>
      </c>
      <c r="D108">
        <v>436.34399999999999</v>
      </c>
      <c r="E108">
        <v>459.43599999999998</v>
      </c>
      <c r="F108">
        <v>441.57499999999999</v>
      </c>
      <c r="G108">
        <v>478.803</v>
      </c>
      <c r="H108" s="1">
        <v>431.66800000000001</v>
      </c>
      <c r="I108" s="2">
        <v>443.279</v>
      </c>
    </row>
    <row r="109" spans="2:9" x14ac:dyDescent="0.25">
      <c r="B109">
        <v>455.96699999999998</v>
      </c>
      <c r="C109">
        <v>481.65</v>
      </c>
      <c r="D109">
        <v>436.34399999999999</v>
      </c>
      <c r="E109">
        <v>459.43599999999998</v>
      </c>
      <c r="F109">
        <v>441.57499999999999</v>
      </c>
      <c r="G109">
        <v>478.803</v>
      </c>
      <c r="H109" s="1">
        <v>431.66800000000001</v>
      </c>
      <c r="I109" s="2">
        <v>443.23899999999998</v>
      </c>
    </row>
    <row r="110" spans="2:9" x14ac:dyDescent="0.25">
      <c r="B110">
        <v>455.96699999999998</v>
      </c>
      <c r="C110">
        <v>481.59699999999998</v>
      </c>
      <c r="D110">
        <v>436.34399999999999</v>
      </c>
      <c r="E110">
        <v>459.43599999999998</v>
      </c>
      <c r="F110">
        <v>441.57499999999999</v>
      </c>
      <c r="G110">
        <v>478.803</v>
      </c>
      <c r="H110" s="1">
        <v>431.66800000000001</v>
      </c>
      <c r="I110" s="2">
        <v>443.149</v>
      </c>
    </row>
    <row r="111" spans="2:9" x14ac:dyDescent="0.25">
      <c r="B111">
        <v>455.96699999999998</v>
      </c>
      <c r="C111">
        <v>481.58</v>
      </c>
      <c r="D111">
        <v>436.34399999999999</v>
      </c>
      <c r="E111">
        <v>459.43599999999998</v>
      </c>
      <c r="F111">
        <v>441.57499999999999</v>
      </c>
      <c r="G111">
        <v>478.803</v>
      </c>
      <c r="H111" s="1">
        <v>431.66800000000001</v>
      </c>
      <c r="I111" s="2">
        <v>443.149</v>
      </c>
    </row>
    <row r="112" spans="2:9" x14ac:dyDescent="0.25">
      <c r="B112">
        <v>455.96699999999998</v>
      </c>
      <c r="C112">
        <v>481.58</v>
      </c>
      <c r="D112">
        <v>436.34399999999999</v>
      </c>
      <c r="E112">
        <v>459.43599999999998</v>
      </c>
      <c r="F112">
        <v>441.57499999999999</v>
      </c>
      <c r="G112">
        <v>478.803</v>
      </c>
      <c r="H112" s="1">
        <v>431.66800000000001</v>
      </c>
      <c r="I112" s="2">
        <v>443.149</v>
      </c>
    </row>
    <row r="113" spans="2:9" x14ac:dyDescent="0.25">
      <c r="B113">
        <v>455.96699999999998</v>
      </c>
      <c r="C113">
        <v>481.58</v>
      </c>
      <c r="D113">
        <v>436.34399999999999</v>
      </c>
      <c r="E113">
        <v>459.43599999999998</v>
      </c>
      <c r="F113">
        <v>441.57499999999999</v>
      </c>
      <c r="G113">
        <v>478.803</v>
      </c>
      <c r="H113" s="1">
        <v>431.66800000000001</v>
      </c>
      <c r="I113" s="2">
        <v>443.14</v>
      </c>
    </row>
    <row r="114" spans="2:9" x14ac:dyDescent="0.25">
      <c r="B114">
        <v>455.96699999999998</v>
      </c>
      <c r="C114">
        <v>481.53199999999998</v>
      </c>
      <c r="D114">
        <v>436.34399999999999</v>
      </c>
      <c r="E114">
        <v>459.43599999999998</v>
      </c>
      <c r="F114">
        <v>441.57499999999999</v>
      </c>
      <c r="G114">
        <v>478.803</v>
      </c>
      <c r="H114" s="1">
        <v>431.66800000000001</v>
      </c>
      <c r="I114" s="2">
        <v>443.12099999999998</v>
      </c>
    </row>
    <row r="115" spans="2:9" x14ac:dyDescent="0.25">
      <c r="B115">
        <v>455.96699999999998</v>
      </c>
      <c r="C115">
        <v>481.53199999999998</v>
      </c>
      <c r="D115">
        <v>436.34399999999999</v>
      </c>
      <c r="E115">
        <v>459.43599999999998</v>
      </c>
      <c r="F115">
        <v>441.57499999999999</v>
      </c>
      <c r="G115">
        <v>478.803</v>
      </c>
      <c r="H115" s="1">
        <v>431.66800000000001</v>
      </c>
      <c r="I115" s="2">
        <v>443.12099999999998</v>
      </c>
    </row>
    <row r="116" spans="2:9" x14ac:dyDescent="0.25">
      <c r="B116">
        <v>455.96699999999998</v>
      </c>
      <c r="C116">
        <v>481.45299999999997</v>
      </c>
      <c r="D116">
        <v>436.34399999999999</v>
      </c>
      <c r="E116">
        <v>459.43599999999998</v>
      </c>
      <c r="F116">
        <v>441.57499999999999</v>
      </c>
      <c r="G116">
        <v>478.803</v>
      </c>
      <c r="H116" s="1">
        <v>431.66800000000001</v>
      </c>
      <c r="I116" s="2">
        <v>443.12099999999998</v>
      </c>
    </row>
    <row r="117" spans="2:9" x14ac:dyDescent="0.25">
      <c r="B117">
        <v>455.96699999999998</v>
      </c>
      <c r="C117">
        <v>481.45299999999997</v>
      </c>
      <c r="D117">
        <v>436.34399999999999</v>
      </c>
      <c r="E117">
        <v>459.43599999999998</v>
      </c>
      <c r="F117">
        <v>441.57499999999999</v>
      </c>
      <c r="G117">
        <v>478.803</v>
      </c>
      <c r="H117" s="1">
        <v>431.66800000000001</v>
      </c>
      <c r="I117" s="2">
        <v>443.11200000000002</v>
      </c>
    </row>
    <row r="118" spans="2:9" x14ac:dyDescent="0.25">
      <c r="B118">
        <v>455.96699999999998</v>
      </c>
      <c r="C118">
        <v>481.45299999999997</v>
      </c>
      <c r="D118">
        <v>436.34399999999999</v>
      </c>
      <c r="E118">
        <v>459.43599999999998</v>
      </c>
      <c r="F118">
        <v>441.57499999999999</v>
      </c>
      <c r="G118">
        <v>478.803</v>
      </c>
      <c r="H118" s="1">
        <v>431.66800000000001</v>
      </c>
      <c r="I118" s="2">
        <v>443.11200000000002</v>
      </c>
    </row>
    <row r="119" spans="2:9" x14ac:dyDescent="0.25">
      <c r="B119">
        <v>455.96699999999998</v>
      </c>
      <c r="C119">
        <v>481.45299999999997</v>
      </c>
      <c r="D119">
        <v>436.34399999999999</v>
      </c>
      <c r="E119">
        <v>459.43599999999998</v>
      </c>
      <c r="F119">
        <v>441.57499999999999</v>
      </c>
      <c r="G119">
        <v>478.803</v>
      </c>
      <c r="H119" s="1">
        <v>431.66800000000001</v>
      </c>
      <c r="I119" s="2">
        <v>443.10500000000002</v>
      </c>
    </row>
    <row r="120" spans="2:9" x14ac:dyDescent="0.25">
      <c r="B120">
        <v>455.96699999999998</v>
      </c>
      <c r="C120">
        <v>481.37799999999999</v>
      </c>
      <c r="D120">
        <v>436.34399999999999</v>
      </c>
      <c r="E120">
        <v>459.43599999999998</v>
      </c>
      <c r="F120">
        <v>441.57499999999999</v>
      </c>
      <c r="G120">
        <v>478.803</v>
      </c>
      <c r="H120" s="1">
        <v>431.66800000000001</v>
      </c>
      <c r="I120" s="2">
        <v>443.10500000000002</v>
      </c>
    </row>
    <row r="121" spans="2:9" x14ac:dyDescent="0.25">
      <c r="B121">
        <v>455.96699999999998</v>
      </c>
      <c r="C121">
        <v>481.37799999999999</v>
      </c>
      <c r="D121">
        <v>436.34399999999999</v>
      </c>
      <c r="E121">
        <v>459.43599999999998</v>
      </c>
      <c r="F121">
        <v>441.57499999999999</v>
      </c>
      <c r="G121">
        <v>478.803</v>
      </c>
      <c r="H121" s="1">
        <v>431.66800000000001</v>
      </c>
      <c r="I121" s="2">
        <v>443.03500000000003</v>
      </c>
    </row>
    <row r="122" spans="2:9" x14ac:dyDescent="0.25">
      <c r="B122">
        <v>455.96699999999998</v>
      </c>
      <c r="C122">
        <v>481.37799999999999</v>
      </c>
      <c r="D122">
        <v>436.34399999999999</v>
      </c>
      <c r="E122">
        <v>459.43599999999998</v>
      </c>
      <c r="F122">
        <v>441.57499999999999</v>
      </c>
      <c r="G122">
        <v>478.803</v>
      </c>
      <c r="H122" s="1">
        <v>431.66800000000001</v>
      </c>
      <c r="I122" s="2">
        <v>443.005</v>
      </c>
    </row>
    <row r="123" spans="2:9" x14ac:dyDescent="0.25">
      <c r="B123">
        <v>455.96699999999998</v>
      </c>
      <c r="C123">
        <v>481.37799999999999</v>
      </c>
      <c r="D123">
        <v>436.34399999999999</v>
      </c>
      <c r="E123">
        <v>459.43599999999998</v>
      </c>
      <c r="F123">
        <v>441.57499999999999</v>
      </c>
      <c r="G123">
        <v>478.803</v>
      </c>
      <c r="H123" s="1">
        <v>431.66800000000001</v>
      </c>
      <c r="I123" s="2">
        <v>442.96699999999998</v>
      </c>
    </row>
    <row r="124" spans="2:9" x14ac:dyDescent="0.25">
      <c r="B124">
        <v>455.96699999999998</v>
      </c>
      <c r="C124">
        <v>481.37799999999999</v>
      </c>
      <c r="D124">
        <v>436.34399999999999</v>
      </c>
      <c r="E124">
        <v>459.43599999999998</v>
      </c>
      <c r="F124">
        <v>441.57499999999999</v>
      </c>
      <c r="G124">
        <v>478.803</v>
      </c>
      <c r="H124" s="1">
        <v>431.66800000000001</v>
      </c>
      <c r="I124" s="2">
        <v>442.91800000000001</v>
      </c>
    </row>
    <row r="125" spans="2:9" x14ac:dyDescent="0.25">
      <c r="B125">
        <v>455.96699999999998</v>
      </c>
      <c r="C125">
        <v>481.37799999999999</v>
      </c>
      <c r="D125">
        <v>436.34399999999999</v>
      </c>
      <c r="E125">
        <v>459.43599999999998</v>
      </c>
      <c r="F125">
        <v>441.57499999999999</v>
      </c>
      <c r="G125">
        <v>478.64400000000001</v>
      </c>
      <c r="H125" s="1">
        <v>431.66800000000001</v>
      </c>
      <c r="I125" s="2">
        <v>442.88299999999998</v>
      </c>
    </row>
    <row r="126" spans="2:9" x14ac:dyDescent="0.25">
      <c r="B126">
        <v>455.96699999999998</v>
      </c>
      <c r="C126">
        <v>481.37799999999999</v>
      </c>
      <c r="D126">
        <v>436.34399999999999</v>
      </c>
      <c r="E126">
        <v>459.43599999999998</v>
      </c>
      <c r="F126">
        <v>441.57499999999999</v>
      </c>
      <c r="G126">
        <v>478.64400000000001</v>
      </c>
      <c r="H126" s="1">
        <v>431.66800000000001</v>
      </c>
      <c r="I126" s="2">
        <v>442.822</v>
      </c>
    </row>
    <row r="127" spans="2:9" x14ac:dyDescent="0.25">
      <c r="B127">
        <v>455.96699999999998</v>
      </c>
      <c r="C127">
        <v>481.37799999999999</v>
      </c>
      <c r="D127">
        <v>436.34399999999999</v>
      </c>
      <c r="E127">
        <v>459.43599999999998</v>
      </c>
      <c r="F127">
        <v>441.57499999999999</v>
      </c>
      <c r="G127">
        <v>478.64400000000001</v>
      </c>
      <c r="H127" s="1">
        <v>431.66800000000001</v>
      </c>
      <c r="I127" s="2">
        <v>442.822</v>
      </c>
    </row>
    <row r="128" spans="2:9" x14ac:dyDescent="0.25">
      <c r="B128">
        <v>455.96699999999998</v>
      </c>
      <c r="C128">
        <v>481.303</v>
      </c>
      <c r="D128">
        <v>436.34399999999999</v>
      </c>
      <c r="E128">
        <v>459.43599999999998</v>
      </c>
      <c r="F128">
        <v>441.57499999999999</v>
      </c>
      <c r="G128">
        <v>478.64400000000001</v>
      </c>
      <c r="H128" s="1">
        <v>431.66800000000001</v>
      </c>
      <c r="I128" s="2">
        <v>442.80900000000003</v>
      </c>
    </row>
    <row r="129" spans="2:9" x14ac:dyDescent="0.25">
      <c r="B129">
        <v>455.96699999999998</v>
      </c>
      <c r="C129">
        <v>481.303</v>
      </c>
      <c r="D129">
        <v>436.34399999999999</v>
      </c>
      <c r="E129">
        <v>459.43599999999998</v>
      </c>
      <c r="F129">
        <v>441.57499999999999</v>
      </c>
      <c r="G129">
        <v>478.64400000000001</v>
      </c>
      <c r="H129" s="1">
        <v>431.66800000000001</v>
      </c>
      <c r="I129" s="2">
        <v>442.79500000000002</v>
      </c>
    </row>
    <row r="130" spans="2:9" x14ac:dyDescent="0.25">
      <c r="B130">
        <v>455.96699999999998</v>
      </c>
      <c r="C130">
        <v>481.303</v>
      </c>
      <c r="D130">
        <v>436.34399999999999</v>
      </c>
      <c r="E130">
        <v>459.43599999999998</v>
      </c>
      <c r="F130">
        <v>441.57499999999999</v>
      </c>
      <c r="G130">
        <v>478.64400000000001</v>
      </c>
      <c r="H130" s="1">
        <v>431.66800000000001</v>
      </c>
      <c r="I130" s="2">
        <v>442.79500000000002</v>
      </c>
    </row>
    <row r="131" spans="2:9" x14ac:dyDescent="0.25">
      <c r="B131">
        <v>455.96699999999998</v>
      </c>
      <c r="C131">
        <v>481.303</v>
      </c>
      <c r="D131">
        <v>436.34399999999999</v>
      </c>
      <c r="E131">
        <v>459.43599999999998</v>
      </c>
      <c r="F131">
        <v>441.57499999999999</v>
      </c>
      <c r="G131">
        <v>478.64400000000001</v>
      </c>
      <c r="H131" s="1">
        <v>431.66800000000001</v>
      </c>
      <c r="I131" s="2">
        <v>442.79500000000002</v>
      </c>
    </row>
    <row r="132" spans="2:9" x14ac:dyDescent="0.25">
      <c r="B132">
        <v>455.96699999999998</v>
      </c>
      <c r="C132">
        <v>481.303</v>
      </c>
      <c r="D132">
        <v>436.34399999999999</v>
      </c>
      <c r="E132">
        <v>459.43599999999998</v>
      </c>
      <c r="F132">
        <v>441.57499999999999</v>
      </c>
      <c r="G132">
        <v>478.64400000000001</v>
      </c>
      <c r="H132" s="1">
        <v>431.66800000000001</v>
      </c>
      <c r="I132" s="2">
        <v>442.76</v>
      </c>
    </row>
    <row r="133" spans="2:9" x14ac:dyDescent="0.25">
      <c r="B133">
        <v>455.96699999999998</v>
      </c>
      <c r="C133">
        <v>481.29500000000002</v>
      </c>
      <c r="D133">
        <v>436.34399999999999</v>
      </c>
      <c r="E133">
        <v>459.43599999999998</v>
      </c>
      <c r="F133">
        <v>441.57499999999999</v>
      </c>
      <c r="G133">
        <v>478.64400000000001</v>
      </c>
      <c r="H133" s="1">
        <v>431.66800000000001</v>
      </c>
      <c r="I133" s="2">
        <v>442.76</v>
      </c>
    </row>
    <row r="134" spans="2:9" x14ac:dyDescent="0.25">
      <c r="B134">
        <v>455.96699999999998</v>
      </c>
      <c r="C134">
        <v>481.26799999999997</v>
      </c>
      <c r="D134">
        <v>436.34399999999999</v>
      </c>
      <c r="E134">
        <v>459.43599999999998</v>
      </c>
      <c r="F134">
        <v>441.57499999999999</v>
      </c>
      <c r="G134">
        <v>478.64400000000001</v>
      </c>
      <c r="H134" s="1">
        <v>431.66800000000001</v>
      </c>
      <c r="I134" s="2">
        <v>442.76</v>
      </c>
    </row>
    <row r="135" spans="2:9" x14ac:dyDescent="0.25">
      <c r="B135">
        <v>455.96699999999998</v>
      </c>
      <c r="C135">
        <v>481.26799999999997</v>
      </c>
      <c r="D135">
        <v>436.34399999999999</v>
      </c>
      <c r="E135">
        <v>459.43599999999998</v>
      </c>
      <c r="F135">
        <v>441.57499999999999</v>
      </c>
      <c r="G135">
        <v>478.64400000000001</v>
      </c>
      <c r="H135" s="1">
        <v>431.66800000000001</v>
      </c>
      <c r="I135" s="2">
        <v>442.75099999999998</v>
      </c>
    </row>
    <row r="136" spans="2:9" x14ac:dyDescent="0.25">
      <c r="B136">
        <v>455.96699999999998</v>
      </c>
      <c r="C136">
        <v>481.26799999999997</v>
      </c>
      <c r="D136">
        <v>436.34399999999999</v>
      </c>
      <c r="E136">
        <v>459.43599999999998</v>
      </c>
      <c r="F136">
        <v>441.57499999999999</v>
      </c>
      <c r="G136">
        <v>478.64400000000001</v>
      </c>
      <c r="H136" s="1">
        <v>431.66800000000001</v>
      </c>
      <c r="I136" s="2">
        <v>442.75099999999998</v>
      </c>
    </row>
    <row r="137" spans="2:9" x14ac:dyDescent="0.25">
      <c r="B137">
        <v>455.96699999999998</v>
      </c>
      <c r="C137">
        <v>481.21199999999999</v>
      </c>
      <c r="D137">
        <v>436.34399999999999</v>
      </c>
      <c r="E137">
        <v>459.43599999999998</v>
      </c>
      <c r="F137">
        <v>441.57499999999999</v>
      </c>
      <c r="G137">
        <v>478.64400000000001</v>
      </c>
      <c r="H137" s="1">
        <v>431.66800000000001</v>
      </c>
      <c r="I137" s="2">
        <v>442.75099999999998</v>
      </c>
    </row>
    <row r="138" spans="2:9" x14ac:dyDescent="0.25">
      <c r="B138">
        <v>455.96699999999998</v>
      </c>
      <c r="C138">
        <v>481.18599999999998</v>
      </c>
      <c r="D138">
        <v>436.34399999999999</v>
      </c>
      <c r="E138">
        <v>459.43599999999998</v>
      </c>
      <c r="F138">
        <v>441.57499999999999</v>
      </c>
      <c r="G138">
        <v>478.64400000000001</v>
      </c>
      <c r="H138" s="1">
        <v>431.66800000000001</v>
      </c>
      <c r="I138" s="2">
        <v>442.75099999999998</v>
      </c>
    </row>
    <row r="139" spans="2:9" x14ac:dyDescent="0.25">
      <c r="B139">
        <v>455.96699999999998</v>
      </c>
      <c r="C139">
        <v>481.15100000000001</v>
      </c>
      <c r="D139">
        <v>436.34399999999999</v>
      </c>
      <c r="E139">
        <v>459.43599999999998</v>
      </c>
      <c r="F139">
        <v>441.57499999999999</v>
      </c>
      <c r="G139">
        <v>478.64400000000001</v>
      </c>
      <c r="H139" s="1">
        <v>431.66800000000001</v>
      </c>
      <c r="I139" s="2">
        <v>442.63299999999998</v>
      </c>
    </row>
    <row r="140" spans="2:9" x14ac:dyDescent="0.25">
      <c r="B140">
        <v>455.96699999999998</v>
      </c>
      <c r="C140">
        <v>481.15100000000001</v>
      </c>
      <c r="D140">
        <v>436.34399999999999</v>
      </c>
      <c r="E140">
        <v>459.43599999999998</v>
      </c>
      <c r="F140">
        <v>441.57499999999999</v>
      </c>
      <c r="G140">
        <v>478.64400000000001</v>
      </c>
      <c r="H140" s="1">
        <v>431.66800000000001</v>
      </c>
      <c r="I140" s="2">
        <v>442.613</v>
      </c>
    </row>
    <row r="141" spans="2:9" x14ac:dyDescent="0.25">
      <c r="B141">
        <v>455.96699999999998</v>
      </c>
      <c r="C141">
        <v>481.14800000000002</v>
      </c>
      <c r="D141">
        <v>436.34399999999999</v>
      </c>
      <c r="E141">
        <v>459.43599999999998</v>
      </c>
      <c r="F141">
        <v>441.57499999999999</v>
      </c>
      <c r="G141">
        <v>478.64400000000001</v>
      </c>
      <c r="H141" s="1">
        <v>431.66800000000001</v>
      </c>
      <c r="I141" s="2">
        <v>442.613</v>
      </c>
    </row>
    <row r="142" spans="2:9" x14ac:dyDescent="0.25">
      <c r="B142">
        <v>455.96699999999998</v>
      </c>
      <c r="C142">
        <v>481.14800000000002</v>
      </c>
      <c r="D142">
        <v>436.34399999999999</v>
      </c>
      <c r="E142">
        <v>459.43599999999998</v>
      </c>
      <c r="F142">
        <v>441.57499999999999</v>
      </c>
      <c r="G142">
        <v>478.64400000000001</v>
      </c>
      <c r="H142" s="1">
        <v>431.66800000000001</v>
      </c>
      <c r="I142" s="2">
        <v>442.58199999999999</v>
      </c>
    </row>
    <row r="143" spans="2:9" x14ac:dyDescent="0.25">
      <c r="B143">
        <v>455.96699999999998</v>
      </c>
      <c r="C143">
        <v>481.14800000000002</v>
      </c>
      <c r="D143">
        <v>436.34399999999999</v>
      </c>
      <c r="E143">
        <v>459.43599999999998</v>
      </c>
      <c r="F143">
        <v>441.57499999999999</v>
      </c>
      <c r="G143">
        <v>478.64400000000001</v>
      </c>
      <c r="H143" s="1">
        <v>431.66800000000001</v>
      </c>
      <c r="I143" s="2">
        <v>442.58199999999999</v>
      </c>
    </row>
    <row r="144" spans="2:9" x14ac:dyDescent="0.25">
      <c r="B144">
        <v>455.96699999999998</v>
      </c>
      <c r="C144">
        <v>481.14800000000002</v>
      </c>
      <c r="D144">
        <v>436.34399999999999</v>
      </c>
      <c r="E144">
        <v>459.43599999999998</v>
      </c>
      <c r="F144">
        <v>441.57499999999999</v>
      </c>
      <c r="G144">
        <v>478.64400000000001</v>
      </c>
      <c r="H144" s="1">
        <v>431.66800000000001</v>
      </c>
      <c r="I144" s="2">
        <v>442.53300000000002</v>
      </c>
    </row>
    <row r="145" spans="2:9" x14ac:dyDescent="0.25">
      <c r="B145">
        <v>455.96699999999998</v>
      </c>
      <c r="C145">
        <v>481.11099999999999</v>
      </c>
      <c r="D145">
        <v>436.34399999999999</v>
      </c>
      <c r="E145">
        <v>459.43599999999998</v>
      </c>
      <c r="F145">
        <v>441.57499999999999</v>
      </c>
      <c r="G145">
        <v>478.64400000000001</v>
      </c>
      <c r="H145" s="1">
        <v>431.66800000000001</v>
      </c>
      <c r="I145" s="2">
        <v>442.53300000000002</v>
      </c>
    </row>
    <row r="146" spans="2:9" x14ac:dyDescent="0.25">
      <c r="B146">
        <v>455.96699999999998</v>
      </c>
      <c r="C146">
        <v>481.11099999999999</v>
      </c>
      <c r="D146">
        <v>436.34399999999999</v>
      </c>
      <c r="E146">
        <v>459.43599999999998</v>
      </c>
      <c r="F146">
        <v>441.57499999999999</v>
      </c>
      <c r="G146">
        <v>478.64400000000001</v>
      </c>
      <c r="H146" s="1">
        <v>431.66800000000001</v>
      </c>
      <c r="I146" s="2">
        <v>442.52499999999998</v>
      </c>
    </row>
    <row r="147" spans="2:9" x14ac:dyDescent="0.25">
      <c r="B147">
        <v>455.96699999999998</v>
      </c>
      <c r="C147">
        <v>481.11099999999999</v>
      </c>
      <c r="D147">
        <v>436.34399999999999</v>
      </c>
      <c r="E147">
        <v>459.43599999999998</v>
      </c>
      <c r="F147">
        <v>441.57499999999999</v>
      </c>
      <c r="G147">
        <v>478.64400000000001</v>
      </c>
      <c r="H147" s="1">
        <v>431.66800000000001</v>
      </c>
      <c r="I147" s="2">
        <v>442.52499999999998</v>
      </c>
    </row>
    <row r="148" spans="2:9" x14ac:dyDescent="0.25">
      <c r="B148">
        <v>455.96699999999998</v>
      </c>
      <c r="C148">
        <v>481.11099999999999</v>
      </c>
      <c r="D148">
        <v>436.34399999999999</v>
      </c>
      <c r="E148">
        <v>459.43599999999998</v>
      </c>
      <c r="F148">
        <v>441.57499999999999</v>
      </c>
      <c r="G148">
        <v>478.64400000000001</v>
      </c>
      <c r="H148" s="1">
        <v>431.66800000000001</v>
      </c>
      <c r="I148" s="2">
        <v>442.48200000000003</v>
      </c>
    </row>
    <row r="149" spans="2:9" x14ac:dyDescent="0.25">
      <c r="B149">
        <v>455.96699999999998</v>
      </c>
      <c r="C149">
        <v>481.11099999999999</v>
      </c>
      <c r="D149">
        <v>436.34399999999999</v>
      </c>
      <c r="E149">
        <v>459.43599999999998</v>
      </c>
      <c r="F149">
        <v>441.57499999999999</v>
      </c>
      <c r="G149">
        <v>478.64400000000001</v>
      </c>
      <c r="H149" s="1">
        <v>431.66800000000001</v>
      </c>
      <c r="I149" s="2">
        <v>442.47399999999999</v>
      </c>
    </row>
    <row r="150" spans="2:9" x14ac:dyDescent="0.25">
      <c r="B150">
        <v>455.96699999999998</v>
      </c>
      <c r="C150">
        <v>480.98</v>
      </c>
      <c r="D150">
        <v>436.34399999999999</v>
      </c>
      <c r="E150">
        <v>459.43599999999998</v>
      </c>
      <c r="F150">
        <v>441.57499999999999</v>
      </c>
      <c r="G150">
        <v>478.64400000000001</v>
      </c>
      <c r="H150" s="1">
        <v>431.66800000000001</v>
      </c>
      <c r="I150" s="2">
        <v>442.45699999999999</v>
      </c>
    </row>
    <row r="151" spans="2:9" x14ac:dyDescent="0.25">
      <c r="B151">
        <v>455.96699999999998</v>
      </c>
      <c r="C151">
        <v>480.85</v>
      </c>
      <c r="D151">
        <v>436.34399999999999</v>
      </c>
      <c r="E151">
        <v>459.43599999999998</v>
      </c>
      <c r="F151">
        <v>441.57499999999999</v>
      </c>
      <c r="G151">
        <v>478.64400000000001</v>
      </c>
      <c r="H151" s="1">
        <v>431.66800000000001</v>
      </c>
      <c r="I151" s="2">
        <v>442.39800000000002</v>
      </c>
    </row>
    <row r="152" spans="2:9" x14ac:dyDescent="0.25">
      <c r="B152">
        <v>455.96699999999998</v>
      </c>
      <c r="C152">
        <v>480.85</v>
      </c>
      <c r="D152">
        <v>436.34399999999999</v>
      </c>
      <c r="E152">
        <v>459.43599999999998</v>
      </c>
      <c r="F152">
        <v>441.57499999999999</v>
      </c>
      <c r="G152">
        <v>478.64400000000001</v>
      </c>
      <c r="H152" s="1">
        <v>431.66800000000001</v>
      </c>
      <c r="I152" s="2">
        <v>442.38499999999999</v>
      </c>
    </row>
    <row r="153" spans="2:9" x14ac:dyDescent="0.25">
      <c r="B153">
        <v>455.96699999999998</v>
      </c>
      <c r="C153">
        <v>480.834</v>
      </c>
      <c r="D153">
        <v>436.34399999999999</v>
      </c>
      <c r="E153">
        <v>459.43599999999998</v>
      </c>
      <c r="F153">
        <v>441.57499999999999</v>
      </c>
      <c r="G153">
        <v>478.64400000000001</v>
      </c>
      <c r="H153" s="1">
        <v>431.66800000000001</v>
      </c>
      <c r="I153" s="2">
        <v>442.38499999999999</v>
      </c>
    </row>
    <row r="154" spans="2:9" x14ac:dyDescent="0.25">
      <c r="B154">
        <v>455.96699999999998</v>
      </c>
      <c r="C154">
        <v>480.80399999999997</v>
      </c>
      <c r="D154">
        <v>436.34399999999999</v>
      </c>
      <c r="E154">
        <v>459.43599999999998</v>
      </c>
      <c r="F154">
        <v>441.57499999999999</v>
      </c>
      <c r="G154">
        <v>478.64400000000001</v>
      </c>
      <c r="H154" s="1">
        <v>431.66800000000001</v>
      </c>
      <c r="I154" s="2">
        <v>442.38499999999999</v>
      </c>
    </row>
    <row r="155" spans="2:9" x14ac:dyDescent="0.25">
      <c r="B155">
        <v>455.96699999999998</v>
      </c>
      <c r="C155">
        <v>480.80399999999997</v>
      </c>
      <c r="D155">
        <v>436.34399999999999</v>
      </c>
      <c r="E155">
        <v>459.43599999999998</v>
      </c>
      <c r="F155">
        <v>441.57499999999999</v>
      </c>
      <c r="G155">
        <v>478.64400000000001</v>
      </c>
      <c r="H155" s="1">
        <v>431.66800000000001</v>
      </c>
      <c r="I155" s="2">
        <v>442.37599999999998</v>
      </c>
    </row>
    <row r="156" spans="2:9" x14ac:dyDescent="0.25">
      <c r="B156">
        <v>455.96699999999998</v>
      </c>
      <c r="C156">
        <v>480.80399999999997</v>
      </c>
      <c r="D156">
        <v>436.34399999999999</v>
      </c>
      <c r="E156">
        <v>459.43599999999998</v>
      </c>
      <c r="F156">
        <v>441.57499999999999</v>
      </c>
      <c r="G156">
        <v>478.64400000000001</v>
      </c>
      <c r="H156" s="1">
        <v>431.66800000000001</v>
      </c>
      <c r="I156" s="2">
        <v>442.37599999999998</v>
      </c>
    </row>
    <row r="157" spans="2:9" x14ac:dyDescent="0.25">
      <c r="B157">
        <v>455.96699999999998</v>
      </c>
      <c r="C157">
        <v>480.70800000000003</v>
      </c>
      <c r="D157">
        <v>436.34399999999999</v>
      </c>
      <c r="E157">
        <v>459.43599999999998</v>
      </c>
      <c r="F157">
        <v>441.57499999999999</v>
      </c>
      <c r="G157">
        <v>478.64400000000001</v>
      </c>
      <c r="H157" s="1">
        <v>431.66800000000001</v>
      </c>
      <c r="I157" s="2">
        <v>442.36799999999999</v>
      </c>
    </row>
    <row r="158" spans="2:9" x14ac:dyDescent="0.25">
      <c r="B158">
        <v>455.96699999999998</v>
      </c>
      <c r="C158">
        <v>480.70800000000003</v>
      </c>
      <c r="D158">
        <v>436.34399999999999</v>
      </c>
      <c r="E158">
        <v>459.43599999999998</v>
      </c>
      <c r="F158">
        <v>441.57499999999999</v>
      </c>
      <c r="G158">
        <v>478.64400000000001</v>
      </c>
      <c r="H158" s="1">
        <v>431.66800000000001</v>
      </c>
      <c r="I158" s="2">
        <v>442.36799999999999</v>
      </c>
    </row>
    <row r="159" spans="2:9" x14ac:dyDescent="0.25">
      <c r="B159">
        <v>455.96699999999998</v>
      </c>
      <c r="C159">
        <v>480.70800000000003</v>
      </c>
      <c r="D159">
        <v>436.34399999999999</v>
      </c>
      <c r="E159">
        <v>459.43599999999998</v>
      </c>
      <c r="F159">
        <v>441.57499999999999</v>
      </c>
      <c r="G159">
        <v>478.64400000000001</v>
      </c>
      <c r="H159" s="1">
        <v>431.66800000000001</v>
      </c>
      <c r="I159" s="2">
        <v>442.25099999999998</v>
      </c>
    </row>
    <row r="160" spans="2:9" x14ac:dyDescent="0.25">
      <c r="B160">
        <v>455.96699999999998</v>
      </c>
      <c r="C160">
        <v>480.70800000000003</v>
      </c>
      <c r="D160">
        <v>436.34399999999999</v>
      </c>
      <c r="E160">
        <v>459.43599999999998</v>
      </c>
      <c r="F160">
        <v>441.57499999999999</v>
      </c>
      <c r="G160">
        <v>478.64400000000001</v>
      </c>
      <c r="H160" s="1">
        <v>431.66800000000001</v>
      </c>
      <c r="I160" s="2">
        <v>442.25099999999998</v>
      </c>
    </row>
    <row r="161" spans="2:9" x14ac:dyDescent="0.25">
      <c r="B161">
        <v>455.96699999999998</v>
      </c>
      <c r="C161">
        <v>480.70800000000003</v>
      </c>
      <c r="D161">
        <v>436.34399999999999</v>
      </c>
      <c r="E161">
        <v>459.43599999999998</v>
      </c>
      <c r="F161">
        <v>441.57499999999999</v>
      </c>
      <c r="G161">
        <v>478.64400000000001</v>
      </c>
      <c r="H161" s="1">
        <v>431.66800000000001</v>
      </c>
      <c r="I161" s="2">
        <v>442.24299999999999</v>
      </c>
    </row>
    <row r="162" spans="2:9" x14ac:dyDescent="0.25">
      <c r="B162">
        <v>455.96699999999998</v>
      </c>
      <c r="C162">
        <v>480.70800000000003</v>
      </c>
      <c r="D162">
        <v>436.34399999999999</v>
      </c>
      <c r="E162">
        <v>459.43599999999998</v>
      </c>
      <c r="F162">
        <v>441.57499999999999</v>
      </c>
      <c r="G162">
        <v>478.64400000000001</v>
      </c>
      <c r="H162" s="1">
        <v>431.66800000000001</v>
      </c>
      <c r="I162" s="2">
        <v>442.24299999999999</v>
      </c>
    </row>
    <row r="163" spans="2:9" x14ac:dyDescent="0.25">
      <c r="B163">
        <v>455.96699999999998</v>
      </c>
      <c r="C163">
        <v>480.70800000000003</v>
      </c>
      <c r="D163">
        <v>436.34399999999999</v>
      </c>
      <c r="E163">
        <v>459.43599999999998</v>
      </c>
      <c r="F163">
        <v>441.57499999999999</v>
      </c>
      <c r="G163">
        <v>478.64400000000001</v>
      </c>
      <c r="H163" s="1">
        <v>431.66800000000001</v>
      </c>
      <c r="I163" s="2">
        <v>442.11900000000003</v>
      </c>
    </row>
    <row r="164" spans="2:9" x14ac:dyDescent="0.25">
      <c r="B164">
        <v>455.96699999999998</v>
      </c>
      <c r="C164">
        <v>480.65300000000002</v>
      </c>
      <c r="D164">
        <v>436.34399999999999</v>
      </c>
      <c r="E164">
        <v>459.43599999999998</v>
      </c>
      <c r="F164">
        <v>441.57499999999999</v>
      </c>
      <c r="G164">
        <v>478.64400000000001</v>
      </c>
      <c r="H164" s="1">
        <v>431.66800000000001</v>
      </c>
      <c r="I164" s="2">
        <v>442.11900000000003</v>
      </c>
    </row>
    <row r="165" spans="2:9" x14ac:dyDescent="0.25">
      <c r="B165">
        <v>455.96699999999998</v>
      </c>
      <c r="C165">
        <v>480.601</v>
      </c>
      <c r="D165">
        <v>436.34399999999999</v>
      </c>
      <c r="E165">
        <v>459.43599999999998</v>
      </c>
      <c r="F165">
        <v>441.57499999999999</v>
      </c>
      <c r="G165">
        <v>478.64400000000001</v>
      </c>
      <c r="H165" s="1">
        <v>431.66800000000001</v>
      </c>
      <c r="I165" s="2">
        <v>442.11900000000003</v>
      </c>
    </row>
    <row r="166" spans="2:9" x14ac:dyDescent="0.25">
      <c r="B166">
        <v>455.96699999999998</v>
      </c>
      <c r="C166">
        <v>480.56200000000001</v>
      </c>
      <c r="D166">
        <v>436.34399999999999</v>
      </c>
      <c r="E166">
        <v>459.43599999999998</v>
      </c>
      <c r="F166">
        <v>441.57499999999999</v>
      </c>
      <c r="G166">
        <v>478.64400000000001</v>
      </c>
      <c r="H166" s="1">
        <v>431.66800000000001</v>
      </c>
      <c r="I166" s="2">
        <v>442.11900000000003</v>
      </c>
    </row>
    <row r="167" spans="2:9" x14ac:dyDescent="0.25">
      <c r="B167">
        <v>455.96699999999998</v>
      </c>
      <c r="C167">
        <v>480.56200000000001</v>
      </c>
      <c r="D167">
        <v>436.34399999999999</v>
      </c>
      <c r="E167">
        <v>459.43599999999998</v>
      </c>
      <c r="F167">
        <v>441.57499999999999</v>
      </c>
      <c r="G167">
        <v>478.64400000000001</v>
      </c>
      <c r="H167" s="1">
        <v>431.66800000000001</v>
      </c>
      <c r="I167" s="2">
        <v>442.11900000000003</v>
      </c>
    </row>
    <row r="168" spans="2:9" x14ac:dyDescent="0.25">
      <c r="B168">
        <v>455.96699999999998</v>
      </c>
      <c r="C168">
        <v>480.56200000000001</v>
      </c>
      <c r="D168">
        <v>436.34399999999999</v>
      </c>
      <c r="E168">
        <v>459.43599999999998</v>
      </c>
      <c r="F168">
        <v>441.57499999999999</v>
      </c>
      <c r="G168">
        <v>478.64400000000001</v>
      </c>
      <c r="H168" s="1">
        <v>431.66800000000001</v>
      </c>
      <c r="I168" s="2">
        <v>442.11900000000003</v>
      </c>
    </row>
    <row r="169" spans="2:9" x14ac:dyDescent="0.25">
      <c r="B169">
        <v>455.96699999999998</v>
      </c>
      <c r="C169">
        <v>480.55799999999999</v>
      </c>
      <c r="D169">
        <v>436.34399999999999</v>
      </c>
      <c r="E169">
        <v>459.43599999999998</v>
      </c>
      <c r="F169">
        <v>441.57499999999999</v>
      </c>
      <c r="G169">
        <v>478.64400000000001</v>
      </c>
      <c r="H169" s="1">
        <v>431.66800000000001</v>
      </c>
      <c r="I169" s="2">
        <v>442.11900000000003</v>
      </c>
    </row>
    <row r="170" spans="2:9" x14ac:dyDescent="0.25">
      <c r="B170">
        <v>455.96699999999998</v>
      </c>
      <c r="C170">
        <v>480.55799999999999</v>
      </c>
      <c r="D170">
        <v>436.34399999999999</v>
      </c>
      <c r="E170">
        <v>459.43599999999998</v>
      </c>
      <c r="F170">
        <v>441.57499999999999</v>
      </c>
      <c r="G170">
        <v>478.64400000000001</v>
      </c>
      <c r="H170" s="1">
        <v>431.66800000000001</v>
      </c>
      <c r="I170" s="2">
        <v>442.11900000000003</v>
      </c>
    </row>
    <row r="171" spans="2:9" x14ac:dyDescent="0.25">
      <c r="B171">
        <v>455.96699999999998</v>
      </c>
      <c r="C171">
        <v>480.55799999999999</v>
      </c>
      <c r="D171">
        <v>436.34399999999999</v>
      </c>
      <c r="E171">
        <v>459.43599999999998</v>
      </c>
      <c r="F171">
        <v>441.57499999999999</v>
      </c>
      <c r="G171">
        <v>478.64400000000001</v>
      </c>
      <c r="H171" s="1">
        <v>431.66800000000001</v>
      </c>
      <c r="I171" s="2">
        <v>442.10700000000003</v>
      </c>
    </row>
    <row r="172" spans="2:9" x14ac:dyDescent="0.25">
      <c r="B172">
        <v>455.96699999999998</v>
      </c>
      <c r="C172">
        <v>480.55799999999999</v>
      </c>
      <c r="D172">
        <v>436.34399999999999</v>
      </c>
      <c r="E172">
        <v>459.43599999999998</v>
      </c>
      <c r="F172">
        <v>441.57499999999999</v>
      </c>
      <c r="G172">
        <v>478.64400000000001</v>
      </c>
      <c r="H172" s="1">
        <v>431.66800000000001</v>
      </c>
      <c r="I172" s="2">
        <v>442.10700000000003</v>
      </c>
    </row>
    <row r="173" spans="2:9" x14ac:dyDescent="0.25">
      <c r="B173">
        <v>455.96699999999998</v>
      </c>
      <c r="C173">
        <v>480.47800000000001</v>
      </c>
      <c r="D173">
        <v>436.34399999999999</v>
      </c>
      <c r="E173">
        <v>459.43599999999998</v>
      </c>
      <c r="F173">
        <v>441.57499999999999</v>
      </c>
      <c r="G173">
        <v>478.64400000000001</v>
      </c>
      <c r="H173" s="1">
        <v>431.66800000000001</v>
      </c>
      <c r="I173" s="2">
        <v>442.10700000000003</v>
      </c>
    </row>
    <row r="174" spans="2:9" x14ac:dyDescent="0.25">
      <c r="B174">
        <v>455.96699999999998</v>
      </c>
      <c r="C174">
        <v>480.44299999999998</v>
      </c>
      <c r="D174">
        <v>436.34399999999999</v>
      </c>
      <c r="E174">
        <v>459.43599999999998</v>
      </c>
      <c r="F174">
        <v>441.57499999999999</v>
      </c>
      <c r="G174">
        <v>478.64400000000001</v>
      </c>
      <c r="H174" s="1">
        <v>431.66800000000001</v>
      </c>
      <c r="I174" s="2">
        <v>442.06700000000001</v>
      </c>
    </row>
    <row r="175" spans="2:9" x14ac:dyDescent="0.25">
      <c r="B175">
        <v>455.96699999999998</v>
      </c>
      <c r="C175">
        <v>480.44299999999998</v>
      </c>
      <c r="D175">
        <v>436.34399999999999</v>
      </c>
      <c r="E175">
        <v>459.43599999999998</v>
      </c>
      <c r="F175">
        <v>441.57499999999999</v>
      </c>
      <c r="G175">
        <v>478.64400000000001</v>
      </c>
      <c r="H175" s="1">
        <v>431.66800000000001</v>
      </c>
      <c r="I175" s="2">
        <v>442.06700000000001</v>
      </c>
    </row>
    <row r="176" spans="2:9" x14ac:dyDescent="0.25">
      <c r="B176">
        <v>455.96699999999998</v>
      </c>
      <c r="C176">
        <v>480.44299999999998</v>
      </c>
      <c r="D176">
        <v>436.34399999999999</v>
      </c>
      <c r="E176">
        <v>459.43599999999998</v>
      </c>
      <c r="F176">
        <v>441.57499999999999</v>
      </c>
      <c r="G176">
        <v>478.64400000000001</v>
      </c>
      <c r="H176" s="1">
        <v>431.43299999999999</v>
      </c>
      <c r="I176" s="2">
        <v>442.05700000000002</v>
      </c>
    </row>
    <row r="177" spans="2:9" x14ac:dyDescent="0.25">
      <c r="B177">
        <v>455.96699999999998</v>
      </c>
      <c r="C177">
        <v>480.44299999999998</v>
      </c>
      <c r="D177">
        <v>436.34399999999999</v>
      </c>
      <c r="E177">
        <v>459.43599999999998</v>
      </c>
      <c r="F177">
        <v>441.57499999999999</v>
      </c>
      <c r="G177">
        <v>478.64400000000001</v>
      </c>
      <c r="H177" s="1">
        <v>431.43299999999999</v>
      </c>
      <c r="I177" s="2">
        <v>442.05099999999999</v>
      </c>
    </row>
    <row r="178" spans="2:9" x14ac:dyDescent="0.25">
      <c r="B178">
        <v>455.96699999999998</v>
      </c>
      <c r="C178">
        <v>480.44299999999998</v>
      </c>
      <c r="D178">
        <v>436.34399999999999</v>
      </c>
      <c r="E178">
        <v>459.43599999999998</v>
      </c>
      <c r="F178">
        <v>441.57499999999999</v>
      </c>
      <c r="G178">
        <v>478.64400000000001</v>
      </c>
      <c r="H178" s="1">
        <v>431.43299999999999</v>
      </c>
      <c r="I178" s="2">
        <v>442.01</v>
      </c>
    </row>
    <row r="179" spans="2:9" x14ac:dyDescent="0.25">
      <c r="B179">
        <v>455.96699999999998</v>
      </c>
      <c r="C179">
        <v>480.44299999999998</v>
      </c>
      <c r="D179">
        <v>436.34399999999999</v>
      </c>
      <c r="E179">
        <v>459.43599999999998</v>
      </c>
      <c r="F179">
        <v>441.57499999999999</v>
      </c>
      <c r="G179">
        <v>478.64400000000001</v>
      </c>
      <c r="H179" s="1">
        <v>430.69200000000001</v>
      </c>
      <c r="I179" s="2">
        <v>441.99299999999999</v>
      </c>
    </row>
    <row r="180" spans="2:9" x14ac:dyDescent="0.25">
      <c r="B180">
        <v>455.96699999999998</v>
      </c>
      <c r="C180">
        <v>480.38900000000001</v>
      </c>
      <c r="D180">
        <v>436.34399999999999</v>
      </c>
      <c r="E180">
        <v>459.43599999999998</v>
      </c>
      <c r="F180">
        <v>441.57499999999999</v>
      </c>
      <c r="G180">
        <v>478.64400000000001</v>
      </c>
      <c r="H180" s="1">
        <v>430.69200000000001</v>
      </c>
      <c r="I180" s="2">
        <v>441.99299999999999</v>
      </c>
    </row>
    <row r="181" spans="2:9" x14ac:dyDescent="0.25">
      <c r="B181">
        <v>455.96699999999998</v>
      </c>
      <c r="C181">
        <v>480.23099999999999</v>
      </c>
      <c r="D181">
        <v>436.34399999999999</v>
      </c>
      <c r="E181">
        <v>459.43599999999998</v>
      </c>
      <c r="F181">
        <v>441.57499999999999</v>
      </c>
      <c r="G181">
        <v>478.64400000000001</v>
      </c>
      <c r="H181" s="1">
        <v>430.69200000000001</v>
      </c>
      <c r="I181" s="2">
        <v>441.99299999999999</v>
      </c>
    </row>
    <row r="182" spans="2:9" x14ac:dyDescent="0.25">
      <c r="B182">
        <v>455.96699999999998</v>
      </c>
      <c r="C182">
        <v>480.23099999999999</v>
      </c>
      <c r="D182">
        <v>436.34399999999999</v>
      </c>
      <c r="E182">
        <v>459.43599999999998</v>
      </c>
      <c r="F182">
        <v>441.57499999999999</v>
      </c>
      <c r="G182">
        <v>478.64400000000001</v>
      </c>
      <c r="H182" s="1">
        <v>430.69200000000001</v>
      </c>
      <c r="I182" s="2">
        <v>441.99299999999999</v>
      </c>
    </row>
    <row r="183" spans="2:9" x14ac:dyDescent="0.25">
      <c r="B183">
        <v>455.96699999999998</v>
      </c>
      <c r="C183">
        <v>480.202</v>
      </c>
      <c r="D183">
        <v>436.34399999999999</v>
      </c>
      <c r="E183">
        <v>459.43599999999998</v>
      </c>
      <c r="F183">
        <v>441.57499999999999</v>
      </c>
      <c r="G183">
        <v>478.64400000000001</v>
      </c>
      <c r="H183" s="1">
        <v>430.69200000000001</v>
      </c>
      <c r="I183" s="2">
        <v>441.99299999999999</v>
      </c>
    </row>
    <row r="184" spans="2:9" x14ac:dyDescent="0.25">
      <c r="B184">
        <v>455.96699999999998</v>
      </c>
      <c r="C184">
        <v>480.202</v>
      </c>
      <c r="D184">
        <v>436.34399999999999</v>
      </c>
      <c r="E184">
        <v>459.43599999999998</v>
      </c>
      <c r="F184">
        <v>441.57499999999999</v>
      </c>
      <c r="G184">
        <v>478.64400000000001</v>
      </c>
      <c r="H184" s="1">
        <v>430.69200000000001</v>
      </c>
      <c r="I184" s="2">
        <v>441.97500000000002</v>
      </c>
    </row>
    <row r="185" spans="2:9" x14ac:dyDescent="0.25">
      <c r="B185">
        <v>455.96699999999998</v>
      </c>
      <c r="C185">
        <v>480.202</v>
      </c>
      <c r="D185">
        <v>436.34399999999999</v>
      </c>
      <c r="E185">
        <v>459.43599999999998</v>
      </c>
      <c r="F185">
        <v>441.57499999999999</v>
      </c>
      <c r="G185">
        <v>478.64400000000001</v>
      </c>
      <c r="H185" s="1">
        <v>430.69200000000001</v>
      </c>
      <c r="I185" s="2">
        <v>441.97500000000002</v>
      </c>
    </row>
    <row r="186" spans="2:9" x14ac:dyDescent="0.25">
      <c r="B186">
        <v>455.96699999999998</v>
      </c>
      <c r="C186">
        <v>480.18799999999999</v>
      </c>
      <c r="D186">
        <v>436.34399999999999</v>
      </c>
      <c r="E186">
        <v>459.43599999999998</v>
      </c>
      <c r="F186">
        <v>441.57499999999999</v>
      </c>
      <c r="G186">
        <v>478.64400000000001</v>
      </c>
      <c r="H186" s="1">
        <v>430.69200000000001</v>
      </c>
      <c r="I186" s="2">
        <v>441.97500000000002</v>
      </c>
    </row>
    <row r="187" spans="2:9" x14ac:dyDescent="0.25">
      <c r="B187">
        <v>455.96699999999998</v>
      </c>
      <c r="C187">
        <v>480.18799999999999</v>
      </c>
      <c r="D187">
        <v>436.34399999999999</v>
      </c>
      <c r="E187">
        <v>459.43599999999998</v>
      </c>
      <c r="F187">
        <v>441.57499999999999</v>
      </c>
      <c r="G187">
        <v>478.64400000000001</v>
      </c>
      <c r="H187" s="1">
        <v>430.69200000000001</v>
      </c>
      <c r="I187" s="2">
        <v>441.97500000000002</v>
      </c>
    </row>
    <row r="188" spans="2:9" x14ac:dyDescent="0.25">
      <c r="B188">
        <v>455.96699999999998</v>
      </c>
      <c r="C188">
        <v>480.15899999999999</v>
      </c>
      <c r="D188">
        <v>436.34399999999999</v>
      </c>
      <c r="E188">
        <v>459.43599999999998</v>
      </c>
      <c r="F188">
        <v>441.57499999999999</v>
      </c>
      <c r="G188">
        <v>478.64400000000001</v>
      </c>
      <c r="H188" s="1">
        <v>430.69200000000001</v>
      </c>
      <c r="I188" s="2">
        <v>441.97500000000002</v>
      </c>
    </row>
    <row r="189" spans="2:9" x14ac:dyDescent="0.25">
      <c r="B189">
        <v>455.96699999999998</v>
      </c>
      <c r="C189">
        <v>480.15899999999999</v>
      </c>
      <c r="D189">
        <v>436.34399999999999</v>
      </c>
      <c r="E189">
        <v>459.43599999999998</v>
      </c>
      <c r="F189">
        <v>441.57499999999999</v>
      </c>
      <c r="G189">
        <v>478.64400000000001</v>
      </c>
      <c r="H189" s="1">
        <v>430.69200000000001</v>
      </c>
      <c r="I189" s="2">
        <v>441.96699999999998</v>
      </c>
    </row>
    <row r="190" spans="2:9" x14ac:dyDescent="0.25">
      <c r="B190">
        <v>455.96699999999998</v>
      </c>
      <c r="C190">
        <v>480.05099999999999</v>
      </c>
      <c r="D190">
        <v>436.34399999999999</v>
      </c>
      <c r="E190">
        <v>459.43599999999998</v>
      </c>
      <c r="F190">
        <v>441.57499999999999</v>
      </c>
      <c r="G190">
        <v>478.64400000000001</v>
      </c>
      <c r="H190" s="1">
        <v>430.69200000000001</v>
      </c>
      <c r="I190" s="2">
        <v>441.96699999999998</v>
      </c>
    </row>
    <row r="191" spans="2:9" x14ac:dyDescent="0.25">
      <c r="B191">
        <v>455.96699999999998</v>
      </c>
      <c r="C191">
        <v>480.05099999999999</v>
      </c>
      <c r="D191">
        <v>436.34399999999999</v>
      </c>
      <c r="E191">
        <v>459.43599999999998</v>
      </c>
      <c r="F191">
        <v>441.57499999999999</v>
      </c>
      <c r="G191">
        <v>478.64400000000001</v>
      </c>
      <c r="H191" s="1">
        <v>430.69200000000001</v>
      </c>
      <c r="I191" s="2">
        <v>441.96699999999998</v>
      </c>
    </row>
    <row r="192" spans="2:9" x14ac:dyDescent="0.25">
      <c r="B192">
        <v>455.96699999999998</v>
      </c>
      <c r="C192">
        <v>480.05099999999999</v>
      </c>
      <c r="D192">
        <v>436.34399999999999</v>
      </c>
      <c r="E192">
        <v>459.43599999999998</v>
      </c>
      <c r="F192">
        <v>441.57499999999999</v>
      </c>
      <c r="G192">
        <v>478.64400000000001</v>
      </c>
      <c r="H192" s="1">
        <v>430.69200000000001</v>
      </c>
      <c r="I192" s="2">
        <v>441.96699999999998</v>
      </c>
    </row>
    <row r="193" spans="2:9" x14ac:dyDescent="0.25">
      <c r="B193">
        <v>455.96699999999998</v>
      </c>
      <c r="C193">
        <v>480.05099999999999</v>
      </c>
      <c r="D193">
        <v>436.34399999999999</v>
      </c>
      <c r="E193">
        <v>459.43599999999998</v>
      </c>
      <c r="F193">
        <v>441.57499999999999</v>
      </c>
      <c r="G193">
        <v>478.64400000000001</v>
      </c>
      <c r="H193" s="1">
        <v>430.69200000000001</v>
      </c>
      <c r="I193" s="2">
        <v>441.96699999999998</v>
      </c>
    </row>
    <row r="194" spans="2:9" x14ac:dyDescent="0.25">
      <c r="B194">
        <v>455.96699999999998</v>
      </c>
      <c r="C194">
        <v>480.05099999999999</v>
      </c>
      <c r="D194">
        <v>436.34399999999999</v>
      </c>
      <c r="E194">
        <v>459.43599999999998</v>
      </c>
      <c r="F194">
        <v>441.57499999999999</v>
      </c>
      <c r="G194">
        <v>478.64400000000001</v>
      </c>
      <c r="H194" s="1">
        <v>430.69200000000001</v>
      </c>
      <c r="I194" s="2">
        <v>441.93200000000002</v>
      </c>
    </row>
    <row r="195" spans="2:9" x14ac:dyDescent="0.25">
      <c r="B195">
        <v>455.96699999999998</v>
      </c>
      <c r="C195">
        <v>480.05099999999999</v>
      </c>
      <c r="D195">
        <v>436.34399999999999</v>
      </c>
      <c r="E195">
        <v>459.43599999999998</v>
      </c>
      <c r="F195">
        <v>441.57499999999999</v>
      </c>
      <c r="G195">
        <v>478.64400000000001</v>
      </c>
      <c r="H195" s="1">
        <v>430.69200000000001</v>
      </c>
      <c r="I195" s="2">
        <v>441.875</v>
      </c>
    </row>
    <row r="196" spans="2:9" x14ac:dyDescent="0.25">
      <c r="B196">
        <v>455.96699999999998</v>
      </c>
      <c r="C196">
        <v>480.05099999999999</v>
      </c>
      <c r="D196">
        <v>436.34399999999999</v>
      </c>
      <c r="E196">
        <v>459.43599999999998</v>
      </c>
      <c r="F196">
        <v>441.57499999999999</v>
      </c>
      <c r="G196">
        <v>478.64400000000001</v>
      </c>
      <c r="H196" s="1">
        <v>430.69200000000001</v>
      </c>
      <c r="I196" s="2">
        <v>441.875</v>
      </c>
    </row>
    <row r="197" spans="2:9" x14ac:dyDescent="0.25">
      <c r="B197">
        <v>455.96699999999998</v>
      </c>
      <c r="C197">
        <v>480.03</v>
      </c>
      <c r="D197">
        <v>436.34399999999999</v>
      </c>
      <c r="E197">
        <v>459.43599999999998</v>
      </c>
      <c r="F197">
        <v>441.57499999999999</v>
      </c>
      <c r="G197">
        <v>478.64400000000001</v>
      </c>
      <c r="H197" s="1">
        <v>430.69200000000001</v>
      </c>
      <c r="I197" s="2">
        <v>441.83600000000001</v>
      </c>
    </row>
    <row r="198" spans="2:9" x14ac:dyDescent="0.25">
      <c r="B198">
        <v>455.96699999999998</v>
      </c>
      <c r="C198">
        <v>480.03</v>
      </c>
      <c r="D198">
        <v>436.34399999999999</v>
      </c>
      <c r="E198">
        <v>459.43599999999998</v>
      </c>
      <c r="F198">
        <v>441.57499999999999</v>
      </c>
      <c r="G198">
        <v>478.64400000000001</v>
      </c>
      <c r="H198" s="1">
        <v>430.69200000000001</v>
      </c>
      <c r="I198" s="2">
        <v>441.82299999999998</v>
      </c>
    </row>
    <row r="199" spans="2:9" x14ac:dyDescent="0.25">
      <c r="B199">
        <v>455.96699999999998</v>
      </c>
      <c r="C199">
        <v>480.012</v>
      </c>
      <c r="D199">
        <v>436.34399999999999</v>
      </c>
      <c r="E199">
        <v>459.43599999999998</v>
      </c>
      <c r="F199">
        <v>441.57499999999999</v>
      </c>
      <c r="G199">
        <v>478.64400000000001</v>
      </c>
      <c r="H199" s="1">
        <v>430.69200000000001</v>
      </c>
      <c r="I199" s="2">
        <v>441.82299999999998</v>
      </c>
    </row>
    <row r="200" spans="2:9" x14ac:dyDescent="0.25">
      <c r="B200">
        <v>455.96699999999998</v>
      </c>
      <c r="C200">
        <v>479.803</v>
      </c>
      <c r="D200">
        <v>436.34399999999999</v>
      </c>
      <c r="E200">
        <v>459.43599999999998</v>
      </c>
      <c r="F200">
        <v>441.57499999999999</v>
      </c>
      <c r="G200">
        <v>478.64400000000001</v>
      </c>
      <c r="H200" s="1">
        <v>430.69200000000001</v>
      </c>
      <c r="I200" s="2">
        <v>441.82299999999998</v>
      </c>
    </row>
    <row r="201" spans="2:9" x14ac:dyDescent="0.25">
      <c r="B201">
        <v>455.96699999999998</v>
      </c>
      <c r="C201">
        <v>479.803</v>
      </c>
      <c r="D201">
        <v>436.34399999999999</v>
      </c>
      <c r="E201">
        <v>459.43599999999998</v>
      </c>
      <c r="F201">
        <v>441.57499999999999</v>
      </c>
      <c r="G201">
        <v>478.64400000000001</v>
      </c>
      <c r="H201" s="1">
        <v>430.69200000000001</v>
      </c>
      <c r="I201" s="2">
        <v>441.82299999999998</v>
      </c>
    </row>
    <row r="202" spans="2:9" x14ac:dyDescent="0.25">
      <c r="B202">
        <v>455.96699999999998</v>
      </c>
      <c r="C202">
        <v>479.78500000000003</v>
      </c>
      <c r="D202">
        <v>436.34399999999999</v>
      </c>
      <c r="E202">
        <v>459.43599999999998</v>
      </c>
      <c r="F202">
        <v>441.57499999999999</v>
      </c>
      <c r="G202">
        <v>478.64400000000001</v>
      </c>
      <c r="H202" s="1">
        <v>430.69200000000001</v>
      </c>
      <c r="I202" s="2">
        <v>441.75799999999998</v>
      </c>
    </row>
    <row r="203" spans="2:9" x14ac:dyDescent="0.25">
      <c r="B203">
        <v>455.96699999999998</v>
      </c>
      <c r="C203">
        <v>479.78500000000003</v>
      </c>
      <c r="D203">
        <v>436.34399999999999</v>
      </c>
      <c r="E203">
        <v>459.43599999999998</v>
      </c>
      <c r="F203">
        <v>441.57499999999999</v>
      </c>
      <c r="G203">
        <v>478.64400000000001</v>
      </c>
      <c r="H203" s="1">
        <v>430.69200000000001</v>
      </c>
      <c r="I203" s="2">
        <v>441.74299999999999</v>
      </c>
    </row>
    <row r="204" spans="2:9" x14ac:dyDescent="0.25">
      <c r="B204">
        <v>455.96699999999998</v>
      </c>
      <c r="C204">
        <v>479.78500000000003</v>
      </c>
      <c r="D204">
        <v>436.34399999999999</v>
      </c>
      <c r="E204">
        <v>459.43599999999998</v>
      </c>
      <c r="F204">
        <v>441.57499999999999</v>
      </c>
      <c r="G204">
        <v>478.64400000000001</v>
      </c>
      <c r="H204" s="1">
        <v>430.69200000000001</v>
      </c>
      <c r="I204" s="2">
        <v>441.74299999999999</v>
      </c>
    </row>
    <row r="205" spans="2:9" x14ac:dyDescent="0.25">
      <c r="B205">
        <v>455.96699999999998</v>
      </c>
      <c r="C205">
        <v>479.69499999999999</v>
      </c>
      <c r="D205">
        <v>436.34399999999999</v>
      </c>
      <c r="E205">
        <v>459.43599999999998</v>
      </c>
      <c r="F205">
        <v>441.57499999999999</v>
      </c>
      <c r="G205">
        <v>478.64400000000001</v>
      </c>
      <c r="H205" s="1">
        <v>430.69200000000001</v>
      </c>
      <c r="I205" s="2">
        <v>441.71199999999999</v>
      </c>
    </row>
    <row r="206" spans="2:9" x14ac:dyDescent="0.25">
      <c r="B206">
        <v>455.96699999999998</v>
      </c>
      <c r="C206">
        <v>479.69499999999999</v>
      </c>
      <c r="D206">
        <v>436.34399999999999</v>
      </c>
      <c r="E206">
        <v>459.43599999999998</v>
      </c>
      <c r="F206">
        <v>441.57499999999999</v>
      </c>
      <c r="G206">
        <v>478.64400000000001</v>
      </c>
      <c r="H206" s="1">
        <v>430.69200000000001</v>
      </c>
      <c r="I206" s="2">
        <v>441.71199999999999</v>
      </c>
    </row>
    <row r="207" spans="2:9" x14ac:dyDescent="0.25">
      <c r="B207">
        <v>455.96699999999998</v>
      </c>
      <c r="C207">
        <v>479.68400000000003</v>
      </c>
      <c r="D207">
        <v>436.34399999999999</v>
      </c>
      <c r="E207">
        <v>459.43599999999998</v>
      </c>
      <c r="F207">
        <v>441.57499999999999</v>
      </c>
      <c r="G207">
        <v>478.64400000000001</v>
      </c>
      <c r="H207" s="1">
        <v>430.69200000000001</v>
      </c>
      <c r="I207" s="2">
        <v>441.71199999999999</v>
      </c>
    </row>
    <row r="208" spans="2:9" x14ac:dyDescent="0.25">
      <c r="B208">
        <v>455.96699999999998</v>
      </c>
      <c r="C208">
        <v>479.68400000000003</v>
      </c>
      <c r="D208">
        <v>436.34399999999999</v>
      </c>
      <c r="E208">
        <v>459.43599999999998</v>
      </c>
      <c r="F208">
        <v>441.57499999999999</v>
      </c>
      <c r="G208">
        <v>478.64400000000001</v>
      </c>
      <c r="H208" s="1">
        <v>430.69200000000001</v>
      </c>
      <c r="I208" s="2">
        <v>441.71199999999999</v>
      </c>
    </row>
    <row r="209" spans="2:9" x14ac:dyDescent="0.25">
      <c r="B209">
        <v>455.96699999999998</v>
      </c>
      <c r="C209">
        <v>479.68400000000003</v>
      </c>
      <c r="D209">
        <v>436.34399999999999</v>
      </c>
      <c r="E209">
        <v>459.43599999999998</v>
      </c>
      <c r="F209">
        <v>441.57499999999999</v>
      </c>
      <c r="G209">
        <v>478.64400000000001</v>
      </c>
      <c r="H209" s="1">
        <v>430.69200000000001</v>
      </c>
      <c r="I209" s="2">
        <v>441.71199999999999</v>
      </c>
    </row>
    <row r="210" spans="2:9" x14ac:dyDescent="0.25">
      <c r="B210">
        <v>455.96699999999998</v>
      </c>
      <c r="C210">
        <v>479.68400000000003</v>
      </c>
      <c r="D210">
        <v>436.34399999999999</v>
      </c>
      <c r="E210">
        <v>459.43599999999998</v>
      </c>
      <c r="F210">
        <v>441.57499999999999</v>
      </c>
      <c r="G210">
        <v>478.64400000000001</v>
      </c>
      <c r="H210" s="1">
        <v>430.69200000000001</v>
      </c>
      <c r="I210" s="2">
        <v>441.67200000000003</v>
      </c>
    </row>
    <row r="211" spans="2:9" x14ac:dyDescent="0.25">
      <c r="B211">
        <v>455.96699999999998</v>
      </c>
      <c r="C211">
        <v>479.68400000000003</v>
      </c>
      <c r="D211">
        <v>436.34399999999999</v>
      </c>
      <c r="E211">
        <v>459.43599999999998</v>
      </c>
      <c r="F211">
        <v>441.57499999999999</v>
      </c>
      <c r="G211">
        <v>478.64400000000001</v>
      </c>
      <c r="H211" s="1">
        <v>430.69200000000001</v>
      </c>
      <c r="I211" s="2">
        <v>441.65</v>
      </c>
    </row>
    <row r="212" spans="2:9" x14ac:dyDescent="0.25">
      <c r="B212">
        <v>455.96699999999998</v>
      </c>
      <c r="C212">
        <v>479.68400000000003</v>
      </c>
      <c r="D212">
        <v>436.34399999999999</v>
      </c>
      <c r="E212">
        <v>459.43599999999998</v>
      </c>
      <c r="F212">
        <v>441.57499999999999</v>
      </c>
      <c r="G212">
        <v>478.64400000000001</v>
      </c>
      <c r="H212" s="1">
        <v>430.69200000000001</v>
      </c>
      <c r="I212" s="2">
        <v>441.64299999999997</v>
      </c>
    </row>
    <row r="213" spans="2:9" x14ac:dyDescent="0.25">
      <c r="B213">
        <v>455.96699999999998</v>
      </c>
      <c r="C213">
        <v>479.68400000000003</v>
      </c>
      <c r="D213">
        <v>436.34399999999999</v>
      </c>
      <c r="E213">
        <v>459.43599999999998</v>
      </c>
      <c r="F213">
        <v>441.57499999999999</v>
      </c>
      <c r="G213">
        <v>478.64400000000001</v>
      </c>
      <c r="H213" s="1">
        <v>430.69200000000001</v>
      </c>
      <c r="I213" s="2">
        <v>441.625</v>
      </c>
    </row>
    <row r="214" spans="2:9" x14ac:dyDescent="0.25">
      <c r="B214">
        <v>455.96699999999998</v>
      </c>
      <c r="C214">
        <v>479.68400000000003</v>
      </c>
      <c r="D214">
        <v>436.34399999999999</v>
      </c>
      <c r="E214">
        <v>459.43599999999998</v>
      </c>
      <c r="F214">
        <v>441.57499999999999</v>
      </c>
      <c r="G214">
        <v>478.64400000000001</v>
      </c>
      <c r="H214" s="1">
        <v>430.69200000000001</v>
      </c>
      <c r="I214" s="2">
        <v>441.61799999999999</v>
      </c>
    </row>
    <row r="215" spans="2:9" x14ac:dyDescent="0.25">
      <c r="B215">
        <v>455.96699999999998</v>
      </c>
      <c r="C215">
        <v>479.68400000000003</v>
      </c>
      <c r="D215">
        <v>436.34399999999999</v>
      </c>
      <c r="E215">
        <v>459.43599999999998</v>
      </c>
      <c r="F215">
        <v>441.57499999999999</v>
      </c>
      <c r="G215">
        <v>478.64400000000001</v>
      </c>
      <c r="H215" s="1">
        <v>430.69200000000001</v>
      </c>
      <c r="I215" s="2">
        <v>441.58</v>
      </c>
    </row>
    <row r="216" spans="2:9" x14ac:dyDescent="0.25">
      <c r="B216">
        <v>455.96699999999998</v>
      </c>
      <c r="C216">
        <v>479.68400000000003</v>
      </c>
      <c r="D216">
        <v>436.34399999999999</v>
      </c>
      <c r="E216">
        <v>459.43599999999998</v>
      </c>
      <c r="F216">
        <v>441.57499999999999</v>
      </c>
      <c r="G216">
        <v>478.63600000000002</v>
      </c>
      <c r="H216" s="1">
        <v>430.69200000000001</v>
      </c>
      <c r="I216" s="2">
        <v>441.58</v>
      </c>
    </row>
    <row r="217" spans="2:9" x14ac:dyDescent="0.25">
      <c r="B217">
        <v>455.96699999999998</v>
      </c>
      <c r="C217">
        <v>479.68400000000003</v>
      </c>
      <c r="D217">
        <v>436.34399999999999</v>
      </c>
      <c r="E217">
        <v>459.43599999999998</v>
      </c>
      <c r="F217">
        <v>441.57499999999999</v>
      </c>
      <c r="G217">
        <v>478.63600000000002</v>
      </c>
      <c r="H217" s="1">
        <v>430.69200000000001</v>
      </c>
      <c r="I217" s="2">
        <v>441.58</v>
      </c>
    </row>
    <row r="218" spans="2:9" x14ac:dyDescent="0.25">
      <c r="B218">
        <v>455.96699999999998</v>
      </c>
      <c r="C218">
        <v>479.68400000000003</v>
      </c>
      <c r="D218">
        <v>436.34399999999999</v>
      </c>
      <c r="E218">
        <v>459.43599999999998</v>
      </c>
      <c r="F218">
        <v>441.57499999999999</v>
      </c>
      <c r="G218">
        <v>478.63600000000002</v>
      </c>
      <c r="H218" s="1">
        <v>430.69200000000001</v>
      </c>
      <c r="I218" s="2">
        <v>441.58</v>
      </c>
    </row>
    <row r="219" spans="2:9" x14ac:dyDescent="0.25">
      <c r="B219">
        <v>455.96699999999998</v>
      </c>
      <c r="C219">
        <v>479.68400000000003</v>
      </c>
      <c r="D219">
        <v>436.34399999999999</v>
      </c>
      <c r="E219">
        <v>459.43599999999998</v>
      </c>
      <c r="F219">
        <v>441.57499999999999</v>
      </c>
      <c r="G219">
        <v>478.63600000000002</v>
      </c>
      <c r="H219" s="1">
        <v>430.69200000000001</v>
      </c>
      <c r="I219" s="2">
        <v>441.58</v>
      </c>
    </row>
    <row r="220" spans="2:9" x14ac:dyDescent="0.25">
      <c r="B220">
        <v>455.96699999999998</v>
      </c>
      <c r="C220">
        <v>479.68400000000003</v>
      </c>
      <c r="D220">
        <v>436.34399999999999</v>
      </c>
      <c r="E220">
        <v>459.43599999999998</v>
      </c>
      <c r="F220">
        <v>441.57499999999999</v>
      </c>
      <c r="G220">
        <v>478.63600000000002</v>
      </c>
      <c r="H220" s="1">
        <v>430.69200000000001</v>
      </c>
      <c r="I220" s="2">
        <v>441.57</v>
      </c>
    </row>
    <row r="221" spans="2:9" x14ac:dyDescent="0.25">
      <c r="B221">
        <v>455.96699999999998</v>
      </c>
      <c r="C221">
        <v>479.68400000000003</v>
      </c>
      <c r="D221">
        <v>436.34399999999999</v>
      </c>
      <c r="E221">
        <v>459.43599999999998</v>
      </c>
      <c r="F221">
        <v>441.57499999999999</v>
      </c>
      <c r="G221">
        <v>478.63600000000002</v>
      </c>
      <c r="H221" s="1">
        <v>430.69200000000001</v>
      </c>
      <c r="I221" s="2">
        <v>441.57</v>
      </c>
    </row>
    <row r="222" spans="2:9" x14ac:dyDescent="0.25">
      <c r="B222">
        <v>455.96699999999998</v>
      </c>
      <c r="C222">
        <v>479.68400000000003</v>
      </c>
      <c r="D222">
        <v>436.34399999999999</v>
      </c>
      <c r="E222">
        <v>459.43599999999998</v>
      </c>
      <c r="F222">
        <v>441.57499999999999</v>
      </c>
      <c r="G222">
        <v>478.63600000000002</v>
      </c>
      <c r="H222" s="1">
        <v>430.69200000000001</v>
      </c>
      <c r="I222" s="2">
        <v>441.51299999999998</v>
      </c>
    </row>
    <row r="223" spans="2:9" x14ac:dyDescent="0.25">
      <c r="B223">
        <v>455.96699999999998</v>
      </c>
      <c r="C223">
        <v>479.58499999999998</v>
      </c>
      <c r="D223">
        <v>436.34399999999999</v>
      </c>
      <c r="E223">
        <v>459.43599999999998</v>
      </c>
      <c r="F223">
        <v>441.57499999999999</v>
      </c>
      <c r="G223">
        <v>478.63600000000002</v>
      </c>
      <c r="H223" s="1">
        <v>430.69200000000001</v>
      </c>
      <c r="I223" s="2">
        <v>441.51299999999998</v>
      </c>
    </row>
    <row r="224" spans="2:9" x14ac:dyDescent="0.25">
      <c r="B224">
        <v>455.96699999999998</v>
      </c>
      <c r="C224">
        <v>479.58499999999998</v>
      </c>
      <c r="D224">
        <v>436.34399999999999</v>
      </c>
      <c r="E224">
        <v>459.43599999999998</v>
      </c>
      <c r="F224">
        <v>441.57499999999999</v>
      </c>
      <c r="G224">
        <v>478.63600000000002</v>
      </c>
      <c r="H224" s="1">
        <v>430.69200000000001</v>
      </c>
      <c r="I224" s="2">
        <v>441.51299999999998</v>
      </c>
    </row>
    <row r="225" spans="2:9" x14ac:dyDescent="0.25">
      <c r="B225">
        <v>455.96699999999998</v>
      </c>
      <c r="C225">
        <v>479.58499999999998</v>
      </c>
      <c r="D225">
        <v>436.34399999999999</v>
      </c>
      <c r="E225">
        <v>459.43599999999998</v>
      </c>
      <c r="F225">
        <v>441.57499999999999</v>
      </c>
      <c r="G225">
        <v>478.63600000000002</v>
      </c>
      <c r="H225" s="1">
        <v>430.69200000000001</v>
      </c>
      <c r="I225" s="2">
        <v>441.51299999999998</v>
      </c>
    </row>
    <row r="226" spans="2:9" x14ac:dyDescent="0.25">
      <c r="B226">
        <v>455.96699999999998</v>
      </c>
      <c r="C226">
        <v>479.58499999999998</v>
      </c>
      <c r="D226">
        <v>436.34399999999999</v>
      </c>
      <c r="E226">
        <v>459.43599999999998</v>
      </c>
      <c r="F226">
        <v>441.57499999999999</v>
      </c>
      <c r="G226">
        <v>478.63600000000002</v>
      </c>
      <c r="H226" s="1">
        <v>430.69200000000001</v>
      </c>
      <c r="I226" s="2">
        <v>441.51299999999998</v>
      </c>
    </row>
    <row r="227" spans="2:9" x14ac:dyDescent="0.25">
      <c r="B227">
        <v>455.96699999999998</v>
      </c>
      <c r="C227">
        <v>479.58499999999998</v>
      </c>
      <c r="D227">
        <v>436.34399999999999</v>
      </c>
      <c r="E227">
        <v>459.43599999999998</v>
      </c>
      <c r="F227">
        <v>441.57499999999999</v>
      </c>
      <c r="G227">
        <v>478.63600000000002</v>
      </c>
      <c r="H227" s="1">
        <v>430.69200000000001</v>
      </c>
      <c r="I227" s="2">
        <v>441.483</v>
      </c>
    </row>
    <row r="228" spans="2:9" x14ac:dyDescent="0.25">
      <c r="B228">
        <v>455.96699999999998</v>
      </c>
      <c r="C228">
        <v>479.58499999999998</v>
      </c>
      <c r="D228">
        <v>436.34399999999999</v>
      </c>
      <c r="E228">
        <v>459.43599999999998</v>
      </c>
      <c r="F228">
        <v>441.57499999999999</v>
      </c>
      <c r="G228">
        <v>478.63600000000002</v>
      </c>
      <c r="H228" s="1">
        <v>430.69200000000001</v>
      </c>
      <c r="I228" s="2">
        <v>441.483</v>
      </c>
    </row>
    <row r="229" spans="2:9" x14ac:dyDescent="0.25">
      <c r="B229">
        <v>455.96699999999998</v>
      </c>
      <c r="C229">
        <v>479.58499999999998</v>
      </c>
      <c r="D229">
        <v>436.34399999999999</v>
      </c>
      <c r="E229">
        <v>459.43599999999998</v>
      </c>
      <c r="F229">
        <v>441.57499999999999</v>
      </c>
      <c r="G229">
        <v>478.63600000000002</v>
      </c>
      <c r="H229" s="1">
        <v>430.69200000000001</v>
      </c>
      <c r="I229" s="2">
        <v>441.483</v>
      </c>
    </row>
    <row r="230" spans="2:9" x14ac:dyDescent="0.25">
      <c r="B230">
        <v>455.96699999999998</v>
      </c>
      <c r="C230">
        <v>479.58499999999998</v>
      </c>
      <c r="D230">
        <v>436.34399999999999</v>
      </c>
      <c r="E230">
        <v>459.43599999999998</v>
      </c>
      <c r="F230">
        <v>441.57499999999999</v>
      </c>
      <c r="G230">
        <v>478.63600000000002</v>
      </c>
      <c r="H230" s="1">
        <v>430.69200000000001</v>
      </c>
      <c r="I230" s="2">
        <v>441.483</v>
      </c>
    </row>
    <row r="231" spans="2:9" x14ac:dyDescent="0.25">
      <c r="B231">
        <v>455.96699999999998</v>
      </c>
      <c r="C231">
        <v>479.58499999999998</v>
      </c>
      <c r="D231">
        <v>436.34399999999999</v>
      </c>
      <c r="E231">
        <v>459.43599999999998</v>
      </c>
      <c r="F231">
        <v>441.57499999999999</v>
      </c>
      <c r="G231">
        <v>478.63600000000002</v>
      </c>
      <c r="H231" s="1">
        <v>430.69200000000001</v>
      </c>
      <c r="I231" s="2">
        <v>441.483</v>
      </c>
    </row>
    <row r="232" spans="2:9" x14ac:dyDescent="0.25">
      <c r="B232">
        <v>455.96699999999998</v>
      </c>
      <c r="C232">
        <v>479.58499999999998</v>
      </c>
      <c r="D232">
        <v>436.34399999999999</v>
      </c>
      <c r="E232">
        <v>459.43599999999998</v>
      </c>
      <c r="F232">
        <v>441.57499999999999</v>
      </c>
      <c r="G232">
        <v>478.63600000000002</v>
      </c>
      <c r="H232" s="1">
        <v>430.69200000000001</v>
      </c>
      <c r="I232" s="2">
        <v>441.483</v>
      </c>
    </row>
    <row r="233" spans="2:9" x14ac:dyDescent="0.25">
      <c r="B233">
        <v>455.96699999999998</v>
      </c>
      <c r="C233">
        <v>479.58499999999998</v>
      </c>
      <c r="D233">
        <v>436.34399999999999</v>
      </c>
      <c r="E233">
        <v>459.43599999999998</v>
      </c>
      <c r="F233">
        <v>441.57499999999999</v>
      </c>
      <c r="G233">
        <v>478.63600000000002</v>
      </c>
      <c r="H233" s="1">
        <v>430.69200000000001</v>
      </c>
      <c r="I233" s="2">
        <v>441.483</v>
      </c>
    </row>
    <row r="234" spans="2:9" x14ac:dyDescent="0.25">
      <c r="B234">
        <v>455.96699999999998</v>
      </c>
      <c r="C234">
        <v>479.58499999999998</v>
      </c>
      <c r="D234">
        <v>436.34399999999999</v>
      </c>
      <c r="E234">
        <v>459.43599999999998</v>
      </c>
      <c r="F234">
        <v>441.57499999999999</v>
      </c>
      <c r="G234">
        <v>478.63600000000002</v>
      </c>
      <c r="H234" s="1">
        <v>430.69200000000001</v>
      </c>
      <c r="I234" s="2">
        <v>441.483</v>
      </c>
    </row>
    <row r="235" spans="2:9" x14ac:dyDescent="0.25">
      <c r="B235">
        <v>455.96699999999998</v>
      </c>
      <c r="C235">
        <v>479.58499999999998</v>
      </c>
      <c r="D235">
        <v>436.34399999999999</v>
      </c>
      <c r="E235">
        <v>459.43599999999998</v>
      </c>
      <c r="F235">
        <v>441.57499999999999</v>
      </c>
      <c r="G235">
        <v>478.63600000000002</v>
      </c>
      <c r="H235" s="1">
        <v>430.69200000000001</v>
      </c>
      <c r="I235" s="2">
        <v>441.46600000000001</v>
      </c>
    </row>
    <row r="236" spans="2:9" x14ac:dyDescent="0.25">
      <c r="B236">
        <v>455.96699999999998</v>
      </c>
      <c r="C236">
        <v>479.54</v>
      </c>
      <c r="D236">
        <v>436.34399999999999</v>
      </c>
      <c r="E236">
        <v>459.43599999999998</v>
      </c>
      <c r="F236">
        <v>441.57499999999999</v>
      </c>
      <c r="G236">
        <v>478.63600000000002</v>
      </c>
      <c r="H236" s="1">
        <v>430.69200000000001</v>
      </c>
      <c r="I236" s="2">
        <v>441.40100000000001</v>
      </c>
    </row>
    <row r="237" spans="2:9" x14ac:dyDescent="0.25">
      <c r="B237">
        <v>455.96699999999998</v>
      </c>
      <c r="C237">
        <v>479.54</v>
      </c>
      <c r="D237">
        <v>436.34399999999999</v>
      </c>
      <c r="E237">
        <v>459.43599999999998</v>
      </c>
      <c r="F237">
        <v>441.57499999999999</v>
      </c>
      <c r="G237">
        <v>478.63600000000002</v>
      </c>
      <c r="H237" s="1">
        <v>430.69200000000001</v>
      </c>
      <c r="I237" s="2">
        <v>441.40100000000001</v>
      </c>
    </row>
    <row r="238" spans="2:9" x14ac:dyDescent="0.25">
      <c r="B238">
        <v>455.96699999999998</v>
      </c>
      <c r="C238">
        <v>479.54</v>
      </c>
      <c r="D238">
        <v>436.34399999999999</v>
      </c>
      <c r="E238">
        <v>459.43599999999998</v>
      </c>
      <c r="F238">
        <v>441.57499999999999</v>
      </c>
      <c r="G238">
        <v>478.63600000000002</v>
      </c>
      <c r="H238" s="1">
        <v>430.69200000000001</v>
      </c>
      <c r="I238" s="2">
        <v>441.40100000000001</v>
      </c>
    </row>
    <row r="239" spans="2:9" x14ac:dyDescent="0.25">
      <c r="B239">
        <v>455.96699999999998</v>
      </c>
      <c r="C239">
        <v>479.54</v>
      </c>
      <c r="D239">
        <v>436.34399999999999</v>
      </c>
      <c r="E239">
        <v>459.43599999999998</v>
      </c>
      <c r="F239">
        <v>441.57499999999999</v>
      </c>
      <c r="G239">
        <v>478.63600000000002</v>
      </c>
      <c r="H239" s="1">
        <v>430.69200000000001</v>
      </c>
      <c r="I239" s="2">
        <v>441.36200000000002</v>
      </c>
    </row>
    <row r="240" spans="2:9" x14ac:dyDescent="0.25">
      <c r="B240">
        <v>455.96699999999998</v>
      </c>
      <c r="C240">
        <v>479.54</v>
      </c>
      <c r="D240">
        <v>436.34399999999999</v>
      </c>
      <c r="E240">
        <v>459.43599999999998</v>
      </c>
      <c r="F240">
        <v>441.57499999999999</v>
      </c>
      <c r="G240">
        <v>478.63600000000002</v>
      </c>
      <c r="H240" s="1">
        <v>430.69200000000001</v>
      </c>
      <c r="I240" s="2">
        <v>441.31700000000001</v>
      </c>
    </row>
    <row r="241" spans="2:9" x14ac:dyDescent="0.25">
      <c r="B241">
        <v>455.96699999999998</v>
      </c>
      <c r="C241">
        <v>479.52499999999998</v>
      </c>
      <c r="D241">
        <v>436.34399999999999</v>
      </c>
      <c r="E241">
        <v>459.43599999999998</v>
      </c>
      <c r="F241">
        <v>441.57499999999999</v>
      </c>
      <c r="G241">
        <v>478.63600000000002</v>
      </c>
      <c r="H241" s="1">
        <v>430.69200000000001</v>
      </c>
      <c r="I241" s="2">
        <v>441.28300000000002</v>
      </c>
    </row>
    <row r="242" spans="2:9" x14ac:dyDescent="0.25">
      <c r="B242">
        <v>455.96699999999998</v>
      </c>
      <c r="C242">
        <v>479.52100000000002</v>
      </c>
      <c r="D242">
        <v>436.34399999999999</v>
      </c>
      <c r="E242">
        <v>459.43599999999998</v>
      </c>
      <c r="F242">
        <v>441.57499999999999</v>
      </c>
      <c r="G242">
        <v>478.63600000000002</v>
      </c>
      <c r="H242" s="1">
        <v>430.69200000000001</v>
      </c>
      <c r="I242" s="2">
        <v>441.28300000000002</v>
      </c>
    </row>
    <row r="243" spans="2:9" x14ac:dyDescent="0.25">
      <c r="B243">
        <v>455.96699999999998</v>
      </c>
      <c r="C243">
        <v>479.52100000000002</v>
      </c>
      <c r="D243">
        <v>436.34399999999999</v>
      </c>
      <c r="E243">
        <v>459.43599999999998</v>
      </c>
      <c r="F243">
        <v>441.57499999999999</v>
      </c>
      <c r="G243">
        <v>478.63600000000002</v>
      </c>
      <c r="H243" s="1">
        <v>430.69200000000001</v>
      </c>
      <c r="I243" s="2">
        <v>441.28300000000002</v>
      </c>
    </row>
    <row r="244" spans="2:9" x14ac:dyDescent="0.25">
      <c r="B244">
        <v>455.96699999999998</v>
      </c>
      <c r="C244">
        <v>479.52100000000002</v>
      </c>
      <c r="D244">
        <v>436.34399999999999</v>
      </c>
      <c r="E244">
        <v>459.43599999999998</v>
      </c>
      <c r="F244">
        <v>441.57499999999999</v>
      </c>
      <c r="G244">
        <v>478.63600000000002</v>
      </c>
      <c r="H244" s="1">
        <v>430.69200000000001</v>
      </c>
      <c r="I244" s="2">
        <v>441.27499999999998</v>
      </c>
    </row>
    <row r="245" spans="2:9" x14ac:dyDescent="0.25">
      <c r="B245">
        <v>455.96699999999998</v>
      </c>
      <c r="C245">
        <v>479.52100000000002</v>
      </c>
      <c r="D245">
        <v>436.34399999999999</v>
      </c>
      <c r="E245">
        <v>459.43599999999998</v>
      </c>
      <c r="F245">
        <v>441.57499999999999</v>
      </c>
      <c r="G245">
        <v>478.63600000000002</v>
      </c>
      <c r="H245" s="1">
        <v>430.69200000000001</v>
      </c>
      <c r="I245" s="2">
        <v>441.27499999999998</v>
      </c>
    </row>
    <row r="246" spans="2:9" x14ac:dyDescent="0.25">
      <c r="B246">
        <v>455.96699999999998</v>
      </c>
      <c r="C246">
        <v>479.52100000000002</v>
      </c>
      <c r="D246">
        <v>436.34399999999999</v>
      </c>
      <c r="E246">
        <v>459.43599999999998</v>
      </c>
      <c r="F246">
        <v>441.57499999999999</v>
      </c>
      <c r="G246">
        <v>478.63600000000002</v>
      </c>
      <c r="H246" s="1">
        <v>430.69200000000001</v>
      </c>
      <c r="I246" s="2">
        <v>441.27499999999998</v>
      </c>
    </row>
    <row r="247" spans="2:9" x14ac:dyDescent="0.25">
      <c r="B247">
        <v>455.96699999999998</v>
      </c>
      <c r="C247">
        <v>479.52100000000002</v>
      </c>
      <c r="D247">
        <v>436.34399999999999</v>
      </c>
      <c r="E247">
        <v>459.43599999999998</v>
      </c>
      <c r="F247">
        <v>441.57499999999999</v>
      </c>
      <c r="G247">
        <v>478.63600000000002</v>
      </c>
      <c r="H247" s="1">
        <v>430.69200000000001</v>
      </c>
      <c r="I247" s="2">
        <v>441.27499999999998</v>
      </c>
    </row>
    <row r="248" spans="2:9" x14ac:dyDescent="0.25">
      <c r="B248">
        <v>455.96699999999998</v>
      </c>
      <c r="C248">
        <v>479.52100000000002</v>
      </c>
      <c r="D248">
        <v>436.34399999999999</v>
      </c>
      <c r="E248">
        <v>459.43599999999998</v>
      </c>
      <c r="F248">
        <v>441.57499999999999</v>
      </c>
      <c r="G248">
        <v>478.63600000000002</v>
      </c>
      <c r="H248" s="1">
        <v>430.69200000000001</v>
      </c>
      <c r="I248" s="2">
        <v>441.214</v>
      </c>
    </row>
    <row r="249" spans="2:9" x14ac:dyDescent="0.25">
      <c r="B249">
        <v>455.96699999999998</v>
      </c>
      <c r="C249">
        <v>479.52100000000002</v>
      </c>
      <c r="D249">
        <v>436.34399999999999</v>
      </c>
      <c r="E249">
        <v>459.43599999999998</v>
      </c>
      <c r="F249">
        <v>441.57499999999999</v>
      </c>
      <c r="G249">
        <v>478.63600000000002</v>
      </c>
      <c r="H249" s="1">
        <v>430.69200000000001</v>
      </c>
      <c r="I249" s="2">
        <v>441.214</v>
      </c>
    </row>
    <row r="250" spans="2:9" x14ac:dyDescent="0.25">
      <c r="B250">
        <v>455.96699999999998</v>
      </c>
      <c r="C250">
        <v>479.51</v>
      </c>
      <c r="D250">
        <v>436.34399999999999</v>
      </c>
      <c r="E250">
        <v>459.43599999999998</v>
      </c>
      <c r="F250">
        <v>441.57499999999999</v>
      </c>
      <c r="G250">
        <v>478.63600000000002</v>
      </c>
      <c r="H250" s="1">
        <v>430.69200000000001</v>
      </c>
      <c r="I250" s="2">
        <v>441.214</v>
      </c>
    </row>
    <row r="251" spans="2:9" x14ac:dyDescent="0.25">
      <c r="B251">
        <v>455.96699999999998</v>
      </c>
      <c r="C251">
        <v>479.51</v>
      </c>
      <c r="D251">
        <v>436.34399999999999</v>
      </c>
      <c r="E251">
        <v>459.43599999999998</v>
      </c>
      <c r="F251">
        <v>441.57499999999999</v>
      </c>
      <c r="G251">
        <v>478.63600000000002</v>
      </c>
      <c r="H251" s="1">
        <v>430.69200000000001</v>
      </c>
      <c r="I251" s="2">
        <v>441.214</v>
      </c>
    </row>
    <row r="252" spans="2:9" x14ac:dyDescent="0.25">
      <c r="B252">
        <v>455.96699999999998</v>
      </c>
      <c r="C252">
        <v>479.51</v>
      </c>
      <c r="D252">
        <v>436.34399999999999</v>
      </c>
      <c r="E252">
        <v>459.43599999999998</v>
      </c>
      <c r="F252">
        <v>441.57499999999999</v>
      </c>
      <c r="G252">
        <v>478.63600000000002</v>
      </c>
      <c r="H252" s="1">
        <v>430.69200000000001</v>
      </c>
      <c r="I252" s="2">
        <v>441.214</v>
      </c>
    </row>
    <row r="253" spans="2:9" x14ac:dyDescent="0.25">
      <c r="B253">
        <v>455.96699999999998</v>
      </c>
      <c r="C253">
        <v>479.51</v>
      </c>
      <c r="D253">
        <v>436.34399999999999</v>
      </c>
      <c r="E253">
        <v>459.43599999999998</v>
      </c>
      <c r="F253">
        <v>441.57499999999999</v>
      </c>
      <c r="G253">
        <v>478.63600000000002</v>
      </c>
      <c r="H253" s="1">
        <v>430.69200000000001</v>
      </c>
      <c r="I253" s="2">
        <v>441.197</v>
      </c>
    </row>
    <row r="254" spans="2:9" x14ac:dyDescent="0.25">
      <c r="B254">
        <v>455.96699999999998</v>
      </c>
      <c r="C254">
        <v>479.51</v>
      </c>
      <c r="D254">
        <v>436.34399999999999</v>
      </c>
      <c r="E254">
        <v>459.43599999999998</v>
      </c>
      <c r="F254">
        <v>441.57499999999999</v>
      </c>
      <c r="G254">
        <v>478.63600000000002</v>
      </c>
      <c r="H254" s="1">
        <v>430.69200000000001</v>
      </c>
      <c r="I254" s="2">
        <v>441.197</v>
      </c>
    </row>
    <row r="255" spans="2:9" x14ac:dyDescent="0.25">
      <c r="B255">
        <v>455.96699999999998</v>
      </c>
      <c r="C255">
        <v>479.51</v>
      </c>
      <c r="D255">
        <v>436.34399999999999</v>
      </c>
      <c r="E255">
        <v>459.43599999999998</v>
      </c>
      <c r="F255">
        <v>441.57499999999999</v>
      </c>
      <c r="G255">
        <v>478.63600000000002</v>
      </c>
      <c r="H255" s="1">
        <v>430.69200000000001</v>
      </c>
      <c r="I255" s="2">
        <v>441.197</v>
      </c>
    </row>
    <row r="256" spans="2:9" x14ac:dyDescent="0.25">
      <c r="B256">
        <v>455.96699999999998</v>
      </c>
      <c r="C256">
        <v>479.51</v>
      </c>
      <c r="D256">
        <v>436.34399999999999</v>
      </c>
      <c r="E256">
        <v>459.43599999999998</v>
      </c>
      <c r="F256">
        <v>441.57499999999999</v>
      </c>
      <c r="G256">
        <v>478.63600000000002</v>
      </c>
      <c r="H256" s="1">
        <v>430.69200000000001</v>
      </c>
      <c r="I256" s="2">
        <v>441.197</v>
      </c>
    </row>
    <row r="257" spans="2:9" x14ac:dyDescent="0.25">
      <c r="B257">
        <v>455.96699999999998</v>
      </c>
      <c r="C257">
        <v>479.51</v>
      </c>
      <c r="D257">
        <v>436.34399999999999</v>
      </c>
      <c r="E257">
        <v>459.43599999999998</v>
      </c>
      <c r="F257">
        <v>441.57499999999999</v>
      </c>
      <c r="G257">
        <v>478.63600000000002</v>
      </c>
      <c r="H257" s="1">
        <v>430.69200000000001</v>
      </c>
      <c r="I257" s="2">
        <v>441.197</v>
      </c>
    </row>
    <row r="258" spans="2:9" x14ac:dyDescent="0.25">
      <c r="B258">
        <v>455.96699999999998</v>
      </c>
      <c r="C258">
        <v>479.51</v>
      </c>
      <c r="D258">
        <v>436.34399999999999</v>
      </c>
      <c r="E258">
        <v>459.43599999999998</v>
      </c>
      <c r="F258">
        <v>441.57499999999999</v>
      </c>
      <c r="G258">
        <v>478.63600000000002</v>
      </c>
      <c r="H258" s="1">
        <v>430.69200000000001</v>
      </c>
      <c r="I258" s="2">
        <v>441.197</v>
      </c>
    </row>
    <row r="259" spans="2:9" x14ac:dyDescent="0.25">
      <c r="B259">
        <v>455.96699999999998</v>
      </c>
      <c r="C259">
        <v>479.51</v>
      </c>
      <c r="D259">
        <v>436.34399999999999</v>
      </c>
      <c r="E259">
        <v>459.43599999999998</v>
      </c>
      <c r="F259">
        <v>441.57499999999999</v>
      </c>
      <c r="G259">
        <v>478.63600000000002</v>
      </c>
      <c r="H259" s="1">
        <v>430.69200000000001</v>
      </c>
      <c r="I259" s="2">
        <v>441.197</v>
      </c>
    </row>
    <row r="260" spans="2:9" x14ac:dyDescent="0.25">
      <c r="B260">
        <v>455.96699999999998</v>
      </c>
      <c r="C260">
        <v>479.51</v>
      </c>
      <c r="D260">
        <v>436.34399999999999</v>
      </c>
      <c r="E260">
        <v>459.43599999999998</v>
      </c>
      <c r="F260">
        <v>441.57499999999999</v>
      </c>
      <c r="G260">
        <v>478.63600000000002</v>
      </c>
      <c r="H260" s="1">
        <v>430.69200000000001</v>
      </c>
      <c r="I260" s="2">
        <v>441.197</v>
      </c>
    </row>
    <row r="261" spans="2:9" x14ac:dyDescent="0.25">
      <c r="B261">
        <v>455.96699999999998</v>
      </c>
      <c r="C261">
        <v>479.51</v>
      </c>
      <c r="D261">
        <v>436.34399999999999</v>
      </c>
      <c r="E261">
        <v>459.43599999999998</v>
      </c>
      <c r="F261">
        <v>441.57499999999999</v>
      </c>
      <c r="G261">
        <v>478.63600000000002</v>
      </c>
      <c r="H261" s="1">
        <v>430.69200000000001</v>
      </c>
      <c r="I261" s="2">
        <v>441.17899999999997</v>
      </c>
    </row>
    <row r="262" spans="2:9" x14ac:dyDescent="0.25">
      <c r="B262">
        <v>455.96699999999998</v>
      </c>
      <c r="C262">
        <v>479.51</v>
      </c>
      <c r="D262">
        <v>436.34399999999999</v>
      </c>
      <c r="E262">
        <v>459.43599999999998</v>
      </c>
      <c r="F262">
        <v>441.57499999999999</v>
      </c>
      <c r="G262">
        <v>478.63600000000002</v>
      </c>
      <c r="H262" s="1">
        <v>430.69200000000001</v>
      </c>
      <c r="I262" s="2">
        <v>441.17</v>
      </c>
    </row>
    <row r="263" spans="2:9" x14ac:dyDescent="0.25">
      <c r="B263">
        <v>455.96699999999998</v>
      </c>
      <c r="C263">
        <v>479.51</v>
      </c>
      <c r="D263">
        <v>436.34399999999999</v>
      </c>
      <c r="E263">
        <v>459.43599999999998</v>
      </c>
      <c r="F263">
        <v>441.57499999999999</v>
      </c>
      <c r="G263">
        <v>478.63600000000002</v>
      </c>
      <c r="H263" s="1">
        <v>430.69200000000001</v>
      </c>
      <c r="I263" s="2">
        <v>441.17</v>
      </c>
    </row>
    <row r="264" spans="2:9" x14ac:dyDescent="0.25">
      <c r="B264">
        <v>455.96699999999998</v>
      </c>
      <c r="C264">
        <v>479.51</v>
      </c>
      <c r="D264">
        <v>436.34399999999999</v>
      </c>
      <c r="E264">
        <v>459.43599999999998</v>
      </c>
      <c r="F264">
        <v>441.57499999999999</v>
      </c>
      <c r="G264">
        <v>478.63600000000002</v>
      </c>
      <c r="H264" s="1">
        <v>430.69200000000001</v>
      </c>
      <c r="I264" s="2">
        <v>441.17</v>
      </c>
    </row>
    <row r="265" spans="2:9" x14ac:dyDescent="0.25">
      <c r="B265">
        <v>455.96699999999998</v>
      </c>
      <c r="C265">
        <v>479.48099999999999</v>
      </c>
      <c r="D265">
        <v>436.34399999999999</v>
      </c>
      <c r="E265">
        <v>459.43599999999998</v>
      </c>
      <c r="F265">
        <v>441.57499999999999</v>
      </c>
      <c r="G265">
        <v>478.63600000000002</v>
      </c>
      <c r="H265" s="1">
        <v>430.69200000000001</v>
      </c>
      <c r="I265" s="2">
        <v>441.17</v>
      </c>
    </row>
    <row r="266" spans="2:9" x14ac:dyDescent="0.25">
      <c r="B266">
        <v>455.96699999999998</v>
      </c>
      <c r="C266">
        <v>479.48099999999999</v>
      </c>
      <c r="D266">
        <v>436.34399999999999</v>
      </c>
      <c r="E266">
        <v>459.43599999999998</v>
      </c>
      <c r="F266">
        <v>441.57499999999999</v>
      </c>
      <c r="G266">
        <v>478.63600000000002</v>
      </c>
      <c r="H266" s="1">
        <v>430.69200000000001</v>
      </c>
      <c r="I266" s="2">
        <v>441.17</v>
      </c>
    </row>
    <row r="267" spans="2:9" x14ac:dyDescent="0.25">
      <c r="B267">
        <v>455.96699999999998</v>
      </c>
      <c r="C267">
        <v>479.48099999999999</v>
      </c>
      <c r="D267">
        <v>436.34399999999999</v>
      </c>
      <c r="E267">
        <v>459.43599999999998</v>
      </c>
      <c r="F267">
        <v>441.57499999999999</v>
      </c>
      <c r="G267">
        <v>478.63600000000002</v>
      </c>
      <c r="H267" s="1">
        <v>430.69200000000001</v>
      </c>
      <c r="I267" s="2">
        <v>441.15</v>
      </c>
    </row>
    <row r="268" spans="2:9" x14ac:dyDescent="0.25">
      <c r="B268">
        <v>455.96699999999998</v>
      </c>
      <c r="C268">
        <v>479.48099999999999</v>
      </c>
      <c r="D268">
        <v>436.34399999999999</v>
      </c>
      <c r="E268">
        <v>459.43599999999998</v>
      </c>
      <c r="F268">
        <v>441.57499999999999</v>
      </c>
      <c r="G268">
        <v>478.63600000000002</v>
      </c>
      <c r="H268" s="1">
        <v>430.69200000000001</v>
      </c>
      <c r="I268" s="2">
        <v>441.15</v>
      </c>
    </row>
    <row r="269" spans="2:9" x14ac:dyDescent="0.25">
      <c r="B269">
        <v>455.96699999999998</v>
      </c>
      <c r="C269">
        <v>479.48099999999999</v>
      </c>
      <c r="D269">
        <v>436.34399999999999</v>
      </c>
      <c r="E269">
        <v>459.43599999999998</v>
      </c>
      <c r="F269">
        <v>441.57499999999999</v>
      </c>
      <c r="G269">
        <v>478.63600000000002</v>
      </c>
      <c r="H269" s="1">
        <v>430.69200000000001</v>
      </c>
      <c r="I269" s="2">
        <v>441.14100000000002</v>
      </c>
    </row>
    <row r="270" spans="2:9" x14ac:dyDescent="0.25">
      <c r="B270">
        <v>455.96699999999998</v>
      </c>
      <c r="C270">
        <v>479.48099999999999</v>
      </c>
      <c r="D270">
        <v>436.34399999999999</v>
      </c>
      <c r="E270">
        <v>459.43599999999998</v>
      </c>
      <c r="F270">
        <v>441.57499999999999</v>
      </c>
      <c r="G270">
        <v>478.63600000000002</v>
      </c>
      <c r="H270" s="1">
        <v>430.69200000000001</v>
      </c>
      <c r="I270" s="2">
        <v>441.14100000000002</v>
      </c>
    </row>
    <row r="271" spans="2:9" x14ac:dyDescent="0.25">
      <c r="B271">
        <v>455.96699999999998</v>
      </c>
      <c r="C271">
        <v>479.48099999999999</v>
      </c>
      <c r="D271">
        <v>436.34399999999999</v>
      </c>
      <c r="E271">
        <v>459.43599999999998</v>
      </c>
      <c r="F271">
        <v>441.57499999999999</v>
      </c>
      <c r="G271">
        <v>478.63600000000002</v>
      </c>
      <c r="H271" s="1">
        <v>430.69200000000001</v>
      </c>
      <c r="I271" s="2">
        <v>441.14100000000002</v>
      </c>
    </row>
    <row r="272" spans="2:9" x14ac:dyDescent="0.25">
      <c r="B272">
        <v>455.96699999999998</v>
      </c>
      <c r="C272">
        <v>479.48099999999999</v>
      </c>
      <c r="D272">
        <v>436.34399999999999</v>
      </c>
      <c r="E272">
        <v>459.43599999999998</v>
      </c>
      <c r="F272">
        <v>441.57499999999999</v>
      </c>
      <c r="G272">
        <v>478.63600000000002</v>
      </c>
      <c r="H272" s="1">
        <v>430.69200000000001</v>
      </c>
      <c r="I272" s="2">
        <v>441.13499999999999</v>
      </c>
    </row>
    <row r="273" spans="2:9" x14ac:dyDescent="0.25">
      <c r="B273">
        <v>455.96699999999998</v>
      </c>
      <c r="C273">
        <v>479.45800000000003</v>
      </c>
      <c r="D273">
        <v>436.34399999999999</v>
      </c>
      <c r="E273">
        <v>459.43599999999998</v>
      </c>
      <c r="F273">
        <v>441.57499999999999</v>
      </c>
      <c r="G273">
        <v>478.63600000000002</v>
      </c>
      <c r="H273" s="1">
        <v>430.69200000000001</v>
      </c>
      <c r="I273" s="2">
        <v>441.13499999999999</v>
      </c>
    </row>
    <row r="274" spans="2:9" x14ac:dyDescent="0.25">
      <c r="B274">
        <v>455.96699999999998</v>
      </c>
      <c r="C274">
        <v>479.428</v>
      </c>
      <c r="D274">
        <v>436.34399999999999</v>
      </c>
      <c r="E274">
        <v>459.43599999999998</v>
      </c>
      <c r="F274">
        <v>441.57499999999999</v>
      </c>
      <c r="G274">
        <v>478.63600000000002</v>
      </c>
      <c r="H274" s="1">
        <v>430.69200000000001</v>
      </c>
      <c r="I274" s="2">
        <v>441.12599999999998</v>
      </c>
    </row>
    <row r="275" spans="2:9" x14ac:dyDescent="0.25">
      <c r="B275">
        <v>455.96699999999998</v>
      </c>
      <c r="C275">
        <v>479.428</v>
      </c>
      <c r="D275">
        <v>436.34399999999999</v>
      </c>
      <c r="E275">
        <v>459.43599999999998</v>
      </c>
      <c r="F275">
        <v>441.57499999999999</v>
      </c>
      <c r="G275">
        <v>478.63600000000002</v>
      </c>
      <c r="H275" s="1">
        <v>430.69200000000001</v>
      </c>
      <c r="I275" s="2">
        <v>441.11700000000002</v>
      </c>
    </row>
    <row r="276" spans="2:9" x14ac:dyDescent="0.25">
      <c r="B276">
        <v>455.96699999999998</v>
      </c>
      <c r="C276">
        <v>479.428</v>
      </c>
      <c r="D276">
        <v>436.34399999999999</v>
      </c>
      <c r="E276">
        <v>459.43599999999998</v>
      </c>
      <c r="F276">
        <v>441.57499999999999</v>
      </c>
      <c r="G276">
        <v>478.61500000000001</v>
      </c>
      <c r="H276" s="1">
        <v>430.69200000000001</v>
      </c>
      <c r="I276" s="2">
        <v>441.11700000000002</v>
      </c>
    </row>
    <row r="277" spans="2:9" x14ac:dyDescent="0.25">
      <c r="B277">
        <v>455.96699999999998</v>
      </c>
      <c r="C277">
        <v>479.41500000000002</v>
      </c>
      <c r="D277">
        <v>436.34399999999999</v>
      </c>
      <c r="E277">
        <v>459.43599999999998</v>
      </c>
      <c r="F277">
        <v>441.57499999999999</v>
      </c>
      <c r="G277">
        <v>478.61500000000001</v>
      </c>
      <c r="H277" s="1">
        <v>430.69200000000001</v>
      </c>
      <c r="I277" s="2">
        <v>441.11700000000002</v>
      </c>
    </row>
    <row r="278" spans="2:9" x14ac:dyDescent="0.25">
      <c r="B278">
        <v>455.96699999999998</v>
      </c>
      <c r="C278">
        <v>479.41500000000002</v>
      </c>
      <c r="D278">
        <v>436.34399999999999</v>
      </c>
      <c r="E278">
        <v>459.43599999999998</v>
      </c>
      <c r="F278">
        <v>441.57499999999999</v>
      </c>
      <c r="G278">
        <v>478.61500000000001</v>
      </c>
      <c r="H278" s="1">
        <v>430.69200000000001</v>
      </c>
      <c r="I278" s="2">
        <v>441.11700000000002</v>
      </c>
    </row>
    <row r="279" spans="2:9" x14ac:dyDescent="0.25">
      <c r="B279">
        <v>455.96699999999998</v>
      </c>
      <c r="C279">
        <v>479.41500000000002</v>
      </c>
      <c r="D279">
        <v>436.34399999999999</v>
      </c>
      <c r="E279">
        <v>459.43599999999998</v>
      </c>
      <c r="F279">
        <v>441.57499999999999</v>
      </c>
      <c r="G279">
        <v>478.61500000000001</v>
      </c>
      <c r="H279" s="1">
        <v>430.69200000000001</v>
      </c>
      <c r="I279" s="2">
        <v>441.11700000000002</v>
      </c>
    </row>
    <row r="280" spans="2:9" x14ac:dyDescent="0.25">
      <c r="B280">
        <v>455.96699999999998</v>
      </c>
      <c r="C280">
        <v>479.41500000000002</v>
      </c>
      <c r="D280">
        <v>436.34399999999999</v>
      </c>
      <c r="E280">
        <v>459.43599999999998</v>
      </c>
      <c r="F280">
        <v>441.57499999999999</v>
      </c>
      <c r="G280">
        <v>478.61500000000001</v>
      </c>
      <c r="H280" s="1">
        <v>430.69200000000001</v>
      </c>
      <c r="I280" s="2">
        <v>441.11700000000002</v>
      </c>
    </row>
    <row r="281" spans="2:9" x14ac:dyDescent="0.25">
      <c r="B281">
        <v>455.96699999999998</v>
      </c>
      <c r="C281">
        <v>479.41500000000002</v>
      </c>
      <c r="D281">
        <v>436.34399999999999</v>
      </c>
      <c r="E281">
        <v>459.43599999999998</v>
      </c>
      <c r="F281">
        <v>441.57499999999999</v>
      </c>
      <c r="G281">
        <v>478.61500000000001</v>
      </c>
      <c r="H281" s="1">
        <v>430.69200000000001</v>
      </c>
      <c r="I281" s="2">
        <v>441.10899999999998</v>
      </c>
    </row>
    <row r="282" spans="2:9" x14ac:dyDescent="0.25">
      <c r="B282">
        <v>455.96699999999998</v>
      </c>
      <c r="C282">
        <v>479.41500000000002</v>
      </c>
      <c r="D282">
        <v>436.34399999999999</v>
      </c>
      <c r="E282">
        <v>459.43599999999998</v>
      </c>
      <c r="F282">
        <v>441.57499999999999</v>
      </c>
      <c r="G282">
        <v>478.61500000000001</v>
      </c>
      <c r="H282" s="1">
        <v>430.69200000000001</v>
      </c>
      <c r="I282" s="2">
        <v>441.10899999999998</v>
      </c>
    </row>
    <row r="283" spans="2:9" x14ac:dyDescent="0.25">
      <c r="B283">
        <v>455.96699999999998</v>
      </c>
      <c r="C283">
        <v>479.41500000000002</v>
      </c>
      <c r="D283">
        <v>436.34399999999999</v>
      </c>
      <c r="E283">
        <v>459.43599999999998</v>
      </c>
      <c r="F283">
        <v>441.57499999999999</v>
      </c>
      <c r="G283">
        <v>478.61500000000001</v>
      </c>
      <c r="H283" s="1">
        <v>430.69200000000001</v>
      </c>
      <c r="I283" s="2">
        <v>441.10899999999998</v>
      </c>
    </row>
    <row r="284" spans="2:9" x14ac:dyDescent="0.25">
      <c r="B284">
        <v>455.96699999999998</v>
      </c>
      <c r="C284">
        <v>479.41500000000002</v>
      </c>
      <c r="D284">
        <v>436.34399999999999</v>
      </c>
      <c r="E284">
        <v>459.43599999999998</v>
      </c>
      <c r="F284">
        <v>441.57499999999999</v>
      </c>
      <c r="G284">
        <v>478.61500000000001</v>
      </c>
      <c r="H284" s="1">
        <v>430.69200000000001</v>
      </c>
      <c r="I284" s="2">
        <v>441.10899999999998</v>
      </c>
    </row>
    <row r="285" spans="2:9" x14ac:dyDescent="0.25">
      <c r="B285">
        <v>455.96699999999998</v>
      </c>
      <c r="C285">
        <v>479.41500000000002</v>
      </c>
      <c r="D285">
        <v>436.34399999999999</v>
      </c>
      <c r="E285">
        <v>459.43599999999998</v>
      </c>
      <c r="F285">
        <v>441.57499999999999</v>
      </c>
      <c r="G285">
        <v>478.61500000000001</v>
      </c>
      <c r="H285" s="1">
        <v>430.69200000000001</v>
      </c>
      <c r="I285" s="2">
        <v>441.10899999999998</v>
      </c>
    </row>
    <row r="286" spans="2:9" x14ac:dyDescent="0.25">
      <c r="B286">
        <v>455.96699999999998</v>
      </c>
      <c r="C286">
        <v>479.375</v>
      </c>
      <c r="D286">
        <v>436.34399999999999</v>
      </c>
      <c r="E286">
        <v>459.43599999999998</v>
      </c>
      <c r="F286">
        <v>441.57499999999999</v>
      </c>
      <c r="G286">
        <v>478.61500000000001</v>
      </c>
      <c r="H286" s="1">
        <v>430.69200000000001</v>
      </c>
      <c r="I286" s="2">
        <v>441.10899999999998</v>
      </c>
    </row>
    <row r="287" spans="2:9" x14ac:dyDescent="0.25">
      <c r="B287">
        <v>455.96699999999998</v>
      </c>
      <c r="C287">
        <v>479.375</v>
      </c>
      <c r="D287">
        <v>436.34399999999999</v>
      </c>
      <c r="E287">
        <v>459.43599999999998</v>
      </c>
      <c r="F287">
        <v>441.57499999999999</v>
      </c>
      <c r="G287">
        <v>478.61500000000001</v>
      </c>
      <c r="H287" s="1">
        <v>430.69200000000001</v>
      </c>
      <c r="I287" s="2">
        <v>441.10599999999999</v>
      </c>
    </row>
    <row r="288" spans="2:9" x14ac:dyDescent="0.25">
      <c r="B288">
        <v>455.96699999999998</v>
      </c>
      <c r="C288">
        <v>479.34</v>
      </c>
      <c r="D288">
        <v>436.34399999999999</v>
      </c>
      <c r="E288">
        <v>459.43599999999998</v>
      </c>
      <c r="F288">
        <v>441.57499999999999</v>
      </c>
      <c r="G288">
        <v>478.61500000000001</v>
      </c>
      <c r="H288" s="1">
        <v>430.69200000000001</v>
      </c>
      <c r="I288" s="2">
        <v>441.10599999999999</v>
      </c>
    </row>
    <row r="289" spans="2:9" x14ac:dyDescent="0.25">
      <c r="B289">
        <v>455.96699999999998</v>
      </c>
      <c r="C289">
        <v>479.34</v>
      </c>
      <c r="D289">
        <v>436.34399999999999</v>
      </c>
      <c r="E289">
        <v>459.43599999999998</v>
      </c>
      <c r="F289">
        <v>441.57499999999999</v>
      </c>
      <c r="G289">
        <v>478.61500000000001</v>
      </c>
      <c r="H289" s="1">
        <v>430.69200000000001</v>
      </c>
      <c r="I289" s="2">
        <v>441.04399999999998</v>
      </c>
    </row>
    <row r="290" spans="2:9" x14ac:dyDescent="0.25">
      <c r="B290">
        <v>455.96699999999998</v>
      </c>
      <c r="C290">
        <v>479.34</v>
      </c>
      <c r="D290">
        <v>436.34399999999999</v>
      </c>
      <c r="E290">
        <v>459.43599999999998</v>
      </c>
      <c r="F290">
        <v>441.57499999999999</v>
      </c>
      <c r="G290">
        <v>478.61500000000001</v>
      </c>
      <c r="H290" s="1">
        <v>430.69200000000001</v>
      </c>
      <c r="I290" s="2">
        <v>441.04399999999998</v>
      </c>
    </row>
    <row r="291" spans="2:9" x14ac:dyDescent="0.25">
      <c r="B291">
        <v>455.96699999999998</v>
      </c>
      <c r="C291">
        <v>479.34</v>
      </c>
      <c r="D291">
        <v>436.34399999999999</v>
      </c>
      <c r="E291">
        <v>459.43599999999998</v>
      </c>
      <c r="F291">
        <v>441.57499999999999</v>
      </c>
      <c r="G291">
        <v>478.61500000000001</v>
      </c>
      <c r="H291" s="1">
        <v>430.69200000000001</v>
      </c>
      <c r="I291" s="2">
        <v>441.04399999999998</v>
      </c>
    </row>
    <row r="292" spans="2:9" x14ac:dyDescent="0.25">
      <c r="B292">
        <v>455.96699999999998</v>
      </c>
      <c r="C292">
        <v>479.34</v>
      </c>
      <c r="D292">
        <v>436.34399999999999</v>
      </c>
      <c r="E292">
        <v>459.43599999999998</v>
      </c>
      <c r="F292">
        <v>441.57499999999999</v>
      </c>
      <c r="G292">
        <v>478.61500000000001</v>
      </c>
      <c r="H292" s="1">
        <v>430.69200000000001</v>
      </c>
      <c r="I292" s="2">
        <v>441.01100000000002</v>
      </c>
    </row>
    <row r="293" spans="2:9" x14ac:dyDescent="0.25">
      <c r="B293">
        <v>455.96699999999998</v>
      </c>
      <c r="C293">
        <v>479.34</v>
      </c>
      <c r="D293">
        <v>436.34399999999999</v>
      </c>
      <c r="E293">
        <v>459.43599999999998</v>
      </c>
      <c r="F293">
        <v>441.57499999999999</v>
      </c>
      <c r="G293">
        <v>478.61500000000001</v>
      </c>
      <c r="H293" s="1">
        <v>430.69200000000001</v>
      </c>
      <c r="I293" s="2">
        <v>441.00200000000001</v>
      </c>
    </row>
    <row r="294" spans="2:9" x14ac:dyDescent="0.25">
      <c r="B294">
        <v>455.96699999999998</v>
      </c>
      <c r="C294">
        <v>479.34</v>
      </c>
      <c r="D294">
        <v>436.34399999999999</v>
      </c>
      <c r="E294">
        <v>459.43599999999998</v>
      </c>
      <c r="F294">
        <v>441.57499999999999</v>
      </c>
      <c r="G294">
        <v>478.61500000000001</v>
      </c>
      <c r="H294" s="1">
        <v>430.69200000000001</v>
      </c>
      <c r="I294" s="2">
        <v>440.99700000000001</v>
      </c>
    </row>
    <row r="295" spans="2:9" x14ac:dyDescent="0.25">
      <c r="B295">
        <v>455.96699999999998</v>
      </c>
      <c r="C295">
        <v>479.34</v>
      </c>
      <c r="D295">
        <v>436.34399999999999</v>
      </c>
      <c r="E295">
        <v>459.43599999999998</v>
      </c>
      <c r="F295">
        <v>441.57499999999999</v>
      </c>
      <c r="G295">
        <v>478.61500000000001</v>
      </c>
      <c r="H295" s="1">
        <v>430.69200000000001</v>
      </c>
      <c r="I295" s="2">
        <v>440.99700000000001</v>
      </c>
    </row>
    <row r="296" spans="2:9" x14ac:dyDescent="0.25">
      <c r="B296">
        <v>455.96699999999998</v>
      </c>
      <c r="C296">
        <v>479.267</v>
      </c>
      <c r="D296">
        <v>436.34399999999999</v>
      </c>
      <c r="E296">
        <v>459.43599999999998</v>
      </c>
      <c r="F296">
        <v>441.57499999999999</v>
      </c>
      <c r="G296">
        <v>478.61500000000001</v>
      </c>
      <c r="H296" s="1">
        <v>430.69200000000001</v>
      </c>
      <c r="I296" s="2">
        <v>440.98899999999998</v>
      </c>
    </row>
    <row r="297" spans="2:9" x14ac:dyDescent="0.25">
      <c r="B297">
        <v>455.96699999999998</v>
      </c>
      <c r="C297">
        <v>479.267</v>
      </c>
      <c r="D297">
        <v>436.34399999999999</v>
      </c>
      <c r="E297">
        <v>459.43599999999998</v>
      </c>
      <c r="F297">
        <v>441.57499999999999</v>
      </c>
      <c r="G297">
        <v>478.61500000000001</v>
      </c>
      <c r="H297" s="1">
        <v>430.69200000000001</v>
      </c>
      <c r="I297" s="2">
        <v>440.976</v>
      </c>
    </row>
    <row r="298" spans="2:9" x14ac:dyDescent="0.25">
      <c r="B298">
        <v>455.96699999999998</v>
      </c>
      <c r="C298">
        <v>479.07600000000002</v>
      </c>
      <c r="D298">
        <v>436.34399999999999</v>
      </c>
      <c r="E298">
        <v>459.43599999999998</v>
      </c>
      <c r="F298">
        <v>441.57499999999999</v>
      </c>
      <c r="G298">
        <v>478.61500000000001</v>
      </c>
      <c r="H298" s="1">
        <v>430.69200000000001</v>
      </c>
      <c r="I298" s="2">
        <v>440.976</v>
      </c>
    </row>
    <row r="299" spans="2:9" x14ac:dyDescent="0.25">
      <c r="B299">
        <v>455.96699999999998</v>
      </c>
      <c r="C299">
        <v>479.07600000000002</v>
      </c>
      <c r="D299">
        <v>436.34399999999999</v>
      </c>
      <c r="E299">
        <v>459.43599999999998</v>
      </c>
      <c r="F299">
        <v>441.57499999999999</v>
      </c>
      <c r="G299">
        <v>478.61500000000001</v>
      </c>
      <c r="H299" s="1">
        <v>430.69200000000001</v>
      </c>
      <c r="I299" s="2">
        <v>440.976</v>
      </c>
    </row>
    <row r="300" spans="2:9" x14ac:dyDescent="0.25">
      <c r="B300">
        <v>455.96699999999998</v>
      </c>
      <c r="C300">
        <v>479.07600000000002</v>
      </c>
      <c r="D300">
        <v>436.34399999999999</v>
      </c>
      <c r="E300">
        <v>459.43599999999998</v>
      </c>
      <c r="F300">
        <v>441.57499999999999</v>
      </c>
      <c r="G300">
        <v>478.61500000000001</v>
      </c>
      <c r="H300" s="1">
        <v>430.69200000000001</v>
      </c>
      <c r="I300" s="2">
        <v>440.928</v>
      </c>
    </row>
    <row r="301" spans="2:9" x14ac:dyDescent="0.25">
      <c r="B301">
        <v>455.96699999999998</v>
      </c>
      <c r="C301">
        <v>479.07600000000002</v>
      </c>
      <c r="D301">
        <v>436.34399999999999</v>
      </c>
      <c r="E301">
        <v>459.43599999999998</v>
      </c>
      <c r="F301">
        <v>441.57499999999999</v>
      </c>
      <c r="G301">
        <v>478.61500000000001</v>
      </c>
      <c r="H301" s="1">
        <v>430.69200000000001</v>
      </c>
      <c r="I301" s="2">
        <v>440.928</v>
      </c>
    </row>
    <row r="302" spans="2:9" x14ac:dyDescent="0.25">
      <c r="B302">
        <v>455.96699999999998</v>
      </c>
      <c r="C302">
        <v>479.07600000000002</v>
      </c>
      <c r="D302">
        <v>436.34399999999999</v>
      </c>
      <c r="E302">
        <v>459.43599999999998</v>
      </c>
      <c r="F302">
        <v>441.57499999999999</v>
      </c>
      <c r="G302">
        <v>478.61500000000001</v>
      </c>
      <c r="H302" s="1">
        <v>430.69200000000001</v>
      </c>
      <c r="I302" s="2">
        <v>440.928</v>
      </c>
    </row>
    <row r="303" spans="2:9" x14ac:dyDescent="0.25">
      <c r="B303">
        <v>455.96699999999998</v>
      </c>
      <c r="C303">
        <v>479.07600000000002</v>
      </c>
      <c r="D303">
        <v>436.34399999999999</v>
      </c>
      <c r="E303">
        <v>459.43599999999998</v>
      </c>
      <c r="F303">
        <v>441.57499999999999</v>
      </c>
      <c r="G303">
        <v>478.61500000000001</v>
      </c>
      <c r="H303" s="1">
        <v>430.69200000000001</v>
      </c>
      <c r="I303" s="2">
        <v>440.92</v>
      </c>
    </row>
    <row r="304" spans="2:9" x14ac:dyDescent="0.25">
      <c r="B304">
        <v>455.96699999999998</v>
      </c>
      <c r="C304">
        <v>479.07600000000002</v>
      </c>
      <c r="D304">
        <v>436.34399999999999</v>
      </c>
      <c r="E304">
        <v>459.43599999999998</v>
      </c>
      <c r="F304">
        <v>441.57499999999999</v>
      </c>
      <c r="G304">
        <v>478.61500000000001</v>
      </c>
      <c r="H304" s="1">
        <v>430.69200000000001</v>
      </c>
      <c r="I304" s="2">
        <v>440.92</v>
      </c>
    </row>
    <row r="305" spans="2:9" x14ac:dyDescent="0.25">
      <c r="B305">
        <v>455.96699999999998</v>
      </c>
      <c r="C305">
        <v>479.07600000000002</v>
      </c>
      <c r="D305">
        <v>436.34399999999999</v>
      </c>
      <c r="E305">
        <v>459.43599999999998</v>
      </c>
      <c r="F305">
        <v>441.57499999999999</v>
      </c>
      <c r="G305">
        <v>478.61500000000001</v>
      </c>
      <c r="H305" s="1">
        <v>430.69200000000001</v>
      </c>
      <c r="I305" s="2">
        <v>440.92</v>
      </c>
    </row>
    <row r="306" spans="2:9" x14ac:dyDescent="0.25">
      <c r="B306">
        <v>455.96699999999998</v>
      </c>
      <c r="C306">
        <v>479.07600000000002</v>
      </c>
      <c r="D306">
        <v>436.34399999999999</v>
      </c>
      <c r="E306">
        <v>459.43599999999998</v>
      </c>
      <c r="F306">
        <v>441.57499999999999</v>
      </c>
      <c r="G306">
        <v>478.61500000000001</v>
      </c>
      <c r="H306" s="1">
        <v>430.69200000000001</v>
      </c>
      <c r="I306" s="2">
        <v>440.86399999999998</v>
      </c>
    </row>
    <row r="307" spans="2:9" x14ac:dyDescent="0.25">
      <c r="B307">
        <v>455.96699999999998</v>
      </c>
      <c r="C307">
        <v>479.07600000000002</v>
      </c>
      <c r="D307">
        <v>436.34399999999999</v>
      </c>
      <c r="E307">
        <v>459.43599999999998</v>
      </c>
      <c r="F307">
        <v>441.57499999999999</v>
      </c>
      <c r="G307">
        <v>478.61500000000001</v>
      </c>
      <c r="H307" s="1">
        <v>430.69200000000001</v>
      </c>
      <c r="I307" s="2">
        <v>440.86399999999998</v>
      </c>
    </row>
    <row r="308" spans="2:9" x14ac:dyDescent="0.25">
      <c r="B308">
        <v>455.96699999999998</v>
      </c>
      <c r="C308">
        <v>479.07600000000002</v>
      </c>
      <c r="D308">
        <v>436.34399999999999</v>
      </c>
      <c r="E308">
        <v>459.43599999999998</v>
      </c>
      <c r="F308">
        <v>441.57499999999999</v>
      </c>
      <c r="G308">
        <v>478.61500000000001</v>
      </c>
      <c r="H308" s="1">
        <v>430.69200000000001</v>
      </c>
      <c r="I308" s="2">
        <v>440.81799999999998</v>
      </c>
    </row>
    <row r="309" spans="2:9" x14ac:dyDescent="0.25">
      <c r="B309">
        <v>455.96699999999998</v>
      </c>
      <c r="C309">
        <v>479.07600000000002</v>
      </c>
      <c r="D309">
        <v>436.34399999999999</v>
      </c>
      <c r="E309">
        <v>459.43599999999998</v>
      </c>
      <c r="F309">
        <v>441.57499999999999</v>
      </c>
      <c r="G309">
        <v>478.61500000000001</v>
      </c>
      <c r="H309" s="1">
        <v>430.69200000000001</v>
      </c>
      <c r="I309" s="2">
        <v>440.81799999999998</v>
      </c>
    </row>
    <row r="310" spans="2:9" x14ac:dyDescent="0.25">
      <c r="B310">
        <v>455.96699999999998</v>
      </c>
      <c r="C310">
        <v>479.07600000000002</v>
      </c>
      <c r="D310">
        <v>436.34399999999999</v>
      </c>
      <c r="E310">
        <v>459.43599999999998</v>
      </c>
      <c r="F310">
        <v>441.57499999999999</v>
      </c>
      <c r="G310">
        <v>478.61500000000001</v>
      </c>
      <c r="H310" s="1">
        <v>430.69200000000001</v>
      </c>
      <c r="I310" s="2">
        <v>440.81799999999998</v>
      </c>
    </row>
    <row r="311" spans="2:9" x14ac:dyDescent="0.25">
      <c r="B311">
        <v>455.96699999999998</v>
      </c>
      <c r="C311">
        <v>479.07600000000002</v>
      </c>
      <c r="D311">
        <v>436.34399999999999</v>
      </c>
      <c r="E311">
        <v>459.43599999999998</v>
      </c>
      <c r="F311">
        <v>441.57499999999999</v>
      </c>
      <c r="G311">
        <v>478.61500000000001</v>
      </c>
      <c r="H311" s="1">
        <v>430.69200000000001</v>
      </c>
      <c r="I311" s="2">
        <v>440.81799999999998</v>
      </c>
    </row>
    <row r="312" spans="2:9" x14ac:dyDescent="0.25">
      <c r="B312">
        <v>455.96699999999998</v>
      </c>
      <c r="C312">
        <v>479.07600000000002</v>
      </c>
      <c r="D312">
        <v>436.34399999999999</v>
      </c>
      <c r="E312">
        <v>459.43599999999998</v>
      </c>
      <c r="F312">
        <v>441.57499999999999</v>
      </c>
      <c r="G312">
        <v>478.61500000000001</v>
      </c>
      <c r="H312" s="1">
        <v>430.69200000000001</v>
      </c>
      <c r="I312" s="2">
        <v>440.81799999999998</v>
      </c>
    </row>
    <row r="313" spans="2:9" x14ac:dyDescent="0.25">
      <c r="B313">
        <v>455.96699999999998</v>
      </c>
      <c r="C313">
        <v>479.07600000000002</v>
      </c>
      <c r="D313">
        <v>436.34399999999999</v>
      </c>
      <c r="E313">
        <v>459.43599999999998</v>
      </c>
      <c r="F313">
        <v>441.57499999999999</v>
      </c>
      <c r="G313">
        <v>478.61500000000001</v>
      </c>
      <c r="H313" s="1">
        <v>430.69200000000001</v>
      </c>
      <c r="I313" s="2">
        <v>440.81799999999998</v>
      </c>
    </row>
    <row r="314" spans="2:9" x14ac:dyDescent="0.25">
      <c r="B314">
        <v>455.96699999999998</v>
      </c>
      <c r="C314">
        <v>479.07600000000002</v>
      </c>
      <c r="D314">
        <v>436.34399999999999</v>
      </c>
      <c r="E314">
        <v>459.43599999999998</v>
      </c>
      <c r="F314">
        <v>441.57499999999999</v>
      </c>
      <c r="G314">
        <v>478.61500000000001</v>
      </c>
      <c r="H314" s="1">
        <v>430.69200000000001</v>
      </c>
      <c r="I314" s="2">
        <v>440.81799999999998</v>
      </c>
    </row>
    <row r="315" spans="2:9" x14ac:dyDescent="0.25">
      <c r="B315">
        <v>455.96699999999998</v>
      </c>
      <c r="C315">
        <v>479.07600000000002</v>
      </c>
      <c r="D315">
        <v>436.34399999999999</v>
      </c>
      <c r="E315">
        <v>459.43599999999998</v>
      </c>
      <c r="F315">
        <v>441.57499999999999</v>
      </c>
      <c r="G315">
        <v>478.61500000000001</v>
      </c>
      <c r="H315" s="1">
        <v>430.69200000000001</v>
      </c>
      <c r="I315" s="2">
        <v>440.81799999999998</v>
      </c>
    </row>
    <row r="316" spans="2:9" x14ac:dyDescent="0.25">
      <c r="B316">
        <v>455.96699999999998</v>
      </c>
      <c r="C316">
        <v>479.07600000000002</v>
      </c>
      <c r="D316">
        <v>436.34399999999999</v>
      </c>
      <c r="E316">
        <v>459.43599999999998</v>
      </c>
      <c r="F316">
        <v>441.57499999999999</v>
      </c>
      <c r="G316">
        <v>478.61500000000001</v>
      </c>
      <c r="H316" s="1">
        <v>430.69200000000001</v>
      </c>
      <c r="I316" s="2">
        <v>440.80900000000003</v>
      </c>
    </row>
    <row r="317" spans="2:9" x14ac:dyDescent="0.25">
      <c r="B317">
        <v>455.96699999999998</v>
      </c>
      <c r="C317">
        <v>479.07600000000002</v>
      </c>
      <c r="D317">
        <v>436.34399999999999</v>
      </c>
      <c r="E317">
        <v>459.43599999999998</v>
      </c>
      <c r="F317">
        <v>441.57499999999999</v>
      </c>
      <c r="G317">
        <v>478.61500000000001</v>
      </c>
      <c r="H317" s="1">
        <v>430.69200000000001</v>
      </c>
      <c r="I317" s="2">
        <v>440.80900000000003</v>
      </c>
    </row>
    <row r="318" spans="2:9" x14ac:dyDescent="0.25">
      <c r="B318">
        <v>455.96699999999998</v>
      </c>
      <c r="C318">
        <v>479.07600000000002</v>
      </c>
      <c r="D318">
        <v>436.34399999999999</v>
      </c>
      <c r="E318">
        <v>459.43599999999998</v>
      </c>
      <c r="F318">
        <v>441.57499999999999</v>
      </c>
      <c r="G318">
        <v>478.61500000000001</v>
      </c>
      <c r="H318" s="1">
        <v>430.69200000000001</v>
      </c>
      <c r="I318" s="2">
        <v>440.80900000000003</v>
      </c>
    </row>
    <row r="319" spans="2:9" x14ac:dyDescent="0.25">
      <c r="B319">
        <v>455.96699999999998</v>
      </c>
      <c r="C319">
        <v>478.99799999999999</v>
      </c>
      <c r="D319">
        <v>436.34399999999999</v>
      </c>
      <c r="E319">
        <v>459.43599999999998</v>
      </c>
      <c r="F319">
        <v>441.57499999999999</v>
      </c>
      <c r="G319">
        <v>478.61500000000001</v>
      </c>
      <c r="H319" s="1">
        <v>430.69200000000001</v>
      </c>
      <c r="I319" s="2">
        <v>440.80900000000003</v>
      </c>
    </row>
    <row r="320" spans="2:9" x14ac:dyDescent="0.25">
      <c r="B320">
        <v>455.96699999999998</v>
      </c>
      <c r="C320">
        <v>478.99799999999999</v>
      </c>
      <c r="D320">
        <v>436.34399999999999</v>
      </c>
      <c r="E320">
        <v>459.43599999999998</v>
      </c>
      <c r="F320">
        <v>441.57499999999999</v>
      </c>
      <c r="G320">
        <v>478.61500000000001</v>
      </c>
      <c r="H320" s="1">
        <v>430.69200000000001</v>
      </c>
      <c r="I320" s="2">
        <v>440.80900000000003</v>
      </c>
    </row>
    <row r="321" spans="2:9" x14ac:dyDescent="0.25">
      <c r="B321">
        <v>455.96699999999998</v>
      </c>
      <c r="C321">
        <v>478.96499999999997</v>
      </c>
      <c r="D321">
        <v>436.34399999999999</v>
      </c>
      <c r="E321">
        <v>459.43599999999998</v>
      </c>
      <c r="F321">
        <v>441.57499999999999</v>
      </c>
      <c r="G321">
        <v>478.61500000000001</v>
      </c>
      <c r="H321" s="1">
        <v>430.69200000000001</v>
      </c>
      <c r="I321" s="2">
        <v>440.80099999999999</v>
      </c>
    </row>
    <row r="322" spans="2:9" x14ac:dyDescent="0.25">
      <c r="B322">
        <v>455.96699999999998</v>
      </c>
      <c r="C322">
        <v>478.96499999999997</v>
      </c>
      <c r="D322">
        <v>436.34399999999999</v>
      </c>
      <c r="E322">
        <v>459.43599999999998</v>
      </c>
      <c r="F322">
        <v>441.57499999999999</v>
      </c>
      <c r="G322">
        <v>478.61500000000001</v>
      </c>
      <c r="H322" s="1">
        <v>430.69200000000001</v>
      </c>
      <c r="I322" s="2">
        <v>440.80099999999999</v>
      </c>
    </row>
    <row r="323" spans="2:9" x14ac:dyDescent="0.25">
      <c r="B323">
        <v>455.96699999999998</v>
      </c>
      <c r="C323">
        <v>478.96499999999997</v>
      </c>
      <c r="D323">
        <v>436.34399999999999</v>
      </c>
      <c r="E323">
        <v>459.43599999999998</v>
      </c>
      <c r="F323">
        <v>441.57499999999999</v>
      </c>
      <c r="G323">
        <v>478.61500000000001</v>
      </c>
      <c r="H323" s="1">
        <v>430.69200000000001</v>
      </c>
      <c r="I323" s="2">
        <v>440.80099999999999</v>
      </c>
    </row>
    <row r="324" spans="2:9" x14ac:dyDescent="0.25">
      <c r="B324">
        <v>455.96699999999998</v>
      </c>
      <c r="C324">
        <v>478.93099999999998</v>
      </c>
      <c r="D324">
        <v>436.34399999999999</v>
      </c>
      <c r="E324">
        <v>459.43599999999998</v>
      </c>
      <c r="F324">
        <v>441.57499999999999</v>
      </c>
      <c r="G324">
        <v>478.61500000000001</v>
      </c>
      <c r="H324" s="1">
        <v>430.69200000000001</v>
      </c>
      <c r="I324" s="2">
        <v>440.80099999999999</v>
      </c>
    </row>
    <row r="325" spans="2:9" x14ac:dyDescent="0.25">
      <c r="B325">
        <v>455.96699999999998</v>
      </c>
      <c r="C325">
        <v>478.93099999999998</v>
      </c>
      <c r="D325">
        <v>436.34399999999999</v>
      </c>
      <c r="E325">
        <v>459.43599999999998</v>
      </c>
      <c r="F325">
        <v>441.57499999999999</v>
      </c>
      <c r="G325">
        <v>478.61500000000001</v>
      </c>
      <c r="H325" s="1">
        <v>430.69200000000001</v>
      </c>
      <c r="I325" s="2">
        <v>440.80099999999999</v>
      </c>
    </row>
    <row r="326" spans="2:9" x14ac:dyDescent="0.25">
      <c r="B326">
        <v>455.96699999999998</v>
      </c>
      <c r="C326">
        <v>478.93099999999998</v>
      </c>
      <c r="D326">
        <v>436.34399999999999</v>
      </c>
      <c r="E326">
        <v>459.43599999999998</v>
      </c>
      <c r="F326">
        <v>441.57499999999999</v>
      </c>
      <c r="G326">
        <v>478.61500000000001</v>
      </c>
      <c r="H326" s="1">
        <v>430.69200000000001</v>
      </c>
      <c r="I326" s="2">
        <v>440.80099999999999</v>
      </c>
    </row>
    <row r="327" spans="2:9" x14ac:dyDescent="0.25">
      <c r="B327">
        <v>455.96699999999998</v>
      </c>
      <c r="C327">
        <v>478.93099999999998</v>
      </c>
      <c r="D327">
        <v>436.34399999999999</v>
      </c>
      <c r="E327">
        <v>459.43599999999998</v>
      </c>
      <c r="F327">
        <v>441.57499999999999</v>
      </c>
      <c r="G327">
        <v>478.61500000000001</v>
      </c>
      <c r="H327" s="1">
        <v>430.69200000000001</v>
      </c>
      <c r="I327" s="2">
        <v>440.80099999999999</v>
      </c>
    </row>
    <row r="328" spans="2:9" x14ac:dyDescent="0.25">
      <c r="B328">
        <v>455.96699999999998</v>
      </c>
      <c r="C328">
        <v>478.84500000000003</v>
      </c>
      <c r="D328">
        <v>436.34399999999999</v>
      </c>
      <c r="E328">
        <v>459.43599999999998</v>
      </c>
      <c r="F328">
        <v>441.57499999999999</v>
      </c>
      <c r="G328">
        <v>478.61500000000001</v>
      </c>
      <c r="H328" s="1">
        <v>430.69200000000001</v>
      </c>
      <c r="I328" s="2">
        <v>440.79199999999997</v>
      </c>
    </row>
    <row r="329" spans="2:9" x14ac:dyDescent="0.25">
      <c r="B329">
        <v>455.96699999999998</v>
      </c>
      <c r="C329">
        <v>478.84500000000003</v>
      </c>
      <c r="D329">
        <v>436.34399999999999</v>
      </c>
      <c r="E329">
        <v>459.43599999999998</v>
      </c>
      <c r="F329">
        <v>441.57499999999999</v>
      </c>
      <c r="G329">
        <v>478.61500000000001</v>
      </c>
      <c r="H329" s="1">
        <v>430.69200000000001</v>
      </c>
      <c r="I329" s="2">
        <v>440.78300000000002</v>
      </c>
    </row>
    <row r="330" spans="2:9" x14ac:dyDescent="0.25">
      <c r="B330">
        <v>455.96699999999998</v>
      </c>
      <c r="C330">
        <v>478.84500000000003</v>
      </c>
      <c r="D330">
        <v>436.34399999999999</v>
      </c>
      <c r="E330">
        <v>459.43599999999998</v>
      </c>
      <c r="F330">
        <v>441.57499999999999</v>
      </c>
      <c r="G330">
        <v>478.61500000000001</v>
      </c>
      <c r="H330" s="1">
        <v>430.69200000000001</v>
      </c>
      <c r="I330" s="2">
        <v>440.78300000000002</v>
      </c>
    </row>
    <row r="331" spans="2:9" x14ac:dyDescent="0.25">
      <c r="B331">
        <v>455.96699999999998</v>
      </c>
      <c r="C331">
        <v>478.84500000000003</v>
      </c>
      <c r="D331">
        <v>436.34399999999999</v>
      </c>
      <c r="E331">
        <v>459.43599999999998</v>
      </c>
      <c r="F331">
        <v>441.57499999999999</v>
      </c>
      <c r="G331">
        <v>478.61500000000001</v>
      </c>
      <c r="H331" s="1">
        <v>430.69200000000001</v>
      </c>
      <c r="I331" s="2">
        <v>440.78300000000002</v>
      </c>
    </row>
    <row r="332" spans="2:9" x14ac:dyDescent="0.25">
      <c r="B332">
        <v>455.96699999999998</v>
      </c>
      <c r="C332">
        <v>478.84500000000003</v>
      </c>
      <c r="D332">
        <v>436.34399999999999</v>
      </c>
      <c r="E332">
        <v>459.43599999999998</v>
      </c>
      <c r="F332">
        <v>441.57499999999999</v>
      </c>
      <c r="G332">
        <v>478.61500000000001</v>
      </c>
      <c r="H332" s="1">
        <v>430.69200000000001</v>
      </c>
      <c r="I332" s="2">
        <v>440.78300000000002</v>
      </c>
    </row>
    <row r="333" spans="2:9" x14ac:dyDescent="0.25">
      <c r="B333">
        <v>455.96699999999998</v>
      </c>
      <c r="C333">
        <v>478.84500000000003</v>
      </c>
      <c r="D333">
        <v>436.34399999999999</v>
      </c>
      <c r="E333">
        <v>459.43599999999998</v>
      </c>
      <c r="F333">
        <v>441.57499999999999</v>
      </c>
      <c r="G333">
        <v>478.61500000000001</v>
      </c>
      <c r="H333" s="1">
        <v>430.69200000000001</v>
      </c>
      <c r="I333" s="2">
        <v>440.78300000000002</v>
      </c>
    </row>
    <row r="334" spans="2:9" x14ac:dyDescent="0.25">
      <c r="B334">
        <v>455.96699999999998</v>
      </c>
      <c r="C334">
        <v>478.84500000000003</v>
      </c>
      <c r="D334">
        <v>436.34399999999999</v>
      </c>
      <c r="E334">
        <v>459.43599999999998</v>
      </c>
      <c r="F334">
        <v>441.57499999999999</v>
      </c>
      <c r="G334">
        <v>478.61500000000001</v>
      </c>
      <c r="H334" s="1">
        <v>430.69200000000001</v>
      </c>
      <c r="I334" s="2">
        <v>440.78300000000002</v>
      </c>
    </row>
    <row r="335" spans="2:9" x14ac:dyDescent="0.25">
      <c r="B335">
        <v>455.96699999999998</v>
      </c>
      <c r="C335">
        <v>478.84500000000003</v>
      </c>
      <c r="D335">
        <v>436.34399999999999</v>
      </c>
      <c r="E335">
        <v>459.43599999999998</v>
      </c>
      <c r="F335">
        <v>441.57499999999999</v>
      </c>
      <c r="G335">
        <v>478.61500000000001</v>
      </c>
      <c r="H335" s="1">
        <v>430.69200000000001</v>
      </c>
      <c r="I335" s="2">
        <v>440.78300000000002</v>
      </c>
    </row>
    <row r="336" spans="2:9" x14ac:dyDescent="0.25">
      <c r="B336">
        <v>455.96699999999998</v>
      </c>
      <c r="C336">
        <v>478.84500000000003</v>
      </c>
      <c r="D336">
        <v>436.34399999999999</v>
      </c>
      <c r="E336">
        <v>459.43599999999998</v>
      </c>
      <c r="F336">
        <v>441.57499999999999</v>
      </c>
      <c r="G336">
        <v>478.61500000000001</v>
      </c>
      <c r="H336" s="1">
        <v>430.69200000000001</v>
      </c>
      <c r="I336" s="2">
        <v>440.75299999999999</v>
      </c>
    </row>
    <row r="337" spans="2:9" x14ac:dyDescent="0.25">
      <c r="B337">
        <v>455.96699999999998</v>
      </c>
      <c r="C337">
        <v>478.84500000000003</v>
      </c>
      <c r="D337">
        <v>436.34399999999999</v>
      </c>
      <c r="E337">
        <v>459.43599999999998</v>
      </c>
      <c r="F337">
        <v>441.57499999999999</v>
      </c>
      <c r="G337">
        <v>478.61500000000001</v>
      </c>
      <c r="H337" s="1">
        <v>430.69200000000001</v>
      </c>
      <c r="I337" s="2">
        <v>440.75299999999999</v>
      </c>
    </row>
    <row r="338" spans="2:9" x14ac:dyDescent="0.25">
      <c r="B338">
        <v>455.96699999999998</v>
      </c>
      <c r="C338">
        <v>478.84500000000003</v>
      </c>
      <c r="D338">
        <v>436.34399999999999</v>
      </c>
      <c r="E338">
        <v>459.43599999999998</v>
      </c>
      <c r="F338">
        <v>441.57499999999999</v>
      </c>
      <c r="G338">
        <v>478.61500000000001</v>
      </c>
      <c r="H338" s="1">
        <v>430.69200000000001</v>
      </c>
      <c r="I338" s="2">
        <v>440.75299999999999</v>
      </c>
    </row>
    <row r="339" spans="2:9" x14ac:dyDescent="0.25">
      <c r="B339">
        <v>455.96699999999998</v>
      </c>
      <c r="C339">
        <v>478.84500000000003</v>
      </c>
      <c r="D339">
        <v>436.34399999999999</v>
      </c>
      <c r="E339">
        <v>459.43599999999998</v>
      </c>
      <c r="F339">
        <v>441.57499999999999</v>
      </c>
      <c r="G339">
        <v>478.61500000000001</v>
      </c>
      <c r="H339" s="1">
        <v>430.69200000000001</v>
      </c>
      <c r="I339" s="2">
        <v>440.75299999999999</v>
      </c>
    </row>
    <row r="340" spans="2:9" x14ac:dyDescent="0.25">
      <c r="B340">
        <v>455.96699999999998</v>
      </c>
      <c r="C340">
        <v>478.84500000000003</v>
      </c>
      <c r="D340">
        <v>436.34399999999999</v>
      </c>
      <c r="E340">
        <v>459.43599999999998</v>
      </c>
      <c r="F340">
        <v>441.57499999999999</v>
      </c>
      <c r="G340">
        <v>478.61500000000001</v>
      </c>
      <c r="H340" s="1">
        <v>430.69200000000001</v>
      </c>
      <c r="I340" s="2">
        <v>440.75299999999999</v>
      </c>
    </row>
    <row r="341" spans="2:9" x14ac:dyDescent="0.25">
      <c r="B341">
        <v>455.96699999999998</v>
      </c>
      <c r="C341">
        <v>478.84500000000003</v>
      </c>
      <c r="D341">
        <v>436.34399999999999</v>
      </c>
      <c r="E341">
        <v>459.43599999999998</v>
      </c>
      <c r="F341">
        <v>441.57499999999999</v>
      </c>
      <c r="G341">
        <v>478.61500000000001</v>
      </c>
      <c r="H341" s="1">
        <v>430.69200000000001</v>
      </c>
      <c r="I341" s="2">
        <v>440.75299999999999</v>
      </c>
    </row>
    <row r="342" spans="2:9" x14ac:dyDescent="0.25">
      <c r="B342">
        <v>455.96699999999998</v>
      </c>
      <c r="C342">
        <v>478.74400000000003</v>
      </c>
      <c r="D342">
        <v>436.34399999999999</v>
      </c>
      <c r="E342">
        <v>459.43599999999998</v>
      </c>
      <c r="F342">
        <v>441.57499999999999</v>
      </c>
      <c r="G342">
        <v>478.61500000000001</v>
      </c>
      <c r="H342" s="1">
        <v>430.69200000000001</v>
      </c>
      <c r="I342" s="2">
        <v>440.75299999999999</v>
      </c>
    </row>
    <row r="343" spans="2:9" x14ac:dyDescent="0.25">
      <c r="B343">
        <v>455.96699999999998</v>
      </c>
      <c r="C343">
        <v>478.74400000000003</v>
      </c>
      <c r="D343">
        <v>436.34399999999999</v>
      </c>
      <c r="E343">
        <v>459.43599999999998</v>
      </c>
      <c r="F343">
        <v>441.57499999999999</v>
      </c>
      <c r="G343">
        <v>478.61500000000001</v>
      </c>
      <c r="H343" s="1">
        <v>430.69200000000001</v>
      </c>
      <c r="I343" s="2">
        <v>440.75299999999999</v>
      </c>
    </row>
    <row r="344" spans="2:9" x14ac:dyDescent="0.25">
      <c r="B344">
        <v>455.96699999999998</v>
      </c>
      <c r="C344">
        <v>478.74400000000003</v>
      </c>
      <c r="D344">
        <v>436.34399999999999</v>
      </c>
      <c r="E344">
        <v>459.43599999999998</v>
      </c>
      <c r="F344">
        <v>441.57499999999999</v>
      </c>
      <c r="G344">
        <v>478.61500000000001</v>
      </c>
      <c r="H344" s="1">
        <v>430.69200000000001</v>
      </c>
      <c r="I344" s="2">
        <v>440.75299999999999</v>
      </c>
    </row>
    <row r="345" spans="2:9" x14ac:dyDescent="0.25">
      <c r="B345">
        <v>455.96699999999998</v>
      </c>
      <c r="C345">
        <v>478.702</v>
      </c>
      <c r="D345">
        <v>436.34399999999999</v>
      </c>
      <c r="E345">
        <v>459.43599999999998</v>
      </c>
      <c r="F345">
        <v>441.57499999999999</v>
      </c>
      <c r="G345">
        <v>478.61500000000001</v>
      </c>
      <c r="H345" s="1">
        <v>430.69200000000001</v>
      </c>
      <c r="I345" s="2">
        <v>440.75299999999999</v>
      </c>
    </row>
    <row r="346" spans="2:9" x14ac:dyDescent="0.25">
      <c r="B346">
        <v>455.96699999999998</v>
      </c>
      <c r="C346">
        <v>478.65800000000002</v>
      </c>
      <c r="D346">
        <v>436.34399999999999</v>
      </c>
      <c r="E346">
        <v>459.43599999999998</v>
      </c>
      <c r="F346">
        <v>441.57499999999999</v>
      </c>
      <c r="G346">
        <v>478.61500000000001</v>
      </c>
      <c r="H346" s="1">
        <v>430.69200000000001</v>
      </c>
      <c r="I346" s="2">
        <v>440.75299999999999</v>
      </c>
    </row>
    <row r="347" spans="2:9" x14ac:dyDescent="0.25">
      <c r="B347">
        <v>455.96699999999998</v>
      </c>
      <c r="C347">
        <v>478.65800000000002</v>
      </c>
      <c r="D347">
        <v>436.34399999999999</v>
      </c>
      <c r="E347">
        <v>459.43599999999998</v>
      </c>
      <c r="F347">
        <v>441.57499999999999</v>
      </c>
      <c r="G347">
        <v>478.61500000000001</v>
      </c>
      <c r="H347" s="1">
        <v>430.69200000000001</v>
      </c>
      <c r="I347" s="2">
        <v>440.75299999999999</v>
      </c>
    </row>
    <row r="348" spans="2:9" x14ac:dyDescent="0.25">
      <c r="B348">
        <v>455.96699999999998</v>
      </c>
      <c r="C348">
        <v>478.65800000000002</v>
      </c>
      <c r="D348">
        <v>436.34399999999999</v>
      </c>
      <c r="E348">
        <v>459.43599999999998</v>
      </c>
      <c r="F348">
        <v>441.57499999999999</v>
      </c>
      <c r="G348">
        <v>478.61500000000001</v>
      </c>
      <c r="H348" s="1">
        <v>430.69200000000001</v>
      </c>
      <c r="I348" s="2">
        <v>440.75299999999999</v>
      </c>
    </row>
    <row r="349" spans="2:9" x14ac:dyDescent="0.25">
      <c r="B349">
        <v>455.96699999999998</v>
      </c>
      <c r="C349">
        <v>478.65800000000002</v>
      </c>
      <c r="D349">
        <v>436.34399999999999</v>
      </c>
      <c r="E349">
        <v>459.43599999999998</v>
      </c>
      <c r="F349">
        <v>441.57499999999999</v>
      </c>
      <c r="G349">
        <v>478.61500000000001</v>
      </c>
      <c r="H349" s="1">
        <v>430.69200000000001</v>
      </c>
      <c r="I349" s="2">
        <v>440.75299999999999</v>
      </c>
    </row>
    <row r="350" spans="2:9" x14ac:dyDescent="0.25">
      <c r="B350">
        <v>455.96699999999998</v>
      </c>
      <c r="C350">
        <v>478.65800000000002</v>
      </c>
      <c r="D350">
        <v>436.34399999999999</v>
      </c>
      <c r="E350">
        <v>459.43599999999998</v>
      </c>
      <c r="F350">
        <v>441.57499999999999</v>
      </c>
      <c r="G350">
        <v>478.61500000000001</v>
      </c>
      <c r="H350" s="1">
        <v>430.69200000000001</v>
      </c>
      <c r="I350" s="2">
        <v>440.75299999999999</v>
      </c>
    </row>
    <row r="351" spans="2:9" x14ac:dyDescent="0.25">
      <c r="B351">
        <v>455.96699999999998</v>
      </c>
      <c r="C351">
        <v>478.60899999999998</v>
      </c>
      <c r="D351">
        <v>436.34399999999999</v>
      </c>
      <c r="E351">
        <v>459.43599999999998</v>
      </c>
      <c r="F351">
        <v>441.57499999999999</v>
      </c>
      <c r="G351">
        <v>478.61500000000001</v>
      </c>
      <c r="H351" s="1">
        <v>430.69200000000001</v>
      </c>
      <c r="I351" s="2">
        <v>440.75299999999999</v>
      </c>
    </row>
    <row r="352" spans="2:9" x14ac:dyDescent="0.25">
      <c r="B352">
        <v>455.96699999999998</v>
      </c>
      <c r="C352">
        <v>478.601</v>
      </c>
      <c r="D352">
        <v>436.34399999999999</v>
      </c>
      <c r="E352">
        <v>459.43599999999998</v>
      </c>
      <c r="F352">
        <v>441.57499999999999</v>
      </c>
      <c r="G352">
        <v>478.61500000000001</v>
      </c>
      <c r="H352" s="1">
        <v>430.69200000000001</v>
      </c>
      <c r="I352" s="2">
        <v>440.74099999999999</v>
      </c>
    </row>
    <row r="353" spans="2:9" x14ac:dyDescent="0.25">
      <c r="B353">
        <v>455.96699999999998</v>
      </c>
      <c r="C353">
        <v>478.601</v>
      </c>
      <c r="D353">
        <v>436.34399999999999</v>
      </c>
      <c r="E353">
        <v>459.43599999999998</v>
      </c>
      <c r="F353">
        <v>441.57499999999999</v>
      </c>
      <c r="G353">
        <v>478.61500000000001</v>
      </c>
      <c r="H353" s="1">
        <v>430.69200000000001</v>
      </c>
      <c r="I353" s="2">
        <v>440.74099999999999</v>
      </c>
    </row>
    <row r="354" spans="2:9" x14ac:dyDescent="0.25">
      <c r="B354">
        <v>455.96699999999998</v>
      </c>
      <c r="C354">
        <v>478.601</v>
      </c>
      <c r="D354">
        <v>436.34399999999999</v>
      </c>
      <c r="E354">
        <v>459.43599999999998</v>
      </c>
      <c r="F354">
        <v>441.57499999999999</v>
      </c>
      <c r="G354">
        <v>478.61500000000001</v>
      </c>
      <c r="H354" s="1">
        <v>430.69200000000001</v>
      </c>
      <c r="I354" s="2">
        <v>440.74099999999999</v>
      </c>
    </row>
    <row r="355" spans="2:9" x14ac:dyDescent="0.25">
      <c r="B355">
        <v>455.96699999999998</v>
      </c>
      <c r="C355">
        <v>478.53899999999999</v>
      </c>
      <c r="D355">
        <v>436.34399999999999</v>
      </c>
      <c r="E355">
        <v>459.43599999999998</v>
      </c>
      <c r="F355">
        <v>441.57499999999999</v>
      </c>
      <c r="G355">
        <v>478.61500000000001</v>
      </c>
      <c r="H355" s="1">
        <v>430.69200000000001</v>
      </c>
      <c r="I355" s="2">
        <v>440.73200000000003</v>
      </c>
    </row>
    <row r="356" spans="2:9" x14ac:dyDescent="0.25">
      <c r="B356">
        <v>455.96699999999998</v>
      </c>
      <c r="C356">
        <v>478.53899999999999</v>
      </c>
      <c r="D356">
        <v>436.34399999999999</v>
      </c>
      <c r="E356">
        <v>459.43599999999998</v>
      </c>
      <c r="F356">
        <v>441.57499999999999</v>
      </c>
      <c r="G356">
        <v>478.61500000000001</v>
      </c>
      <c r="H356" s="1">
        <v>430.69200000000001</v>
      </c>
      <c r="I356" s="2">
        <v>440.73200000000003</v>
      </c>
    </row>
    <row r="357" spans="2:9" x14ac:dyDescent="0.25">
      <c r="B357">
        <v>455.96699999999998</v>
      </c>
      <c r="C357">
        <v>478.53899999999999</v>
      </c>
      <c r="D357">
        <v>436.34399999999999</v>
      </c>
      <c r="E357">
        <v>459.43599999999998</v>
      </c>
      <c r="F357">
        <v>441.57499999999999</v>
      </c>
      <c r="G357">
        <v>478.61500000000001</v>
      </c>
      <c r="H357" s="1">
        <v>430.69200000000001</v>
      </c>
      <c r="I357" s="2">
        <v>440.73200000000003</v>
      </c>
    </row>
    <row r="358" spans="2:9" x14ac:dyDescent="0.25">
      <c r="B358">
        <v>455.96699999999998</v>
      </c>
      <c r="C358">
        <v>478.53899999999999</v>
      </c>
      <c r="D358">
        <v>436.34399999999999</v>
      </c>
      <c r="E358">
        <v>459.43599999999998</v>
      </c>
      <c r="F358">
        <v>441.57499999999999</v>
      </c>
      <c r="G358">
        <v>478.61500000000001</v>
      </c>
      <c r="H358" s="1">
        <v>430.69200000000001</v>
      </c>
      <c r="I358" s="2">
        <v>440.73099999999999</v>
      </c>
    </row>
    <row r="359" spans="2:9" x14ac:dyDescent="0.25">
      <c r="B359">
        <v>455.96699999999998</v>
      </c>
      <c r="C359">
        <v>478.53899999999999</v>
      </c>
      <c r="D359">
        <v>436.34399999999999</v>
      </c>
      <c r="E359">
        <v>459.43599999999998</v>
      </c>
      <c r="F359">
        <v>441.57499999999999</v>
      </c>
      <c r="G359">
        <v>478.61500000000001</v>
      </c>
      <c r="H359" s="1">
        <v>430.69200000000001</v>
      </c>
      <c r="I359" s="2">
        <v>440.73099999999999</v>
      </c>
    </row>
    <row r="360" spans="2:9" x14ac:dyDescent="0.25">
      <c r="B360">
        <v>455.96699999999998</v>
      </c>
      <c r="C360">
        <v>478.53899999999999</v>
      </c>
      <c r="D360">
        <v>436.34399999999999</v>
      </c>
      <c r="E360">
        <v>459.43599999999998</v>
      </c>
      <c r="F360">
        <v>441.57499999999999</v>
      </c>
      <c r="G360">
        <v>478.61500000000001</v>
      </c>
      <c r="H360" s="1">
        <v>430.69200000000001</v>
      </c>
      <c r="I360" s="2">
        <v>440.73099999999999</v>
      </c>
    </row>
    <row r="361" spans="2:9" x14ac:dyDescent="0.25">
      <c r="B361">
        <v>455.96699999999998</v>
      </c>
      <c r="C361">
        <v>478.53899999999999</v>
      </c>
      <c r="D361">
        <v>436.34399999999999</v>
      </c>
      <c r="E361">
        <v>459.43599999999998</v>
      </c>
      <c r="F361">
        <v>441.57499999999999</v>
      </c>
      <c r="G361">
        <v>478.61500000000001</v>
      </c>
      <c r="H361" s="1">
        <v>430.69200000000001</v>
      </c>
      <c r="I361" s="2">
        <v>440.73099999999999</v>
      </c>
    </row>
    <row r="362" spans="2:9" x14ac:dyDescent="0.25">
      <c r="B362">
        <v>455.96699999999998</v>
      </c>
      <c r="C362">
        <v>478.53899999999999</v>
      </c>
      <c r="D362">
        <v>436.34399999999999</v>
      </c>
      <c r="E362">
        <v>459.43599999999998</v>
      </c>
      <c r="F362">
        <v>441.57499999999999</v>
      </c>
      <c r="G362">
        <v>478.61500000000001</v>
      </c>
      <c r="H362" s="1">
        <v>430.69200000000001</v>
      </c>
      <c r="I362" s="2">
        <v>440.73099999999999</v>
      </c>
    </row>
    <row r="363" spans="2:9" x14ac:dyDescent="0.25">
      <c r="B363">
        <v>455.96699999999998</v>
      </c>
      <c r="C363">
        <v>478.53899999999999</v>
      </c>
      <c r="D363">
        <v>436.34399999999999</v>
      </c>
      <c r="E363">
        <v>459.43599999999998</v>
      </c>
      <c r="F363">
        <v>441.57499999999999</v>
      </c>
      <c r="G363">
        <v>478.61500000000001</v>
      </c>
      <c r="H363" s="1">
        <v>430.69200000000001</v>
      </c>
      <c r="I363" s="2">
        <v>440.73099999999999</v>
      </c>
    </row>
    <row r="364" spans="2:9" x14ac:dyDescent="0.25">
      <c r="B364">
        <v>455.96699999999998</v>
      </c>
      <c r="C364">
        <v>478.53899999999999</v>
      </c>
      <c r="D364">
        <v>436.34399999999999</v>
      </c>
      <c r="E364">
        <v>459.43599999999998</v>
      </c>
      <c r="F364">
        <v>441.57499999999999</v>
      </c>
      <c r="G364">
        <v>478.61500000000001</v>
      </c>
      <c r="H364" s="1">
        <v>430.69200000000001</v>
      </c>
      <c r="I364" s="2">
        <v>440.73099999999999</v>
      </c>
    </row>
    <row r="365" spans="2:9" x14ac:dyDescent="0.25">
      <c r="B365">
        <v>455.96699999999998</v>
      </c>
      <c r="C365">
        <v>478.53899999999999</v>
      </c>
      <c r="D365">
        <v>436.34399999999999</v>
      </c>
      <c r="E365">
        <v>459.43599999999998</v>
      </c>
      <c r="F365">
        <v>441.57499999999999</v>
      </c>
      <c r="G365">
        <v>478.61500000000001</v>
      </c>
      <c r="H365" s="1">
        <v>430.69200000000001</v>
      </c>
      <c r="I365" s="2">
        <v>440.73099999999999</v>
      </c>
    </row>
    <row r="366" spans="2:9" x14ac:dyDescent="0.25">
      <c r="B366">
        <v>455.96699999999998</v>
      </c>
      <c r="C366">
        <v>478.53899999999999</v>
      </c>
      <c r="D366">
        <v>436.34399999999999</v>
      </c>
      <c r="E366">
        <v>459.43599999999998</v>
      </c>
      <c r="F366">
        <v>441.57499999999999</v>
      </c>
      <c r="G366">
        <v>478.61500000000001</v>
      </c>
      <c r="H366" s="1">
        <v>430.69200000000001</v>
      </c>
      <c r="I366" s="2">
        <v>440.69400000000002</v>
      </c>
    </row>
    <row r="367" spans="2:9" x14ac:dyDescent="0.25">
      <c r="B367">
        <v>455.96699999999998</v>
      </c>
      <c r="C367">
        <v>478.53899999999999</v>
      </c>
      <c r="D367">
        <v>436.34399999999999</v>
      </c>
      <c r="E367">
        <v>459.43599999999998</v>
      </c>
      <c r="F367">
        <v>441.57499999999999</v>
      </c>
      <c r="G367">
        <v>478.61500000000001</v>
      </c>
      <c r="H367" s="1">
        <v>430.69200000000001</v>
      </c>
      <c r="I367" s="2">
        <v>440.69400000000002</v>
      </c>
    </row>
    <row r="368" spans="2:9" x14ac:dyDescent="0.25">
      <c r="B368">
        <v>455.96699999999998</v>
      </c>
      <c r="C368">
        <v>478.53899999999999</v>
      </c>
      <c r="D368">
        <v>436.34399999999999</v>
      </c>
      <c r="E368">
        <v>459.43599999999998</v>
      </c>
      <c r="F368">
        <v>441.57499999999999</v>
      </c>
      <c r="G368">
        <v>478.61500000000001</v>
      </c>
      <c r="H368" s="1">
        <v>430.69200000000001</v>
      </c>
      <c r="I368" s="2">
        <v>440.69400000000002</v>
      </c>
    </row>
    <row r="369" spans="2:9" x14ac:dyDescent="0.25">
      <c r="B369">
        <v>455.96699999999998</v>
      </c>
      <c r="C369">
        <v>478.53899999999999</v>
      </c>
      <c r="D369">
        <v>436.34399999999999</v>
      </c>
      <c r="E369">
        <v>459.43599999999998</v>
      </c>
      <c r="F369">
        <v>441.57499999999999</v>
      </c>
      <c r="G369">
        <v>478.61500000000001</v>
      </c>
      <c r="H369" s="1">
        <v>430.69200000000001</v>
      </c>
      <c r="I369" s="2">
        <v>440.69400000000002</v>
      </c>
    </row>
    <row r="370" spans="2:9" x14ac:dyDescent="0.25">
      <c r="B370">
        <v>455.96699999999998</v>
      </c>
      <c r="C370">
        <v>478.53899999999999</v>
      </c>
      <c r="D370">
        <v>436.34399999999999</v>
      </c>
      <c r="E370">
        <v>459.43599999999998</v>
      </c>
      <c r="F370">
        <v>441.57499999999999</v>
      </c>
      <c r="G370">
        <v>478.61500000000001</v>
      </c>
      <c r="H370" s="1">
        <v>430.69200000000001</v>
      </c>
      <c r="I370" s="2">
        <v>440.69400000000002</v>
      </c>
    </row>
    <row r="371" spans="2:9" x14ac:dyDescent="0.25">
      <c r="B371">
        <v>455.96699999999998</v>
      </c>
      <c r="C371">
        <v>478.53899999999999</v>
      </c>
      <c r="D371">
        <v>436.34399999999999</v>
      </c>
      <c r="E371">
        <v>459.43599999999998</v>
      </c>
      <c r="F371">
        <v>441.57499999999999</v>
      </c>
      <c r="G371">
        <v>478.61500000000001</v>
      </c>
      <c r="H371" s="1">
        <v>430.69200000000001</v>
      </c>
      <c r="I371" s="2">
        <v>440.69400000000002</v>
      </c>
    </row>
    <row r="372" spans="2:9" x14ac:dyDescent="0.25">
      <c r="B372">
        <v>455.96699999999998</v>
      </c>
      <c r="C372">
        <v>478.53899999999999</v>
      </c>
      <c r="D372">
        <v>436.34399999999999</v>
      </c>
      <c r="E372">
        <v>459.43599999999998</v>
      </c>
      <c r="F372">
        <v>441.57499999999999</v>
      </c>
      <c r="G372">
        <v>478.61500000000001</v>
      </c>
      <c r="H372" s="1">
        <v>430.69200000000001</v>
      </c>
      <c r="I372" s="2">
        <v>440.69400000000002</v>
      </c>
    </row>
    <row r="373" spans="2:9" x14ac:dyDescent="0.25">
      <c r="B373">
        <v>455.96699999999998</v>
      </c>
      <c r="C373">
        <v>478.53899999999999</v>
      </c>
      <c r="D373">
        <v>436.34399999999999</v>
      </c>
      <c r="E373">
        <v>459.43599999999998</v>
      </c>
      <c r="F373">
        <v>441.57499999999999</v>
      </c>
      <c r="G373">
        <v>478.61500000000001</v>
      </c>
      <c r="H373" s="1">
        <v>430.69200000000001</v>
      </c>
      <c r="I373" s="2">
        <v>440.69400000000002</v>
      </c>
    </row>
    <row r="374" spans="2:9" x14ac:dyDescent="0.25">
      <c r="B374">
        <v>455.96699999999998</v>
      </c>
      <c r="C374">
        <v>478.4</v>
      </c>
      <c r="D374">
        <v>436.34399999999999</v>
      </c>
      <c r="E374">
        <v>459.43599999999998</v>
      </c>
      <c r="F374">
        <v>441.57499999999999</v>
      </c>
      <c r="G374">
        <v>478.61500000000001</v>
      </c>
      <c r="H374" s="1">
        <v>430.69200000000001</v>
      </c>
      <c r="I374" s="2">
        <v>440.69400000000002</v>
      </c>
    </row>
    <row r="375" spans="2:9" x14ac:dyDescent="0.25">
      <c r="B375">
        <v>455.96699999999998</v>
      </c>
      <c r="C375">
        <v>478.4</v>
      </c>
      <c r="D375">
        <v>436.34399999999999</v>
      </c>
      <c r="E375">
        <v>459.43599999999998</v>
      </c>
      <c r="F375">
        <v>441.57499999999999</v>
      </c>
      <c r="G375">
        <v>478.61500000000001</v>
      </c>
      <c r="H375" s="1">
        <v>430.69200000000001</v>
      </c>
      <c r="I375" s="2">
        <v>440.69400000000002</v>
      </c>
    </row>
    <row r="376" spans="2:9" x14ac:dyDescent="0.25">
      <c r="B376">
        <v>455.96699999999998</v>
      </c>
      <c r="C376">
        <v>478.4</v>
      </c>
      <c r="D376">
        <v>436.34399999999999</v>
      </c>
      <c r="E376">
        <v>459.43599999999998</v>
      </c>
      <c r="F376">
        <v>441.57499999999999</v>
      </c>
      <c r="G376">
        <v>478.61500000000001</v>
      </c>
      <c r="H376" s="1">
        <v>430.69200000000001</v>
      </c>
      <c r="I376" s="2">
        <v>440.69400000000002</v>
      </c>
    </row>
    <row r="377" spans="2:9" x14ac:dyDescent="0.25">
      <c r="B377">
        <v>455.96699999999998</v>
      </c>
      <c r="C377">
        <v>478.4</v>
      </c>
      <c r="D377">
        <v>436.34399999999999</v>
      </c>
      <c r="E377">
        <v>459.43599999999998</v>
      </c>
      <c r="F377">
        <v>441.57499999999999</v>
      </c>
      <c r="G377">
        <v>478.61500000000001</v>
      </c>
      <c r="H377" s="1">
        <v>430.69200000000001</v>
      </c>
      <c r="I377" s="2">
        <v>440.69400000000002</v>
      </c>
    </row>
    <row r="378" spans="2:9" x14ac:dyDescent="0.25">
      <c r="B378">
        <v>455.96699999999998</v>
      </c>
      <c r="C378">
        <v>478.4</v>
      </c>
      <c r="D378">
        <v>436.34399999999999</v>
      </c>
      <c r="E378">
        <v>459.43599999999998</v>
      </c>
      <c r="F378">
        <v>441.57499999999999</v>
      </c>
      <c r="G378">
        <v>478.61500000000001</v>
      </c>
      <c r="H378" s="1">
        <v>430.69200000000001</v>
      </c>
      <c r="I378" s="2">
        <v>440.69400000000002</v>
      </c>
    </row>
    <row r="379" spans="2:9" x14ac:dyDescent="0.25">
      <c r="B379">
        <v>455.96699999999998</v>
      </c>
      <c r="C379">
        <v>478.4</v>
      </c>
      <c r="D379">
        <v>436.34399999999999</v>
      </c>
      <c r="E379">
        <v>459.43599999999998</v>
      </c>
      <c r="F379">
        <v>441.57499999999999</v>
      </c>
      <c r="G379">
        <v>478.61399999999998</v>
      </c>
      <c r="H379" s="1">
        <v>430.69200000000001</v>
      </c>
      <c r="I379" s="2">
        <v>440.69400000000002</v>
      </c>
    </row>
    <row r="380" spans="2:9" x14ac:dyDescent="0.25">
      <c r="B380">
        <v>455.96699999999998</v>
      </c>
      <c r="C380">
        <v>478.4</v>
      </c>
      <c r="D380">
        <v>436.34399999999999</v>
      </c>
      <c r="E380">
        <v>459.43599999999998</v>
      </c>
      <c r="F380">
        <v>441.57499999999999</v>
      </c>
      <c r="G380">
        <v>478.61399999999998</v>
      </c>
      <c r="H380" s="1">
        <v>430.69200000000001</v>
      </c>
      <c r="I380" s="2">
        <v>440.69400000000002</v>
      </c>
    </row>
    <row r="381" spans="2:9" x14ac:dyDescent="0.25">
      <c r="B381">
        <v>455.96699999999998</v>
      </c>
      <c r="C381">
        <v>478.4</v>
      </c>
      <c r="D381">
        <v>436.34399999999999</v>
      </c>
      <c r="E381">
        <v>459.43599999999998</v>
      </c>
      <c r="F381">
        <v>441.57499999999999</v>
      </c>
      <c r="G381">
        <v>478.61399999999998</v>
      </c>
      <c r="H381" s="1">
        <v>430.69200000000001</v>
      </c>
      <c r="I381" s="2">
        <v>440.69400000000002</v>
      </c>
    </row>
    <row r="382" spans="2:9" x14ac:dyDescent="0.25">
      <c r="B382">
        <v>455.96699999999998</v>
      </c>
      <c r="C382">
        <v>478.32499999999999</v>
      </c>
      <c r="D382">
        <v>436.34399999999999</v>
      </c>
      <c r="E382">
        <v>459.43599999999998</v>
      </c>
      <c r="F382">
        <v>441.57499999999999</v>
      </c>
      <c r="G382">
        <v>478.61399999999998</v>
      </c>
      <c r="H382" s="1">
        <v>430.69200000000001</v>
      </c>
      <c r="I382" s="2">
        <v>440.69400000000002</v>
      </c>
    </row>
    <row r="383" spans="2:9" x14ac:dyDescent="0.25">
      <c r="B383">
        <v>455.96699999999998</v>
      </c>
      <c r="C383">
        <v>478.32499999999999</v>
      </c>
      <c r="D383">
        <v>436.34399999999999</v>
      </c>
      <c r="E383">
        <v>459.43599999999998</v>
      </c>
      <c r="F383">
        <v>441.57499999999999</v>
      </c>
      <c r="G383">
        <v>478.61399999999998</v>
      </c>
      <c r="H383" s="1">
        <v>430.69200000000001</v>
      </c>
      <c r="I383" s="2">
        <v>440.69400000000002</v>
      </c>
    </row>
    <row r="384" spans="2:9" x14ac:dyDescent="0.25">
      <c r="B384">
        <v>455.96699999999998</v>
      </c>
      <c r="C384">
        <v>478.27300000000002</v>
      </c>
      <c r="D384">
        <v>436.34399999999999</v>
      </c>
      <c r="E384">
        <v>459.43599999999998</v>
      </c>
      <c r="F384">
        <v>441.57499999999999</v>
      </c>
      <c r="G384">
        <v>478.61399999999998</v>
      </c>
      <c r="H384" s="1">
        <v>430.69200000000001</v>
      </c>
      <c r="I384" s="2">
        <v>440.69400000000002</v>
      </c>
    </row>
    <row r="385" spans="2:9" x14ac:dyDescent="0.25">
      <c r="B385">
        <v>455.96699999999998</v>
      </c>
      <c r="C385">
        <v>478.27300000000002</v>
      </c>
      <c r="D385">
        <v>436.34399999999999</v>
      </c>
      <c r="E385">
        <v>459.43599999999998</v>
      </c>
      <c r="F385">
        <v>441.57499999999999</v>
      </c>
      <c r="G385">
        <v>478.61399999999998</v>
      </c>
      <c r="H385" s="1">
        <v>430.69200000000001</v>
      </c>
      <c r="I385" s="2">
        <v>440.69400000000002</v>
      </c>
    </row>
    <row r="386" spans="2:9" x14ac:dyDescent="0.25">
      <c r="B386">
        <v>455.96699999999998</v>
      </c>
      <c r="C386">
        <v>478.10500000000002</v>
      </c>
      <c r="D386">
        <v>436.34399999999999</v>
      </c>
      <c r="E386">
        <v>459.43599999999998</v>
      </c>
      <c r="F386">
        <v>441.57499999999999</v>
      </c>
      <c r="G386">
        <v>478.61399999999998</v>
      </c>
      <c r="H386" s="1">
        <v>430.69200000000001</v>
      </c>
      <c r="I386" s="2">
        <v>440.69400000000002</v>
      </c>
    </row>
    <row r="387" spans="2:9" x14ac:dyDescent="0.25">
      <c r="B387">
        <v>455.96699999999998</v>
      </c>
      <c r="C387">
        <v>478.03300000000002</v>
      </c>
      <c r="D387">
        <v>436.34399999999999</v>
      </c>
      <c r="E387">
        <v>459.43599999999998</v>
      </c>
      <c r="F387">
        <v>441.57499999999999</v>
      </c>
      <c r="G387">
        <v>478.61399999999998</v>
      </c>
      <c r="H387" s="1">
        <v>430.69200000000001</v>
      </c>
      <c r="I387" s="2">
        <v>440.64299999999997</v>
      </c>
    </row>
    <row r="388" spans="2:9" x14ac:dyDescent="0.25">
      <c r="B388">
        <v>455.96699999999998</v>
      </c>
      <c r="C388">
        <v>478.03300000000002</v>
      </c>
      <c r="D388">
        <v>436.34399999999999</v>
      </c>
      <c r="E388">
        <v>459.43599999999998</v>
      </c>
      <c r="F388">
        <v>441.57499999999999</v>
      </c>
      <c r="G388">
        <v>478.61399999999998</v>
      </c>
      <c r="H388" s="1">
        <v>430.69200000000001</v>
      </c>
      <c r="I388" s="2">
        <v>440.64299999999997</v>
      </c>
    </row>
    <row r="389" spans="2:9" x14ac:dyDescent="0.25">
      <c r="B389">
        <v>455.96699999999998</v>
      </c>
      <c r="C389">
        <v>478.03300000000002</v>
      </c>
      <c r="D389">
        <v>436.34399999999999</v>
      </c>
      <c r="E389">
        <v>459.43599999999998</v>
      </c>
      <c r="F389">
        <v>441.57499999999999</v>
      </c>
      <c r="G389">
        <v>478.61399999999998</v>
      </c>
      <c r="H389" s="1">
        <v>430.69200000000001</v>
      </c>
      <c r="I389" s="2">
        <v>440.64299999999997</v>
      </c>
    </row>
    <row r="390" spans="2:9" x14ac:dyDescent="0.25">
      <c r="B390">
        <v>455.96699999999998</v>
      </c>
      <c r="C390">
        <v>478.03300000000002</v>
      </c>
      <c r="D390">
        <v>436.34399999999999</v>
      </c>
      <c r="E390">
        <v>459.43599999999998</v>
      </c>
      <c r="F390">
        <v>441.57499999999999</v>
      </c>
      <c r="G390">
        <v>478.61399999999998</v>
      </c>
      <c r="H390" s="1">
        <v>430.69200000000001</v>
      </c>
      <c r="I390" s="2">
        <v>440.64299999999997</v>
      </c>
    </row>
    <row r="391" spans="2:9" x14ac:dyDescent="0.25">
      <c r="B391">
        <v>455.96699999999998</v>
      </c>
      <c r="C391">
        <v>478.03300000000002</v>
      </c>
      <c r="D391">
        <v>436.34399999999999</v>
      </c>
      <c r="E391">
        <v>459.43599999999998</v>
      </c>
      <c r="F391">
        <v>441.57499999999999</v>
      </c>
      <c r="G391">
        <v>478.61399999999998</v>
      </c>
      <c r="H391" s="1">
        <v>430.69200000000001</v>
      </c>
      <c r="I391" s="2">
        <v>440.61799999999999</v>
      </c>
    </row>
    <row r="392" spans="2:9" x14ac:dyDescent="0.25">
      <c r="B392">
        <v>455.96699999999998</v>
      </c>
      <c r="C392">
        <v>478.03300000000002</v>
      </c>
      <c r="D392">
        <v>436.34399999999999</v>
      </c>
      <c r="E392">
        <v>459.43599999999998</v>
      </c>
      <c r="F392">
        <v>441.57499999999999</v>
      </c>
      <c r="G392">
        <v>478.61399999999998</v>
      </c>
      <c r="H392" s="1">
        <v>430.69200000000001</v>
      </c>
      <c r="I392" s="2">
        <v>440.61799999999999</v>
      </c>
    </row>
    <row r="393" spans="2:9" x14ac:dyDescent="0.25">
      <c r="B393">
        <v>455.96699999999998</v>
      </c>
      <c r="C393">
        <v>478.03300000000002</v>
      </c>
      <c r="D393">
        <v>436.34399999999999</v>
      </c>
      <c r="E393">
        <v>459.43599999999998</v>
      </c>
      <c r="F393">
        <v>441.57499999999999</v>
      </c>
      <c r="G393">
        <v>478.61399999999998</v>
      </c>
      <c r="H393" s="1">
        <v>430.69200000000001</v>
      </c>
      <c r="I393" s="2">
        <v>440.61799999999999</v>
      </c>
    </row>
    <row r="394" spans="2:9" x14ac:dyDescent="0.25">
      <c r="B394">
        <v>455.96699999999998</v>
      </c>
      <c r="C394">
        <v>478.03300000000002</v>
      </c>
      <c r="D394">
        <v>436.34399999999999</v>
      </c>
      <c r="E394">
        <v>459.43599999999998</v>
      </c>
      <c r="F394">
        <v>441.57499999999999</v>
      </c>
      <c r="G394">
        <v>478.61399999999998</v>
      </c>
      <c r="H394" s="1">
        <v>430.69200000000001</v>
      </c>
      <c r="I394" s="2">
        <v>440.61799999999999</v>
      </c>
    </row>
    <row r="395" spans="2:9" x14ac:dyDescent="0.25">
      <c r="B395">
        <v>455.96699999999998</v>
      </c>
      <c r="C395">
        <v>478.03300000000002</v>
      </c>
      <c r="D395">
        <v>436.34399999999999</v>
      </c>
      <c r="E395">
        <v>459.43599999999998</v>
      </c>
      <c r="F395">
        <v>441.57499999999999</v>
      </c>
      <c r="G395">
        <v>478.61399999999998</v>
      </c>
      <c r="H395" s="1">
        <v>430.69200000000001</v>
      </c>
      <c r="I395" s="2">
        <v>440.61799999999999</v>
      </c>
    </row>
    <row r="396" spans="2:9" x14ac:dyDescent="0.25">
      <c r="B396">
        <v>455.96699999999998</v>
      </c>
      <c r="C396">
        <v>478.03300000000002</v>
      </c>
      <c r="D396">
        <v>436.34399999999999</v>
      </c>
      <c r="E396">
        <v>459.43599999999998</v>
      </c>
      <c r="F396">
        <v>441.57499999999999</v>
      </c>
      <c r="G396">
        <v>478.61399999999998</v>
      </c>
      <c r="H396" s="1">
        <v>430.69200000000001</v>
      </c>
      <c r="I396" s="2">
        <v>440.61799999999999</v>
      </c>
    </row>
    <row r="397" spans="2:9" x14ac:dyDescent="0.25">
      <c r="B397">
        <v>455.96699999999998</v>
      </c>
      <c r="C397">
        <v>478.03300000000002</v>
      </c>
      <c r="D397">
        <v>436.34399999999999</v>
      </c>
      <c r="E397">
        <v>459.43599999999998</v>
      </c>
      <c r="F397">
        <v>441.57499999999999</v>
      </c>
      <c r="G397">
        <v>478.61399999999998</v>
      </c>
      <c r="H397" s="1">
        <v>430.69200000000001</v>
      </c>
      <c r="I397" s="2">
        <v>440.61799999999999</v>
      </c>
    </row>
    <row r="398" spans="2:9" x14ac:dyDescent="0.25">
      <c r="B398">
        <v>455.96699999999998</v>
      </c>
      <c r="C398">
        <v>478.03300000000002</v>
      </c>
      <c r="D398">
        <v>436.34399999999999</v>
      </c>
      <c r="E398">
        <v>459.43599999999998</v>
      </c>
      <c r="F398">
        <v>441.57499999999999</v>
      </c>
      <c r="G398">
        <v>478.61399999999998</v>
      </c>
      <c r="H398" s="1">
        <v>430.69200000000001</v>
      </c>
      <c r="I398" s="2">
        <v>440.61799999999999</v>
      </c>
    </row>
    <row r="399" spans="2:9" x14ac:dyDescent="0.25">
      <c r="B399">
        <v>455.96699999999998</v>
      </c>
      <c r="C399">
        <v>477.94200000000001</v>
      </c>
      <c r="D399">
        <v>436.34399999999999</v>
      </c>
      <c r="E399">
        <v>459.43599999999998</v>
      </c>
      <c r="F399">
        <v>441.57499999999999</v>
      </c>
      <c r="G399">
        <v>478.61399999999998</v>
      </c>
      <c r="H399" s="1">
        <v>430.69200000000001</v>
      </c>
      <c r="I399" s="2">
        <v>440.61399999999998</v>
      </c>
    </row>
    <row r="400" spans="2:9" x14ac:dyDescent="0.25">
      <c r="B400">
        <v>455.96699999999998</v>
      </c>
      <c r="C400">
        <v>477.94200000000001</v>
      </c>
      <c r="D400">
        <v>436.34399999999999</v>
      </c>
      <c r="E400">
        <v>459.43599999999998</v>
      </c>
      <c r="F400">
        <v>441.57499999999999</v>
      </c>
      <c r="G400">
        <v>478.61399999999998</v>
      </c>
      <c r="H400" s="1">
        <v>430.69200000000001</v>
      </c>
      <c r="I400" s="2">
        <v>440.61399999999998</v>
      </c>
    </row>
    <row r="401" spans="2:9" x14ac:dyDescent="0.25">
      <c r="B401">
        <v>455.96699999999998</v>
      </c>
      <c r="C401">
        <v>477.94200000000001</v>
      </c>
      <c r="D401">
        <v>436.34399999999999</v>
      </c>
      <c r="E401">
        <v>459.43599999999998</v>
      </c>
      <c r="F401">
        <v>441.57499999999999</v>
      </c>
      <c r="G401">
        <v>478.61399999999998</v>
      </c>
      <c r="H401" s="1">
        <v>430.69200000000001</v>
      </c>
      <c r="I401" s="2">
        <v>440.56700000000001</v>
      </c>
    </row>
    <row r="402" spans="2:9" x14ac:dyDescent="0.25">
      <c r="B402">
        <v>455.96699999999998</v>
      </c>
      <c r="C402">
        <v>477.94200000000001</v>
      </c>
      <c r="D402">
        <v>436.34399999999999</v>
      </c>
      <c r="E402">
        <v>459.43599999999998</v>
      </c>
      <c r="F402">
        <v>441.57499999999999</v>
      </c>
      <c r="G402">
        <v>478.61399999999998</v>
      </c>
      <c r="H402" s="1">
        <v>430.69200000000001</v>
      </c>
      <c r="I402" s="2">
        <v>440.55500000000001</v>
      </c>
    </row>
    <row r="403" spans="2:9" x14ac:dyDescent="0.25">
      <c r="B403">
        <v>455.96699999999998</v>
      </c>
      <c r="C403">
        <v>477.94200000000001</v>
      </c>
      <c r="D403">
        <v>436.34399999999999</v>
      </c>
      <c r="E403">
        <v>459.43599999999998</v>
      </c>
      <c r="F403">
        <v>441.57499999999999</v>
      </c>
      <c r="G403">
        <v>478.61399999999998</v>
      </c>
      <c r="H403" s="1">
        <v>430.69200000000001</v>
      </c>
      <c r="I403" s="2">
        <v>440.54599999999999</v>
      </c>
    </row>
    <row r="404" spans="2:9" x14ac:dyDescent="0.25">
      <c r="B404">
        <v>455.96699999999998</v>
      </c>
      <c r="C404">
        <v>477.94200000000001</v>
      </c>
      <c r="D404">
        <v>436.34399999999999</v>
      </c>
      <c r="E404">
        <v>459.43599999999998</v>
      </c>
      <c r="F404">
        <v>441.57499999999999</v>
      </c>
      <c r="G404">
        <v>478.61399999999998</v>
      </c>
      <c r="H404" s="1">
        <v>430.69200000000001</v>
      </c>
      <c r="I404" s="2">
        <v>440.54599999999999</v>
      </c>
    </row>
    <row r="405" spans="2:9" x14ac:dyDescent="0.25">
      <c r="B405">
        <v>455.96699999999998</v>
      </c>
      <c r="C405">
        <v>477.94200000000001</v>
      </c>
      <c r="D405">
        <v>436.34399999999999</v>
      </c>
      <c r="E405">
        <v>459.43599999999998</v>
      </c>
      <c r="F405">
        <v>441.57499999999999</v>
      </c>
      <c r="G405">
        <v>478.61399999999998</v>
      </c>
      <c r="H405" s="1">
        <v>430.69200000000001</v>
      </c>
      <c r="I405" s="2">
        <v>440.54599999999999</v>
      </c>
    </row>
    <row r="406" spans="2:9" x14ac:dyDescent="0.25">
      <c r="B406">
        <v>455.96699999999998</v>
      </c>
      <c r="C406">
        <v>477.94200000000001</v>
      </c>
      <c r="D406">
        <v>436.34399999999999</v>
      </c>
      <c r="E406">
        <v>459.43599999999998</v>
      </c>
      <c r="F406">
        <v>441.57499999999999</v>
      </c>
      <c r="G406">
        <v>478.61399999999998</v>
      </c>
      <c r="H406" s="1">
        <v>430.69200000000001</v>
      </c>
      <c r="I406" s="2">
        <v>440.54599999999999</v>
      </c>
    </row>
    <row r="407" spans="2:9" x14ac:dyDescent="0.25">
      <c r="B407">
        <v>455.96699999999998</v>
      </c>
      <c r="C407">
        <v>477.94200000000001</v>
      </c>
      <c r="D407">
        <v>436.34399999999999</v>
      </c>
      <c r="E407">
        <v>459.43599999999998</v>
      </c>
      <c r="F407">
        <v>441.57499999999999</v>
      </c>
      <c r="G407">
        <v>478.61399999999998</v>
      </c>
      <c r="H407" s="1">
        <v>430.69200000000001</v>
      </c>
      <c r="I407" s="2">
        <v>440.54599999999999</v>
      </c>
    </row>
    <row r="408" spans="2:9" x14ac:dyDescent="0.25">
      <c r="B408">
        <v>455.96699999999998</v>
      </c>
      <c r="C408">
        <v>477.94200000000001</v>
      </c>
      <c r="D408">
        <v>436.34399999999999</v>
      </c>
      <c r="E408">
        <v>459.43599999999998</v>
      </c>
      <c r="F408">
        <v>441.57499999999999</v>
      </c>
      <c r="G408">
        <v>478.61399999999998</v>
      </c>
      <c r="H408" s="1">
        <v>430.69200000000001</v>
      </c>
      <c r="I408" s="2">
        <v>440.54599999999999</v>
      </c>
    </row>
    <row r="409" spans="2:9" x14ac:dyDescent="0.25">
      <c r="B409">
        <v>455.96699999999998</v>
      </c>
      <c r="C409">
        <v>477.93900000000002</v>
      </c>
      <c r="D409">
        <v>436.34399999999999</v>
      </c>
      <c r="E409">
        <v>459.43599999999998</v>
      </c>
      <c r="F409">
        <v>441.57499999999999</v>
      </c>
      <c r="G409">
        <v>478.61399999999998</v>
      </c>
      <c r="H409" s="1">
        <v>430.69200000000001</v>
      </c>
      <c r="I409" s="2">
        <v>440.54599999999999</v>
      </c>
    </row>
    <row r="410" spans="2:9" x14ac:dyDescent="0.25">
      <c r="B410">
        <v>455.96699999999998</v>
      </c>
      <c r="C410">
        <v>477.93900000000002</v>
      </c>
      <c r="D410">
        <v>436.34399999999999</v>
      </c>
      <c r="E410">
        <v>459.43599999999998</v>
      </c>
      <c r="F410">
        <v>441.57499999999999</v>
      </c>
      <c r="G410">
        <v>478.61399999999998</v>
      </c>
      <c r="H410" s="1">
        <v>430.69200000000001</v>
      </c>
      <c r="I410" s="2">
        <v>440.54599999999999</v>
      </c>
    </row>
    <row r="411" spans="2:9" x14ac:dyDescent="0.25">
      <c r="B411">
        <v>455.96699999999998</v>
      </c>
      <c r="C411">
        <v>477.93900000000002</v>
      </c>
      <c r="D411">
        <v>436.34399999999999</v>
      </c>
      <c r="E411">
        <v>459.43599999999998</v>
      </c>
      <c r="F411">
        <v>441.57499999999999</v>
      </c>
      <c r="G411">
        <v>478.61399999999998</v>
      </c>
      <c r="H411" s="1">
        <v>430.69200000000001</v>
      </c>
      <c r="I411" s="2">
        <v>440.54599999999999</v>
      </c>
    </row>
    <row r="412" spans="2:9" x14ac:dyDescent="0.25">
      <c r="B412">
        <v>455.96699999999998</v>
      </c>
      <c r="C412">
        <v>477.93900000000002</v>
      </c>
      <c r="D412">
        <v>436.34399999999999</v>
      </c>
      <c r="E412">
        <v>459.43599999999998</v>
      </c>
      <c r="F412">
        <v>441.57499999999999</v>
      </c>
      <c r="G412">
        <v>478.61399999999998</v>
      </c>
      <c r="H412" s="1">
        <v>430.69200000000001</v>
      </c>
      <c r="I412" s="2">
        <v>440.54599999999999</v>
      </c>
    </row>
    <row r="413" spans="2:9" x14ac:dyDescent="0.25">
      <c r="B413">
        <v>455.96699999999998</v>
      </c>
      <c r="C413">
        <v>477.93900000000002</v>
      </c>
      <c r="D413">
        <v>436.34399999999999</v>
      </c>
      <c r="E413">
        <v>459.43599999999998</v>
      </c>
      <c r="F413">
        <v>441.57499999999999</v>
      </c>
      <c r="G413">
        <v>478.61399999999998</v>
      </c>
      <c r="H413" s="1">
        <v>430.69200000000001</v>
      </c>
      <c r="I413" s="2">
        <v>440.54599999999999</v>
      </c>
    </row>
    <row r="414" spans="2:9" x14ac:dyDescent="0.25">
      <c r="B414">
        <v>455.96699999999998</v>
      </c>
      <c r="C414">
        <v>477.93900000000002</v>
      </c>
      <c r="D414">
        <v>436.34399999999999</v>
      </c>
      <c r="E414">
        <v>459.43599999999998</v>
      </c>
      <c r="F414">
        <v>441.57499999999999</v>
      </c>
      <c r="G414">
        <v>478.61399999999998</v>
      </c>
      <c r="H414" s="1">
        <v>430.69200000000001</v>
      </c>
      <c r="I414" s="2">
        <v>440.54599999999999</v>
      </c>
    </row>
    <row r="415" spans="2:9" x14ac:dyDescent="0.25">
      <c r="B415">
        <v>455.96699999999998</v>
      </c>
      <c r="C415">
        <v>477.93900000000002</v>
      </c>
      <c r="D415">
        <v>436.34399999999999</v>
      </c>
      <c r="E415">
        <v>459.43599999999998</v>
      </c>
      <c r="F415">
        <v>441.57499999999999</v>
      </c>
      <c r="G415">
        <v>478.61399999999998</v>
      </c>
      <c r="H415" s="1">
        <v>430.69200000000001</v>
      </c>
      <c r="I415" s="2">
        <v>440.54599999999999</v>
      </c>
    </row>
    <row r="416" spans="2:9" x14ac:dyDescent="0.25">
      <c r="B416">
        <v>455.96699999999998</v>
      </c>
      <c r="C416">
        <v>477.93900000000002</v>
      </c>
      <c r="D416">
        <v>436.34399999999999</v>
      </c>
      <c r="E416">
        <v>459.43599999999998</v>
      </c>
      <c r="F416">
        <v>441.57499999999999</v>
      </c>
      <c r="G416">
        <v>478.61399999999998</v>
      </c>
      <c r="H416" s="1">
        <v>430.69200000000001</v>
      </c>
      <c r="I416" s="2">
        <v>440.54599999999999</v>
      </c>
    </row>
    <row r="417" spans="2:9" x14ac:dyDescent="0.25">
      <c r="B417">
        <v>455.96699999999998</v>
      </c>
      <c r="C417">
        <v>477.85300000000001</v>
      </c>
      <c r="D417">
        <v>436.34399999999999</v>
      </c>
      <c r="E417">
        <v>459.43599999999998</v>
      </c>
      <c r="F417">
        <v>441.57499999999999</v>
      </c>
      <c r="G417">
        <v>478.61399999999998</v>
      </c>
      <c r="H417" s="1">
        <v>430.69200000000001</v>
      </c>
      <c r="I417" s="2">
        <v>440.54599999999999</v>
      </c>
    </row>
    <row r="418" spans="2:9" x14ac:dyDescent="0.25">
      <c r="B418">
        <v>455.96699999999998</v>
      </c>
      <c r="C418">
        <v>477.85300000000001</v>
      </c>
      <c r="D418">
        <v>436.34399999999999</v>
      </c>
      <c r="E418">
        <v>459.43599999999998</v>
      </c>
      <c r="F418">
        <v>441.57499999999999</v>
      </c>
      <c r="G418">
        <v>478.61399999999998</v>
      </c>
      <c r="H418" s="1">
        <v>430.69200000000001</v>
      </c>
      <c r="I418" s="2">
        <v>440.54599999999999</v>
      </c>
    </row>
    <row r="419" spans="2:9" x14ac:dyDescent="0.25">
      <c r="B419">
        <v>455.96699999999998</v>
      </c>
      <c r="C419">
        <v>477.84</v>
      </c>
      <c r="D419">
        <v>436.34399999999999</v>
      </c>
      <c r="E419">
        <v>459.43599999999998</v>
      </c>
      <c r="F419">
        <v>441.57499999999999</v>
      </c>
      <c r="G419">
        <v>478.61399999999998</v>
      </c>
      <c r="H419" s="1">
        <v>430.69200000000001</v>
      </c>
      <c r="I419" s="2">
        <v>440.54599999999999</v>
      </c>
    </row>
    <row r="420" spans="2:9" x14ac:dyDescent="0.25">
      <c r="B420">
        <v>455.96699999999998</v>
      </c>
      <c r="C420">
        <v>477.84</v>
      </c>
      <c r="D420">
        <v>436.34399999999999</v>
      </c>
      <c r="E420">
        <v>459.43599999999998</v>
      </c>
      <c r="F420">
        <v>441.57499999999999</v>
      </c>
      <c r="G420">
        <v>478.61399999999998</v>
      </c>
      <c r="H420" s="1">
        <v>430.69200000000001</v>
      </c>
      <c r="I420" s="2">
        <v>440.52600000000001</v>
      </c>
    </row>
    <row r="421" spans="2:9" x14ac:dyDescent="0.25">
      <c r="B421">
        <v>455.96699999999998</v>
      </c>
      <c r="C421">
        <v>477.84</v>
      </c>
      <c r="D421">
        <v>436.34399999999999</v>
      </c>
      <c r="E421">
        <v>459.43599999999998</v>
      </c>
      <c r="F421">
        <v>441.57499999999999</v>
      </c>
      <c r="G421">
        <v>478.61399999999998</v>
      </c>
      <c r="H421" s="1">
        <v>430.69200000000001</v>
      </c>
      <c r="I421" s="2">
        <v>440.46499999999997</v>
      </c>
    </row>
    <row r="422" spans="2:9" x14ac:dyDescent="0.25">
      <c r="B422">
        <v>455.96699999999998</v>
      </c>
      <c r="C422">
        <v>477.84</v>
      </c>
      <c r="D422">
        <v>436.34399999999999</v>
      </c>
      <c r="E422">
        <v>459.43599999999998</v>
      </c>
      <c r="F422">
        <v>441.57499999999999</v>
      </c>
      <c r="G422">
        <v>478.61399999999998</v>
      </c>
      <c r="H422" s="1">
        <v>430.69200000000001</v>
      </c>
      <c r="I422" s="2">
        <v>440.46499999999997</v>
      </c>
    </row>
    <row r="423" spans="2:9" x14ac:dyDescent="0.25">
      <c r="B423">
        <v>455.96699999999998</v>
      </c>
      <c r="C423">
        <v>477.84</v>
      </c>
      <c r="D423">
        <v>436.34399999999999</v>
      </c>
      <c r="E423">
        <v>459.43599999999998</v>
      </c>
      <c r="F423">
        <v>441.57499999999999</v>
      </c>
      <c r="G423">
        <v>478.61399999999998</v>
      </c>
      <c r="H423" s="1">
        <v>430.69200000000001</v>
      </c>
      <c r="I423" s="2">
        <v>440.46499999999997</v>
      </c>
    </row>
    <row r="424" spans="2:9" x14ac:dyDescent="0.25">
      <c r="B424">
        <v>455.96699999999998</v>
      </c>
      <c r="C424">
        <v>477.84</v>
      </c>
      <c r="D424">
        <v>436.34399999999999</v>
      </c>
      <c r="E424">
        <v>459.43599999999998</v>
      </c>
      <c r="F424">
        <v>441.57499999999999</v>
      </c>
      <c r="G424">
        <v>478.61399999999998</v>
      </c>
      <c r="H424" s="1">
        <v>430.69200000000001</v>
      </c>
      <c r="I424" s="2">
        <v>440.46499999999997</v>
      </c>
    </row>
    <row r="425" spans="2:9" x14ac:dyDescent="0.25">
      <c r="B425">
        <v>455.96699999999998</v>
      </c>
      <c r="C425">
        <v>477.84</v>
      </c>
      <c r="D425">
        <v>436.34399999999999</v>
      </c>
      <c r="E425">
        <v>459.43599999999998</v>
      </c>
      <c r="F425">
        <v>441.57499999999999</v>
      </c>
      <c r="G425">
        <v>478.61399999999998</v>
      </c>
      <c r="H425" s="1">
        <v>430.69200000000001</v>
      </c>
      <c r="I425" s="2">
        <v>440.46499999999997</v>
      </c>
    </row>
    <row r="426" spans="2:9" x14ac:dyDescent="0.25">
      <c r="B426">
        <v>455.96699999999998</v>
      </c>
      <c r="C426">
        <v>477.79500000000002</v>
      </c>
      <c r="D426">
        <v>436.34399999999999</v>
      </c>
      <c r="E426">
        <v>459.43599999999998</v>
      </c>
      <c r="F426">
        <v>441.57499999999999</v>
      </c>
      <c r="G426">
        <v>478.61399999999998</v>
      </c>
      <c r="H426" s="1">
        <v>430.69200000000001</v>
      </c>
      <c r="I426" s="2">
        <v>440.46499999999997</v>
      </c>
    </row>
    <row r="427" spans="2:9" x14ac:dyDescent="0.25">
      <c r="B427">
        <v>455.96699999999998</v>
      </c>
      <c r="C427">
        <v>477.79500000000002</v>
      </c>
      <c r="D427">
        <v>436.34399999999999</v>
      </c>
      <c r="E427">
        <v>459.43599999999998</v>
      </c>
      <c r="F427">
        <v>441.57499999999999</v>
      </c>
      <c r="G427">
        <v>478.61399999999998</v>
      </c>
      <c r="H427" s="1">
        <v>430.69200000000001</v>
      </c>
      <c r="I427" s="2">
        <v>440.46499999999997</v>
      </c>
    </row>
    <row r="428" spans="2:9" x14ac:dyDescent="0.25">
      <c r="B428">
        <v>455.96699999999998</v>
      </c>
      <c r="C428">
        <v>477.79500000000002</v>
      </c>
      <c r="D428">
        <v>436.34399999999999</v>
      </c>
      <c r="E428">
        <v>459.43599999999998</v>
      </c>
      <c r="F428">
        <v>441.57499999999999</v>
      </c>
      <c r="G428">
        <v>478.61399999999998</v>
      </c>
      <c r="H428" s="1">
        <v>430.69200000000001</v>
      </c>
      <c r="I428" s="2">
        <v>440.46499999999997</v>
      </c>
    </row>
    <row r="429" spans="2:9" x14ac:dyDescent="0.25">
      <c r="B429">
        <v>455.96699999999998</v>
      </c>
      <c r="C429">
        <v>477.79500000000002</v>
      </c>
      <c r="D429">
        <v>436.34399999999999</v>
      </c>
      <c r="E429">
        <v>459.43599999999998</v>
      </c>
      <c r="F429">
        <v>441.57499999999999</v>
      </c>
      <c r="G429">
        <v>478.61399999999998</v>
      </c>
      <c r="H429" s="1">
        <v>430.69200000000001</v>
      </c>
      <c r="I429" s="2">
        <v>440.42200000000003</v>
      </c>
    </row>
    <row r="430" spans="2:9" x14ac:dyDescent="0.25">
      <c r="B430">
        <v>455.96699999999998</v>
      </c>
      <c r="C430">
        <v>477.79500000000002</v>
      </c>
      <c r="D430">
        <v>436.34399999999999</v>
      </c>
      <c r="E430">
        <v>459.43599999999998</v>
      </c>
      <c r="F430">
        <v>441.57499999999999</v>
      </c>
      <c r="G430">
        <v>478.61399999999998</v>
      </c>
      <c r="H430" s="1">
        <v>430.69200000000001</v>
      </c>
      <c r="I430" s="2">
        <v>440.42200000000003</v>
      </c>
    </row>
    <row r="431" spans="2:9" x14ac:dyDescent="0.25">
      <c r="B431">
        <v>455.96699999999998</v>
      </c>
      <c r="C431">
        <v>477.79500000000002</v>
      </c>
      <c r="D431">
        <v>436.34399999999999</v>
      </c>
      <c r="E431">
        <v>459.43599999999998</v>
      </c>
      <c r="F431">
        <v>441.57499999999999</v>
      </c>
      <c r="G431">
        <v>478.61399999999998</v>
      </c>
      <c r="H431" s="1">
        <v>430.62599999999998</v>
      </c>
      <c r="I431" s="2">
        <v>440.41300000000001</v>
      </c>
    </row>
    <row r="432" spans="2:9" x14ac:dyDescent="0.25">
      <c r="B432">
        <v>455.96699999999998</v>
      </c>
      <c r="C432">
        <v>477.79500000000002</v>
      </c>
      <c r="D432">
        <v>436.34399999999999</v>
      </c>
      <c r="E432">
        <v>459.43599999999998</v>
      </c>
      <c r="F432">
        <v>441.57499999999999</v>
      </c>
      <c r="G432">
        <v>478.61399999999998</v>
      </c>
      <c r="H432" s="1">
        <v>430.62599999999998</v>
      </c>
      <c r="I432" s="2">
        <v>440.41300000000001</v>
      </c>
    </row>
    <row r="433" spans="2:9" x14ac:dyDescent="0.25">
      <c r="B433">
        <v>455.96699999999998</v>
      </c>
      <c r="C433">
        <v>477.79500000000002</v>
      </c>
      <c r="D433">
        <v>436.34399999999999</v>
      </c>
      <c r="E433">
        <v>459.43599999999998</v>
      </c>
      <c r="F433">
        <v>441.57499999999999</v>
      </c>
      <c r="G433">
        <v>478.61399999999998</v>
      </c>
      <c r="H433" s="1">
        <v>430.62599999999998</v>
      </c>
      <c r="I433" s="2">
        <v>440.41300000000001</v>
      </c>
    </row>
    <row r="434" spans="2:9" x14ac:dyDescent="0.25">
      <c r="B434">
        <v>455.96699999999998</v>
      </c>
      <c r="C434">
        <v>477.79500000000002</v>
      </c>
      <c r="D434">
        <v>436.34399999999999</v>
      </c>
      <c r="E434">
        <v>459.43599999999998</v>
      </c>
      <c r="F434">
        <v>441.57499999999999</v>
      </c>
      <c r="G434">
        <v>478.61399999999998</v>
      </c>
      <c r="H434" s="1">
        <v>430.62599999999998</v>
      </c>
      <c r="I434" s="2">
        <v>440.39299999999997</v>
      </c>
    </row>
    <row r="435" spans="2:9" x14ac:dyDescent="0.25">
      <c r="B435">
        <v>455.96699999999998</v>
      </c>
      <c r="C435">
        <v>477.79500000000002</v>
      </c>
      <c r="D435">
        <v>436.34399999999999</v>
      </c>
      <c r="E435">
        <v>459.43599999999998</v>
      </c>
      <c r="F435">
        <v>441.57499999999999</v>
      </c>
      <c r="G435">
        <v>478.61399999999998</v>
      </c>
      <c r="H435" s="1">
        <v>430.62599999999998</v>
      </c>
      <c r="I435" s="2">
        <v>440.39299999999997</v>
      </c>
    </row>
    <row r="436" spans="2:9" x14ac:dyDescent="0.25">
      <c r="B436">
        <v>455.96699999999998</v>
      </c>
      <c r="C436">
        <v>477.79500000000002</v>
      </c>
      <c r="D436">
        <v>436.34399999999999</v>
      </c>
      <c r="E436">
        <v>459.43599999999998</v>
      </c>
      <c r="F436">
        <v>441.57499999999999</v>
      </c>
      <c r="G436">
        <v>478.61399999999998</v>
      </c>
      <c r="H436" s="1">
        <v>430.62599999999998</v>
      </c>
      <c r="I436" s="2">
        <v>440.39299999999997</v>
      </c>
    </row>
    <row r="437" spans="2:9" x14ac:dyDescent="0.25">
      <c r="B437">
        <v>455.96699999999998</v>
      </c>
      <c r="C437">
        <v>477.78899999999999</v>
      </c>
      <c r="D437">
        <v>436.34399999999999</v>
      </c>
      <c r="E437">
        <v>459.43599999999998</v>
      </c>
      <c r="F437">
        <v>441.57499999999999</v>
      </c>
      <c r="G437">
        <v>478.61399999999998</v>
      </c>
      <c r="H437" s="1">
        <v>430.62599999999998</v>
      </c>
      <c r="I437" s="2">
        <v>440.39299999999997</v>
      </c>
    </row>
    <row r="438" spans="2:9" x14ac:dyDescent="0.25">
      <c r="B438">
        <v>455.96699999999998</v>
      </c>
      <c r="C438">
        <v>477.78899999999999</v>
      </c>
      <c r="D438">
        <v>436.34399999999999</v>
      </c>
      <c r="E438">
        <v>459.43599999999998</v>
      </c>
      <c r="F438">
        <v>441.57499999999999</v>
      </c>
      <c r="G438">
        <v>478.61399999999998</v>
      </c>
      <c r="H438" s="1">
        <v>430.62599999999998</v>
      </c>
      <c r="I438" s="2">
        <v>440.39299999999997</v>
      </c>
    </row>
    <row r="439" spans="2:9" x14ac:dyDescent="0.25">
      <c r="B439">
        <v>455.96699999999998</v>
      </c>
      <c r="C439">
        <v>477.75400000000002</v>
      </c>
      <c r="D439">
        <v>436.34399999999999</v>
      </c>
      <c r="E439">
        <v>459.43599999999998</v>
      </c>
      <c r="F439">
        <v>441.57499999999999</v>
      </c>
      <c r="G439">
        <v>478.61399999999998</v>
      </c>
      <c r="H439" s="1">
        <v>430.62599999999998</v>
      </c>
      <c r="I439" s="2">
        <v>440.39299999999997</v>
      </c>
    </row>
    <row r="440" spans="2:9" x14ac:dyDescent="0.25">
      <c r="B440">
        <v>455.96699999999998</v>
      </c>
      <c r="C440">
        <v>477.75400000000002</v>
      </c>
      <c r="D440">
        <v>436.34399999999999</v>
      </c>
      <c r="E440">
        <v>459.43599999999998</v>
      </c>
      <c r="F440">
        <v>441.57499999999999</v>
      </c>
      <c r="G440">
        <v>478.61399999999998</v>
      </c>
      <c r="H440" s="1">
        <v>430.62599999999998</v>
      </c>
      <c r="I440" s="2">
        <v>440.39299999999997</v>
      </c>
    </row>
    <row r="441" spans="2:9" x14ac:dyDescent="0.25">
      <c r="B441">
        <v>455.96699999999998</v>
      </c>
      <c r="C441">
        <v>477.75299999999999</v>
      </c>
      <c r="D441">
        <v>436.34399999999999</v>
      </c>
      <c r="E441">
        <v>459.43599999999998</v>
      </c>
      <c r="F441">
        <v>441.57499999999999</v>
      </c>
      <c r="G441">
        <v>478.61399999999998</v>
      </c>
      <c r="H441" s="1">
        <v>430.62599999999998</v>
      </c>
      <c r="I441" s="2">
        <v>440.39299999999997</v>
      </c>
    </row>
    <row r="442" spans="2:9" x14ac:dyDescent="0.25">
      <c r="B442">
        <v>455.96699999999998</v>
      </c>
      <c r="C442">
        <v>477.75299999999999</v>
      </c>
      <c r="D442">
        <v>436.34399999999999</v>
      </c>
      <c r="E442">
        <v>459.43599999999998</v>
      </c>
      <c r="F442">
        <v>441.57499999999999</v>
      </c>
      <c r="G442">
        <v>478.61399999999998</v>
      </c>
      <c r="H442" s="1">
        <v>430.62599999999998</v>
      </c>
      <c r="I442" s="2">
        <v>440.39299999999997</v>
      </c>
    </row>
    <row r="443" spans="2:9" x14ac:dyDescent="0.25">
      <c r="B443">
        <v>455.96699999999998</v>
      </c>
      <c r="C443">
        <v>477.75299999999999</v>
      </c>
      <c r="D443">
        <v>436.34399999999999</v>
      </c>
      <c r="E443">
        <v>459.43599999999998</v>
      </c>
      <c r="F443">
        <v>441.57499999999999</v>
      </c>
      <c r="G443">
        <v>478.61399999999998</v>
      </c>
      <c r="H443" s="1">
        <v>430.62599999999998</v>
      </c>
      <c r="I443" s="2">
        <v>440.39299999999997</v>
      </c>
    </row>
    <row r="444" spans="2:9" x14ac:dyDescent="0.25">
      <c r="B444">
        <v>455.96699999999998</v>
      </c>
      <c r="C444">
        <v>477.75299999999999</v>
      </c>
      <c r="D444">
        <v>436.34399999999999</v>
      </c>
      <c r="E444">
        <v>459.43599999999998</v>
      </c>
      <c r="F444">
        <v>441.57499999999999</v>
      </c>
      <c r="G444">
        <v>478.61399999999998</v>
      </c>
      <c r="H444" s="1">
        <v>430.62599999999998</v>
      </c>
      <c r="I444" s="2">
        <v>440.39299999999997</v>
      </c>
    </row>
    <row r="445" spans="2:9" x14ac:dyDescent="0.25">
      <c r="B445">
        <v>455.96699999999998</v>
      </c>
      <c r="C445">
        <v>477.75299999999999</v>
      </c>
      <c r="D445">
        <v>436.34399999999999</v>
      </c>
      <c r="E445">
        <v>459.43599999999998</v>
      </c>
      <c r="F445">
        <v>441.57499999999999</v>
      </c>
      <c r="G445">
        <v>478.61399999999998</v>
      </c>
      <c r="H445" s="1">
        <v>430.62599999999998</v>
      </c>
      <c r="I445" s="2">
        <v>440.39299999999997</v>
      </c>
    </row>
    <row r="446" spans="2:9" x14ac:dyDescent="0.25">
      <c r="B446">
        <v>455.96699999999998</v>
      </c>
      <c r="C446">
        <v>477.75299999999999</v>
      </c>
      <c r="D446">
        <v>436.34399999999999</v>
      </c>
      <c r="E446">
        <v>459.43599999999998</v>
      </c>
      <c r="F446">
        <v>441.57499999999999</v>
      </c>
      <c r="G446">
        <v>478.61399999999998</v>
      </c>
      <c r="H446" s="1">
        <v>430.62599999999998</v>
      </c>
      <c r="I446" s="2">
        <v>440.39299999999997</v>
      </c>
    </row>
    <row r="447" spans="2:9" x14ac:dyDescent="0.25">
      <c r="B447">
        <v>455.96699999999998</v>
      </c>
      <c r="C447">
        <v>477.75299999999999</v>
      </c>
      <c r="D447">
        <v>436.34399999999999</v>
      </c>
      <c r="E447">
        <v>459.43599999999998</v>
      </c>
      <c r="F447">
        <v>441.57499999999999</v>
      </c>
      <c r="G447">
        <v>478.61399999999998</v>
      </c>
      <c r="H447" s="1">
        <v>430.62599999999998</v>
      </c>
      <c r="I447" s="2">
        <v>440.39299999999997</v>
      </c>
    </row>
    <row r="448" spans="2:9" x14ac:dyDescent="0.25">
      <c r="B448">
        <v>455.96699999999998</v>
      </c>
      <c r="C448">
        <v>477.75299999999999</v>
      </c>
      <c r="D448">
        <v>436.34399999999999</v>
      </c>
      <c r="E448">
        <v>459.43599999999998</v>
      </c>
      <c r="F448">
        <v>441.57499999999999</v>
      </c>
      <c r="G448">
        <v>478.61399999999998</v>
      </c>
      <c r="H448" s="1">
        <v>430.62599999999998</v>
      </c>
      <c r="I448" s="2">
        <v>440.39299999999997</v>
      </c>
    </row>
    <row r="449" spans="2:9" x14ac:dyDescent="0.25">
      <c r="B449">
        <v>455.96699999999998</v>
      </c>
      <c r="C449">
        <v>477.75299999999999</v>
      </c>
      <c r="D449">
        <v>436.34399999999999</v>
      </c>
      <c r="E449">
        <v>459.43599999999998</v>
      </c>
      <c r="F449">
        <v>441.57499999999999</v>
      </c>
      <c r="G449">
        <v>478.61399999999998</v>
      </c>
      <c r="H449" s="1">
        <v>430.62599999999998</v>
      </c>
      <c r="I449" s="2">
        <v>440.39299999999997</v>
      </c>
    </row>
    <row r="450" spans="2:9" x14ac:dyDescent="0.25">
      <c r="B450">
        <v>455.96699999999998</v>
      </c>
      <c r="C450">
        <v>477.75299999999999</v>
      </c>
      <c r="D450">
        <v>436.34399999999999</v>
      </c>
      <c r="E450">
        <v>459.43599999999998</v>
      </c>
      <c r="F450">
        <v>441.57499999999999</v>
      </c>
      <c r="G450">
        <v>478.61399999999998</v>
      </c>
      <c r="H450" s="1">
        <v>430.62599999999998</v>
      </c>
      <c r="I450" s="2">
        <v>440.39299999999997</v>
      </c>
    </row>
    <row r="451" spans="2:9" x14ac:dyDescent="0.25">
      <c r="B451">
        <v>455.96699999999998</v>
      </c>
      <c r="C451">
        <v>477.75299999999999</v>
      </c>
      <c r="D451">
        <v>436.34399999999999</v>
      </c>
      <c r="E451">
        <v>459.43599999999998</v>
      </c>
      <c r="F451">
        <v>441.57499999999999</v>
      </c>
      <c r="G451">
        <v>478.61399999999998</v>
      </c>
      <c r="H451" s="1">
        <v>430.62599999999998</v>
      </c>
      <c r="I451" s="2">
        <v>440.39299999999997</v>
      </c>
    </row>
    <row r="452" spans="2:9" x14ac:dyDescent="0.25">
      <c r="B452">
        <v>455.96699999999998</v>
      </c>
      <c r="C452">
        <v>477.75299999999999</v>
      </c>
      <c r="D452">
        <v>436.34399999999999</v>
      </c>
      <c r="E452">
        <v>459.43599999999998</v>
      </c>
      <c r="F452">
        <v>441.57499999999999</v>
      </c>
      <c r="G452">
        <v>478.61399999999998</v>
      </c>
      <c r="H452" s="1">
        <v>430.62599999999998</v>
      </c>
      <c r="I452" s="2">
        <v>440.39299999999997</v>
      </c>
    </row>
    <row r="453" spans="2:9" x14ac:dyDescent="0.25">
      <c r="B453">
        <v>455.96699999999998</v>
      </c>
      <c r="C453">
        <v>477.75299999999999</v>
      </c>
      <c r="D453">
        <v>436.34399999999999</v>
      </c>
      <c r="E453">
        <v>459.43599999999998</v>
      </c>
      <c r="F453">
        <v>441.57499999999999</v>
      </c>
      <c r="G453">
        <v>478.61399999999998</v>
      </c>
      <c r="H453" s="1">
        <v>430.62599999999998</v>
      </c>
      <c r="I453" s="2">
        <v>440.339</v>
      </c>
    </row>
    <row r="454" spans="2:9" x14ac:dyDescent="0.25">
      <c r="B454">
        <v>455.96699999999998</v>
      </c>
      <c r="C454">
        <v>477.75299999999999</v>
      </c>
      <c r="D454">
        <v>436.34399999999999</v>
      </c>
      <c r="E454">
        <v>459.43599999999998</v>
      </c>
      <c r="F454">
        <v>441.57499999999999</v>
      </c>
      <c r="G454">
        <v>478.61399999999998</v>
      </c>
      <c r="H454" s="1">
        <v>430.62599999999998</v>
      </c>
      <c r="I454" s="2">
        <v>440.339</v>
      </c>
    </row>
    <row r="455" spans="2:9" x14ac:dyDescent="0.25">
      <c r="B455">
        <v>455.96699999999998</v>
      </c>
      <c r="C455">
        <v>477.75299999999999</v>
      </c>
      <c r="D455">
        <v>436.34399999999999</v>
      </c>
      <c r="E455">
        <v>459.43599999999998</v>
      </c>
      <c r="F455">
        <v>441.57499999999999</v>
      </c>
      <c r="G455">
        <v>478.61399999999998</v>
      </c>
      <c r="H455" s="1">
        <v>430.62599999999998</v>
      </c>
      <c r="I455" s="2">
        <v>440.33499999999998</v>
      </c>
    </row>
    <row r="456" spans="2:9" x14ac:dyDescent="0.25">
      <c r="B456">
        <v>455.96699999999998</v>
      </c>
      <c r="C456">
        <v>477.75299999999999</v>
      </c>
      <c r="D456">
        <v>436.34399999999999</v>
      </c>
      <c r="E456">
        <v>459.43599999999998</v>
      </c>
      <c r="F456">
        <v>441.57499999999999</v>
      </c>
      <c r="G456">
        <v>478.61399999999998</v>
      </c>
      <c r="H456" s="1">
        <v>430.62599999999998</v>
      </c>
      <c r="I456" s="2">
        <v>440.33499999999998</v>
      </c>
    </row>
    <row r="457" spans="2:9" x14ac:dyDescent="0.25">
      <c r="B457">
        <v>455.96699999999998</v>
      </c>
      <c r="C457">
        <v>477.75299999999999</v>
      </c>
      <c r="D457">
        <v>436.34399999999999</v>
      </c>
      <c r="E457">
        <v>459.43599999999998</v>
      </c>
      <c r="F457">
        <v>441.57499999999999</v>
      </c>
      <c r="G457">
        <v>478.61399999999998</v>
      </c>
      <c r="H457" s="1">
        <v>430.62599999999998</v>
      </c>
      <c r="I457" s="2">
        <v>440.33499999999998</v>
      </c>
    </row>
    <row r="458" spans="2:9" x14ac:dyDescent="0.25">
      <c r="B458">
        <v>455.96699999999998</v>
      </c>
      <c r="C458">
        <v>477.75200000000001</v>
      </c>
      <c r="D458">
        <v>436.34399999999999</v>
      </c>
      <c r="E458">
        <v>459.43599999999998</v>
      </c>
      <c r="F458">
        <v>441.57499999999999</v>
      </c>
      <c r="G458">
        <v>478.61399999999998</v>
      </c>
      <c r="H458" s="1">
        <v>430.62599999999998</v>
      </c>
      <c r="I458" s="2">
        <v>440.33499999999998</v>
      </c>
    </row>
    <row r="459" spans="2:9" x14ac:dyDescent="0.25">
      <c r="B459">
        <v>455.96699999999998</v>
      </c>
      <c r="C459">
        <v>477.73399999999998</v>
      </c>
      <c r="D459">
        <v>436.34399999999999</v>
      </c>
      <c r="E459">
        <v>459.43599999999998</v>
      </c>
      <c r="F459">
        <v>441.57499999999999</v>
      </c>
      <c r="G459">
        <v>478.61399999999998</v>
      </c>
      <c r="H459" s="1">
        <v>430.62599999999998</v>
      </c>
      <c r="I459" s="2">
        <v>440.33499999999998</v>
      </c>
    </row>
    <row r="460" spans="2:9" x14ac:dyDescent="0.25">
      <c r="B460">
        <v>455.96699999999998</v>
      </c>
      <c r="C460">
        <v>477.73399999999998</v>
      </c>
      <c r="D460">
        <v>436.34399999999999</v>
      </c>
      <c r="E460">
        <v>459.43599999999998</v>
      </c>
      <c r="F460">
        <v>441.57499999999999</v>
      </c>
      <c r="G460">
        <v>478.61399999999998</v>
      </c>
      <c r="H460" s="1">
        <v>430.62599999999998</v>
      </c>
      <c r="I460" s="2">
        <v>440.33499999999998</v>
      </c>
    </row>
    <row r="461" spans="2:9" x14ac:dyDescent="0.25">
      <c r="B461">
        <v>455.96699999999998</v>
      </c>
      <c r="C461">
        <v>477.73399999999998</v>
      </c>
      <c r="D461">
        <v>436.34399999999999</v>
      </c>
      <c r="E461">
        <v>459.43599999999998</v>
      </c>
      <c r="F461">
        <v>441.57499999999999</v>
      </c>
      <c r="G461">
        <v>478.61399999999998</v>
      </c>
      <c r="H461" s="1">
        <v>430.62599999999998</v>
      </c>
      <c r="I461" s="2">
        <v>440.33499999999998</v>
      </c>
    </row>
    <row r="462" spans="2:9" x14ac:dyDescent="0.25">
      <c r="B462">
        <v>455.96699999999998</v>
      </c>
      <c r="C462">
        <v>477.73399999999998</v>
      </c>
      <c r="D462">
        <v>436.34399999999999</v>
      </c>
      <c r="E462">
        <v>459.43599999999998</v>
      </c>
      <c r="F462">
        <v>441.57499999999999</v>
      </c>
      <c r="G462">
        <v>478.61399999999998</v>
      </c>
      <c r="H462" s="1">
        <v>430.62599999999998</v>
      </c>
      <c r="I462" s="2">
        <v>440.33499999999998</v>
      </c>
    </row>
    <row r="463" spans="2:9" x14ac:dyDescent="0.25">
      <c r="B463">
        <v>455.96699999999998</v>
      </c>
      <c r="C463">
        <v>477.73399999999998</v>
      </c>
      <c r="D463">
        <v>436.34399999999999</v>
      </c>
      <c r="E463">
        <v>459.43599999999998</v>
      </c>
      <c r="F463">
        <v>441.57499999999999</v>
      </c>
      <c r="G463">
        <v>478.61399999999998</v>
      </c>
      <c r="H463" s="1">
        <v>430.62599999999998</v>
      </c>
      <c r="I463" s="2">
        <v>440.33499999999998</v>
      </c>
    </row>
    <row r="464" spans="2:9" x14ac:dyDescent="0.25">
      <c r="B464">
        <v>455.96699999999998</v>
      </c>
      <c r="C464">
        <v>477.7</v>
      </c>
      <c r="D464">
        <v>436.34399999999999</v>
      </c>
      <c r="E464">
        <v>459.43599999999998</v>
      </c>
      <c r="F464">
        <v>441.57499999999999</v>
      </c>
      <c r="G464">
        <v>478.61399999999998</v>
      </c>
      <c r="H464" s="1">
        <v>430.62599999999998</v>
      </c>
      <c r="I464" s="2">
        <v>440.33499999999998</v>
      </c>
    </row>
    <row r="465" spans="2:9" x14ac:dyDescent="0.25">
      <c r="B465">
        <v>455.96699999999998</v>
      </c>
      <c r="C465">
        <v>477.7</v>
      </c>
      <c r="D465">
        <v>436.34399999999999</v>
      </c>
      <c r="E465">
        <v>459.43599999999998</v>
      </c>
      <c r="F465">
        <v>441.57499999999999</v>
      </c>
      <c r="G465">
        <v>478.61399999999998</v>
      </c>
      <c r="H465" s="1">
        <v>430.62599999999998</v>
      </c>
      <c r="I465" s="2">
        <v>440.33499999999998</v>
      </c>
    </row>
    <row r="466" spans="2:9" x14ac:dyDescent="0.25">
      <c r="B466">
        <v>455.96699999999998</v>
      </c>
      <c r="C466">
        <v>477.7</v>
      </c>
      <c r="D466">
        <v>436.34399999999999</v>
      </c>
      <c r="E466">
        <v>459.43599999999998</v>
      </c>
      <c r="F466">
        <v>441.57499999999999</v>
      </c>
      <c r="G466">
        <v>478.61399999999998</v>
      </c>
      <c r="H466" s="1">
        <v>430.62599999999998</v>
      </c>
      <c r="I466" s="2">
        <v>440.286</v>
      </c>
    </row>
    <row r="467" spans="2:9" x14ac:dyDescent="0.25">
      <c r="B467">
        <v>455.96699999999998</v>
      </c>
      <c r="C467">
        <v>477.7</v>
      </c>
      <c r="D467">
        <v>436.34399999999999</v>
      </c>
      <c r="E467">
        <v>459.43599999999998</v>
      </c>
      <c r="F467">
        <v>441.57499999999999</v>
      </c>
      <c r="G467">
        <v>478.61399999999998</v>
      </c>
      <c r="H467" s="1">
        <v>430.62599999999998</v>
      </c>
      <c r="I467" s="2">
        <v>440.286</v>
      </c>
    </row>
    <row r="468" spans="2:9" x14ac:dyDescent="0.25">
      <c r="B468">
        <v>455.96699999999998</v>
      </c>
      <c r="C468">
        <v>477.7</v>
      </c>
      <c r="D468">
        <v>436.34399999999999</v>
      </c>
      <c r="E468">
        <v>459.43599999999998</v>
      </c>
      <c r="F468">
        <v>441.57499999999999</v>
      </c>
      <c r="G468">
        <v>478.61399999999998</v>
      </c>
      <c r="H468" s="1">
        <v>430.62599999999998</v>
      </c>
      <c r="I468" s="2">
        <v>440.286</v>
      </c>
    </row>
    <row r="469" spans="2:9" x14ac:dyDescent="0.25">
      <c r="B469">
        <v>455.96699999999998</v>
      </c>
      <c r="C469">
        <v>477.7</v>
      </c>
      <c r="D469">
        <v>436.34399999999999</v>
      </c>
      <c r="E469">
        <v>459.43599999999998</v>
      </c>
      <c r="F469">
        <v>441.57499999999999</v>
      </c>
      <c r="G469">
        <v>478.61399999999998</v>
      </c>
      <c r="H469" s="1">
        <v>430.62599999999998</v>
      </c>
      <c r="I469" s="2">
        <v>440.286</v>
      </c>
    </row>
    <row r="470" spans="2:9" x14ac:dyDescent="0.25">
      <c r="B470">
        <v>455.96699999999998</v>
      </c>
      <c r="C470">
        <v>477.7</v>
      </c>
      <c r="D470">
        <v>436.34399999999999</v>
      </c>
      <c r="E470">
        <v>459.43599999999998</v>
      </c>
      <c r="F470">
        <v>441.57499999999999</v>
      </c>
      <c r="G470">
        <v>478.61399999999998</v>
      </c>
      <c r="H470" s="1">
        <v>430.62599999999998</v>
      </c>
      <c r="I470" s="2">
        <v>440.286</v>
      </c>
    </row>
    <row r="471" spans="2:9" x14ac:dyDescent="0.25">
      <c r="B471">
        <v>455.96699999999998</v>
      </c>
      <c r="C471">
        <v>477.7</v>
      </c>
      <c r="D471">
        <v>436.34399999999999</v>
      </c>
      <c r="E471">
        <v>459.43599999999998</v>
      </c>
      <c r="F471">
        <v>441.57499999999999</v>
      </c>
      <c r="G471">
        <v>478.61399999999998</v>
      </c>
      <c r="H471" s="1">
        <v>430.62599999999998</v>
      </c>
      <c r="I471" s="2">
        <v>440.286</v>
      </c>
    </row>
    <row r="472" spans="2:9" x14ac:dyDescent="0.25">
      <c r="B472">
        <v>455.96699999999998</v>
      </c>
      <c r="C472">
        <v>477.7</v>
      </c>
      <c r="D472">
        <v>436.34399999999999</v>
      </c>
      <c r="E472">
        <v>459.43599999999998</v>
      </c>
      <c r="F472">
        <v>441.57499999999999</v>
      </c>
      <c r="G472">
        <v>478.61399999999998</v>
      </c>
      <c r="H472" s="1">
        <v>430.62599999999998</v>
      </c>
      <c r="I472" s="2">
        <v>440.286</v>
      </c>
    </row>
    <row r="473" spans="2:9" x14ac:dyDescent="0.25">
      <c r="B473">
        <v>455.96699999999998</v>
      </c>
      <c r="C473">
        <v>477.64800000000002</v>
      </c>
      <c r="D473">
        <v>436.34399999999999</v>
      </c>
      <c r="E473">
        <v>459.43599999999998</v>
      </c>
      <c r="F473">
        <v>441.57499999999999</v>
      </c>
      <c r="G473">
        <v>478.61399999999998</v>
      </c>
      <c r="H473" s="1">
        <v>430.62599999999998</v>
      </c>
      <c r="I473" s="2">
        <v>440.286</v>
      </c>
    </row>
    <row r="474" spans="2:9" x14ac:dyDescent="0.25">
      <c r="B474">
        <v>455.96699999999998</v>
      </c>
      <c r="C474">
        <v>477.64800000000002</v>
      </c>
      <c r="D474">
        <v>436.34399999999999</v>
      </c>
      <c r="E474">
        <v>459.43599999999998</v>
      </c>
      <c r="F474">
        <v>441.57499999999999</v>
      </c>
      <c r="G474">
        <v>478.61399999999998</v>
      </c>
      <c r="H474" s="1">
        <v>430.62599999999998</v>
      </c>
      <c r="I474" s="2">
        <v>440.286</v>
      </c>
    </row>
    <row r="475" spans="2:9" x14ac:dyDescent="0.25">
      <c r="B475">
        <v>455.96699999999998</v>
      </c>
      <c r="C475">
        <v>477.64800000000002</v>
      </c>
      <c r="D475">
        <v>436.34399999999999</v>
      </c>
      <c r="E475">
        <v>459.43599999999998</v>
      </c>
      <c r="F475">
        <v>441.57499999999999</v>
      </c>
      <c r="G475">
        <v>478.61399999999998</v>
      </c>
      <c r="H475" s="1">
        <v>430.62599999999998</v>
      </c>
      <c r="I475" s="2">
        <v>440.286</v>
      </c>
    </row>
    <row r="476" spans="2:9" x14ac:dyDescent="0.25">
      <c r="B476">
        <v>455.96699999999998</v>
      </c>
      <c r="C476">
        <v>477.64800000000002</v>
      </c>
      <c r="D476">
        <v>436.34399999999999</v>
      </c>
      <c r="E476">
        <v>459.43599999999998</v>
      </c>
      <c r="F476">
        <v>441.57499999999999</v>
      </c>
      <c r="G476">
        <v>478.61399999999998</v>
      </c>
      <c r="H476" s="1">
        <v>430.62599999999998</v>
      </c>
      <c r="I476" s="2">
        <v>440.286</v>
      </c>
    </row>
    <row r="477" spans="2:9" x14ac:dyDescent="0.25">
      <c r="B477">
        <v>455.96699999999998</v>
      </c>
      <c r="C477">
        <v>477.64800000000002</v>
      </c>
      <c r="D477">
        <v>436.34399999999999</v>
      </c>
      <c r="E477">
        <v>459.43599999999998</v>
      </c>
      <c r="F477">
        <v>441.57499999999999</v>
      </c>
      <c r="G477">
        <v>478.61399999999998</v>
      </c>
      <c r="H477" s="1">
        <v>430.62599999999998</v>
      </c>
      <c r="I477" s="2">
        <v>440.286</v>
      </c>
    </row>
    <row r="478" spans="2:9" x14ac:dyDescent="0.25">
      <c r="B478">
        <v>455.96699999999998</v>
      </c>
      <c r="C478">
        <v>477.64800000000002</v>
      </c>
      <c r="D478">
        <v>436.34399999999999</v>
      </c>
      <c r="E478">
        <v>459.43599999999998</v>
      </c>
      <c r="F478">
        <v>441.57499999999999</v>
      </c>
      <c r="G478">
        <v>478.61399999999998</v>
      </c>
      <c r="H478" s="1">
        <v>430.62599999999998</v>
      </c>
      <c r="I478" s="2">
        <v>440.286</v>
      </c>
    </row>
    <row r="479" spans="2:9" x14ac:dyDescent="0.25">
      <c r="B479">
        <v>455.96699999999998</v>
      </c>
      <c r="C479">
        <v>477.64800000000002</v>
      </c>
      <c r="D479">
        <v>436.34399999999999</v>
      </c>
      <c r="E479">
        <v>459.43599999999998</v>
      </c>
      <c r="F479">
        <v>441.57499999999999</v>
      </c>
      <c r="G479">
        <v>478.61399999999998</v>
      </c>
      <c r="H479" s="1">
        <v>430.62599999999998</v>
      </c>
      <c r="I479" s="2">
        <v>440.286</v>
      </c>
    </row>
    <row r="480" spans="2:9" x14ac:dyDescent="0.25">
      <c r="B480">
        <v>455.96699999999998</v>
      </c>
      <c r="C480">
        <v>477.64800000000002</v>
      </c>
      <c r="D480">
        <v>436.34399999999999</v>
      </c>
      <c r="E480">
        <v>459.43599999999998</v>
      </c>
      <c r="F480">
        <v>441.57499999999999</v>
      </c>
      <c r="G480">
        <v>478.61399999999998</v>
      </c>
      <c r="H480" s="1">
        <v>430.62599999999998</v>
      </c>
      <c r="I480" s="2">
        <v>440.22800000000001</v>
      </c>
    </row>
    <row r="481" spans="2:9" x14ac:dyDescent="0.25">
      <c r="B481">
        <v>455.96699999999998</v>
      </c>
      <c r="C481">
        <v>477.61500000000001</v>
      </c>
      <c r="D481">
        <v>436.34399999999999</v>
      </c>
      <c r="E481">
        <v>459.43599999999998</v>
      </c>
      <c r="F481">
        <v>441.57499999999999</v>
      </c>
      <c r="G481">
        <v>478.61399999999998</v>
      </c>
      <c r="H481" s="1">
        <v>430.62599999999998</v>
      </c>
      <c r="I481" s="2">
        <v>440.20400000000001</v>
      </c>
    </row>
    <row r="482" spans="2:9" x14ac:dyDescent="0.25">
      <c r="B482">
        <v>455.96699999999998</v>
      </c>
      <c r="C482">
        <v>477.61500000000001</v>
      </c>
      <c r="D482">
        <v>436.34399999999999</v>
      </c>
      <c r="E482">
        <v>459.43599999999998</v>
      </c>
      <c r="F482">
        <v>441.57499999999999</v>
      </c>
      <c r="G482">
        <v>478.61399999999998</v>
      </c>
      <c r="H482" s="1">
        <v>429.983</v>
      </c>
      <c r="I482" s="2">
        <v>440.10899999999998</v>
      </c>
    </row>
    <row r="483" spans="2:9" x14ac:dyDescent="0.25">
      <c r="B483">
        <v>455.96699999999998</v>
      </c>
      <c r="C483">
        <v>477.61500000000001</v>
      </c>
      <c r="D483">
        <v>436.34399999999999</v>
      </c>
      <c r="E483">
        <v>459.43599999999998</v>
      </c>
      <c r="F483">
        <v>441.57499999999999</v>
      </c>
      <c r="G483">
        <v>478.61399999999998</v>
      </c>
      <c r="H483" s="1">
        <v>429.983</v>
      </c>
      <c r="I483" s="2">
        <v>440.10899999999998</v>
      </c>
    </row>
    <row r="484" spans="2:9" x14ac:dyDescent="0.25">
      <c r="B484">
        <v>455.96699999999998</v>
      </c>
      <c r="C484">
        <v>477.61500000000001</v>
      </c>
      <c r="D484">
        <v>436.34399999999999</v>
      </c>
      <c r="E484">
        <v>459.43599999999998</v>
      </c>
      <c r="F484">
        <v>441.57499999999999</v>
      </c>
      <c r="G484">
        <v>478.61399999999998</v>
      </c>
      <c r="H484" s="1">
        <v>429.983</v>
      </c>
      <c r="I484" s="2">
        <v>440.10899999999998</v>
      </c>
    </row>
    <row r="485" spans="2:9" x14ac:dyDescent="0.25">
      <c r="B485">
        <v>455.96699999999998</v>
      </c>
      <c r="C485">
        <v>477.61500000000001</v>
      </c>
      <c r="D485">
        <v>436.34399999999999</v>
      </c>
      <c r="E485">
        <v>459.43599999999998</v>
      </c>
      <c r="F485">
        <v>441.57499999999999</v>
      </c>
      <c r="G485">
        <v>478.61399999999998</v>
      </c>
      <c r="H485" s="1">
        <v>429.983</v>
      </c>
      <c r="I485" s="2">
        <v>440.10899999999998</v>
      </c>
    </row>
    <row r="486" spans="2:9" x14ac:dyDescent="0.25">
      <c r="B486">
        <v>455.96699999999998</v>
      </c>
      <c r="C486">
        <v>477.61500000000001</v>
      </c>
      <c r="D486">
        <v>436.34399999999999</v>
      </c>
      <c r="E486">
        <v>459.43599999999998</v>
      </c>
      <c r="F486">
        <v>441.57499999999999</v>
      </c>
      <c r="G486">
        <v>478.61399999999998</v>
      </c>
      <c r="H486" s="1">
        <v>429.983</v>
      </c>
      <c r="I486" s="2">
        <v>440.10899999999998</v>
      </c>
    </row>
    <row r="487" spans="2:9" x14ac:dyDescent="0.25">
      <c r="B487">
        <v>455.96699999999998</v>
      </c>
      <c r="C487">
        <v>477.61500000000001</v>
      </c>
      <c r="D487">
        <v>436.34399999999999</v>
      </c>
      <c r="E487">
        <v>459.43599999999998</v>
      </c>
      <c r="F487">
        <v>441.57499999999999</v>
      </c>
      <c r="G487">
        <v>478.61399999999998</v>
      </c>
      <c r="H487" s="1">
        <v>429.983</v>
      </c>
      <c r="I487" s="2">
        <v>440.10899999999998</v>
      </c>
    </row>
    <row r="488" spans="2:9" x14ac:dyDescent="0.25">
      <c r="B488">
        <v>455.96699999999998</v>
      </c>
      <c r="C488">
        <v>477.61500000000001</v>
      </c>
      <c r="D488">
        <v>436.34399999999999</v>
      </c>
      <c r="E488">
        <v>459.43599999999998</v>
      </c>
      <c r="F488">
        <v>441.57499999999999</v>
      </c>
      <c r="G488">
        <v>478.61399999999998</v>
      </c>
      <c r="H488" s="1">
        <v>429.983</v>
      </c>
      <c r="I488" s="2">
        <v>440.10899999999998</v>
      </c>
    </row>
    <row r="489" spans="2:9" x14ac:dyDescent="0.25">
      <c r="B489">
        <v>455.96699999999998</v>
      </c>
      <c r="C489">
        <v>477.61500000000001</v>
      </c>
      <c r="D489">
        <v>436.34399999999999</v>
      </c>
      <c r="E489">
        <v>459.43599999999998</v>
      </c>
      <c r="F489">
        <v>441.57499999999999</v>
      </c>
      <c r="G489">
        <v>478.61399999999998</v>
      </c>
      <c r="H489" s="1">
        <v>429.983</v>
      </c>
      <c r="I489" s="2">
        <v>440.10899999999998</v>
      </c>
    </row>
    <row r="490" spans="2:9" x14ac:dyDescent="0.25">
      <c r="B490">
        <v>455.96699999999998</v>
      </c>
      <c r="C490">
        <v>477.61500000000001</v>
      </c>
      <c r="D490">
        <v>436.34399999999999</v>
      </c>
      <c r="E490">
        <v>459.43599999999998</v>
      </c>
      <c r="F490">
        <v>441.57499999999999</v>
      </c>
      <c r="G490">
        <v>478.61399999999998</v>
      </c>
      <c r="H490" s="1">
        <v>429.983</v>
      </c>
      <c r="I490" s="2">
        <v>440.10899999999998</v>
      </c>
    </row>
    <row r="491" spans="2:9" x14ac:dyDescent="0.25">
      <c r="B491">
        <v>455.96699999999998</v>
      </c>
      <c r="C491">
        <v>477.61500000000001</v>
      </c>
      <c r="D491">
        <v>436.34399999999999</v>
      </c>
      <c r="E491">
        <v>459.43599999999998</v>
      </c>
      <c r="F491">
        <v>441.57499999999999</v>
      </c>
      <c r="G491">
        <v>478.61399999999998</v>
      </c>
      <c r="H491" s="1">
        <v>429.983</v>
      </c>
      <c r="I491" s="2">
        <v>440.10899999999998</v>
      </c>
    </row>
    <row r="492" spans="2:9" x14ac:dyDescent="0.25">
      <c r="B492">
        <v>455.96699999999998</v>
      </c>
      <c r="C492">
        <v>477.61500000000001</v>
      </c>
      <c r="D492">
        <v>436.34399999999999</v>
      </c>
      <c r="E492">
        <v>459.43599999999998</v>
      </c>
      <c r="F492">
        <v>441.57499999999999</v>
      </c>
      <c r="G492">
        <v>478.61399999999998</v>
      </c>
      <c r="H492" s="1">
        <v>429.983</v>
      </c>
      <c r="I492" s="2">
        <v>440.10899999999998</v>
      </c>
    </row>
    <row r="493" spans="2:9" x14ac:dyDescent="0.25">
      <c r="B493">
        <v>455.96699999999998</v>
      </c>
      <c r="C493">
        <v>477.61500000000001</v>
      </c>
      <c r="D493">
        <v>436.34399999999999</v>
      </c>
      <c r="E493">
        <v>459.43599999999998</v>
      </c>
      <c r="F493">
        <v>441.57499999999999</v>
      </c>
      <c r="G493">
        <v>478.61399999999998</v>
      </c>
      <c r="H493" s="1">
        <v>429.983</v>
      </c>
      <c r="I493" s="2">
        <v>440.10899999999998</v>
      </c>
    </row>
    <row r="494" spans="2:9" x14ac:dyDescent="0.25">
      <c r="B494">
        <v>455.96699999999998</v>
      </c>
      <c r="C494">
        <v>477.61500000000001</v>
      </c>
      <c r="D494">
        <v>436.34399999999999</v>
      </c>
      <c r="E494">
        <v>459.43599999999998</v>
      </c>
      <c r="F494">
        <v>441.57499999999999</v>
      </c>
      <c r="G494">
        <v>478.61399999999998</v>
      </c>
      <c r="H494" s="1">
        <v>429.983</v>
      </c>
      <c r="I494" s="2">
        <v>440.10899999999998</v>
      </c>
    </row>
    <row r="495" spans="2:9" x14ac:dyDescent="0.25">
      <c r="B495">
        <v>455.96699999999998</v>
      </c>
      <c r="C495">
        <v>477.61500000000001</v>
      </c>
      <c r="D495">
        <v>436.34399999999999</v>
      </c>
      <c r="E495">
        <v>459.43599999999998</v>
      </c>
      <c r="F495">
        <v>441.57499999999999</v>
      </c>
      <c r="G495">
        <v>478.61399999999998</v>
      </c>
      <c r="H495" s="1">
        <v>429.983</v>
      </c>
      <c r="I495" s="2">
        <v>440.10899999999998</v>
      </c>
    </row>
    <row r="496" spans="2:9" x14ac:dyDescent="0.25">
      <c r="B496">
        <v>455.96699999999998</v>
      </c>
      <c r="C496">
        <v>477.61500000000001</v>
      </c>
      <c r="D496">
        <v>436.34399999999999</v>
      </c>
      <c r="E496">
        <v>459.43599999999998</v>
      </c>
      <c r="F496">
        <v>441.57499999999999</v>
      </c>
      <c r="G496">
        <v>478.61399999999998</v>
      </c>
      <c r="H496" s="1">
        <v>429.983</v>
      </c>
      <c r="I496" s="2">
        <v>440.10899999999998</v>
      </c>
    </row>
    <row r="497" spans="2:9" x14ac:dyDescent="0.25">
      <c r="B497">
        <v>455.96699999999998</v>
      </c>
      <c r="C497">
        <v>477.58199999999999</v>
      </c>
      <c r="D497">
        <v>436.34399999999999</v>
      </c>
      <c r="E497">
        <v>459.43599999999998</v>
      </c>
      <c r="F497">
        <v>441.57499999999999</v>
      </c>
      <c r="G497">
        <v>478.61399999999998</v>
      </c>
      <c r="H497" s="1">
        <v>429.983</v>
      </c>
      <c r="I497" s="2">
        <v>440.10899999999998</v>
      </c>
    </row>
    <row r="498" spans="2:9" x14ac:dyDescent="0.25">
      <c r="B498">
        <v>455.96699999999998</v>
      </c>
      <c r="C498">
        <v>477.58199999999999</v>
      </c>
      <c r="D498">
        <v>436.34399999999999</v>
      </c>
      <c r="E498">
        <v>459.43599999999998</v>
      </c>
      <c r="F498">
        <v>441.57499999999999</v>
      </c>
      <c r="G498">
        <v>478.61399999999998</v>
      </c>
      <c r="H498" s="1">
        <v>429.983</v>
      </c>
      <c r="I498" s="2">
        <v>440.10899999999998</v>
      </c>
    </row>
    <row r="499" spans="2:9" x14ac:dyDescent="0.25">
      <c r="B499">
        <v>455.96699999999998</v>
      </c>
      <c r="C499">
        <v>477.58199999999999</v>
      </c>
      <c r="D499">
        <v>436.34399999999999</v>
      </c>
      <c r="E499">
        <v>459.43599999999998</v>
      </c>
      <c r="F499">
        <v>441.57499999999999</v>
      </c>
      <c r="G499">
        <v>478.61399999999998</v>
      </c>
      <c r="H499" s="1">
        <v>429.983</v>
      </c>
      <c r="I499" s="2">
        <v>440.10899999999998</v>
      </c>
    </row>
    <row r="500" spans="2:9" x14ac:dyDescent="0.25">
      <c r="B500">
        <v>455.96699999999998</v>
      </c>
      <c r="C500">
        <v>477.58199999999999</v>
      </c>
      <c r="D500">
        <v>436.34399999999999</v>
      </c>
      <c r="E500">
        <v>459.43599999999998</v>
      </c>
      <c r="F500">
        <v>441.57499999999999</v>
      </c>
      <c r="G500">
        <v>478.61399999999998</v>
      </c>
      <c r="H500" s="1">
        <v>429.983</v>
      </c>
      <c r="I500" s="2">
        <v>440.10899999999998</v>
      </c>
    </row>
    <row r="501" spans="2:9" x14ac:dyDescent="0.25">
      <c r="B501">
        <v>455.96699999999998</v>
      </c>
      <c r="C501">
        <v>477.58199999999999</v>
      </c>
      <c r="D501">
        <v>436.34399999999999</v>
      </c>
      <c r="E501">
        <v>459.43599999999998</v>
      </c>
      <c r="F501">
        <v>441.57499999999999</v>
      </c>
      <c r="G501">
        <v>478.61399999999998</v>
      </c>
      <c r="H501" s="1">
        <v>429.983</v>
      </c>
      <c r="I501" s="2">
        <v>440.10899999999998</v>
      </c>
    </row>
    <row r="502" spans="2:9" x14ac:dyDescent="0.25">
      <c r="B502">
        <v>455.96699999999998</v>
      </c>
      <c r="C502">
        <v>477.58199999999999</v>
      </c>
      <c r="D502">
        <v>436.34399999999999</v>
      </c>
      <c r="E502">
        <v>459.43599999999998</v>
      </c>
      <c r="F502">
        <v>441.57499999999999</v>
      </c>
      <c r="G502">
        <v>478.61399999999998</v>
      </c>
      <c r="H502" s="1">
        <v>429.983</v>
      </c>
      <c r="I502" s="2">
        <v>440.09899999999999</v>
      </c>
    </row>
    <row r="503" spans="2:9" x14ac:dyDescent="0.25">
      <c r="B503">
        <v>455.96699999999998</v>
      </c>
      <c r="C503">
        <v>477.58199999999999</v>
      </c>
      <c r="D503">
        <v>436.34399999999999</v>
      </c>
      <c r="E503">
        <v>459.43599999999998</v>
      </c>
      <c r="F503">
        <v>441.57499999999999</v>
      </c>
      <c r="G503">
        <v>478.61399999999998</v>
      </c>
      <c r="H503" s="1">
        <v>429.983</v>
      </c>
      <c r="I503" s="2">
        <v>440.09899999999999</v>
      </c>
    </row>
    <row r="504" spans="2:9" x14ac:dyDescent="0.25">
      <c r="B504">
        <v>455.96699999999998</v>
      </c>
      <c r="C504">
        <v>477.58199999999999</v>
      </c>
      <c r="D504">
        <v>436.34399999999999</v>
      </c>
      <c r="E504">
        <v>459.43599999999998</v>
      </c>
      <c r="F504">
        <v>441.57499999999999</v>
      </c>
      <c r="G504">
        <v>478.61399999999998</v>
      </c>
      <c r="H504" s="1">
        <v>429.983</v>
      </c>
      <c r="I504" s="2">
        <v>440.09899999999999</v>
      </c>
    </row>
    <row r="505" spans="2:9" x14ac:dyDescent="0.25">
      <c r="B505">
        <v>455.96699999999998</v>
      </c>
      <c r="C505">
        <v>477.58199999999999</v>
      </c>
      <c r="D505">
        <v>436.34399999999999</v>
      </c>
      <c r="E505">
        <v>459.43599999999998</v>
      </c>
      <c r="F505">
        <v>441.57499999999999</v>
      </c>
      <c r="G505">
        <v>478.61399999999998</v>
      </c>
      <c r="H505" s="1">
        <v>429.11799999999999</v>
      </c>
      <c r="I505" s="2">
        <v>440.09</v>
      </c>
    </row>
    <row r="506" spans="2:9" x14ac:dyDescent="0.25">
      <c r="B506">
        <v>455.96699999999998</v>
      </c>
      <c r="C506">
        <v>477.58199999999999</v>
      </c>
      <c r="D506">
        <v>436.34399999999999</v>
      </c>
      <c r="E506">
        <v>459.43599999999998</v>
      </c>
      <c r="F506">
        <v>441.57499999999999</v>
      </c>
      <c r="G506">
        <v>478.61399999999998</v>
      </c>
      <c r="H506" s="1">
        <v>429.11799999999999</v>
      </c>
      <c r="I506" s="2">
        <v>440.09</v>
      </c>
    </row>
    <row r="507" spans="2:9" x14ac:dyDescent="0.25">
      <c r="B507">
        <v>455.96699999999998</v>
      </c>
      <c r="C507">
        <v>477.58199999999999</v>
      </c>
      <c r="D507">
        <v>436.34399999999999</v>
      </c>
      <c r="E507">
        <v>459.43599999999998</v>
      </c>
      <c r="F507">
        <v>441.57499999999999</v>
      </c>
      <c r="G507">
        <v>478.61399999999998</v>
      </c>
      <c r="H507" s="1">
        <v>429.11799999999999</v>
      </c>
      <c r="I507" s="2">
        <v>440.09</v>
      </c>
    </row>
    <row r="508" spans="2:9" x14ac:dyDescent="0.25">
      <c r="B508">
        <v>455.96699999999998</v>
      </c>
      <c r="C508">
        <v>477.58199999999999</v>
      </c>
      <c r="D508">
        <v>436.34399999999999</v>
      </c>
      <c r="E508">
        <v>459.43599999999998</v>
      </c>
      <c r="F508">
        <v>441.57499999999999</v>
      </c>
      <c r="G508">
        <v>478.61399999999998</v>
      </c>
      <c r="H508" s="1">
        <v>429.11799999999999</v>
      </c>
      <c r="I508" s="2">
        <v>440.09</v>
      </c>
    </row>
    <row r="509" spans="2:9" x14ac:dyDescent="0.25">
      <c r="B509">
        <v>455.96699999999998</v>
      </c>
      <c r="C509">
        <v>477.58199999999999</v>
      </c>
      <c r="D509">
        <v>436.34399999999999</v>
      </c>
      <c r="E509">
        <v>459.43599999999998</v>
      </c>
      <c r="F509">
        <v>441.57499999999999</v>
      </c>
      <c r="G509">
        <v>478.61399999999998</v>
      </c>
      <c r="H509" s="1">
        <v>429.11799999999999</v>
      </c>
      <c r="I509" s="2">
        <v>440.08199999999999</v>
      </c>
    </row>
    <row r="510" spans="2:9" x14ac:dyDescent="0.25">
      <c r="B510">
        <v>455.96699999999998</v>
      </c>
      <c r="C510">
        <v>477.58199999999999</v>
      </c>
      <c r="D510">
        <v>436.34399999999999</v>
      </c>
      <c r="E510">
        <v>459.43599999999998</v>
      </c>
      <c r="F510">
        <v>441.57499999999999</v>
      </c>
      <c r="G510">
        <v>478.61399999999998</v>
      </c>
      <c r="H510" s="1">
        <v>429.11799999999999</v>
      </c>
      <c r="I510" s="2">
        <v>440.08199999999999</v>
      </c>
    </row>
    <row r="511" spans="2:9" x14ac:dyDescent="0.25">
      <c r="B511">
        <v>455.96699999999998</v>
      </c>
      <c r="C511">
        <v>477.58199999999999</v>
      </c>
      <c r="D511">
        <v>436.34399999999999</v>
      </c>
      <c r="E511">
        <v>459.43599999999998</v>
      </c>
      <c r="F511">
        <v>441.57499999999999</v>
      </c>
      <c r="G511">
        <v>478.61399999999998</v>
      </c>
      <c r="H511" s="1">
        <v>429.11799999999999</v>
      </c>
      <c r="I511" s="2">
        <v>440.08199999999999</v>
      </c>
    </row>
    <row r="512" spans="2:9" x14ac:dyDescent="0.25">
      <c r="B512">
        <v>455.96699999999998</v>
      </c>
      <c r="C512">
        <v>477.57900000000001</v>
      </c>
      <c r="D512">
        <v>436.34399999999999</v>
      </c>
      <c r="E512">
        <v>459.43599999999998</v>
      </c>
      <c r="F512">
        <v>441.57499999999999</v>
      </c>
      <c r="G512">
        <v>478.61399999999998</v>
      </c>
      <c r="H512" s="1">
        <v>429.11799999999999</v>
      </c>
      <c r="I512" s="2">
        <v>440.08199999999999</v>
      </c>
    </row>
    <row r="513" spans="2:9" x14ac:dyDescent="0.25">
      <c r="B513">
        <v>455.96699999999998</v>
      </c>
      <c r="C513">
        <v>477.56400000000002</v>
      </c>
      <c r="D513">
        <v>436.34399999999999</v>
      </c>
      <c r="E513">
        <v>459.43599999999998</v>
      </c>
      <c r="F513">
        <v>441.57499999999999</v>
      </c>
      <c r="G513">
        <v>478.61399999999998</v>
      </c>
      <c r="H513" s="1">
        <v>429.11799999999999</v>
      </c>
      <c r="I513" s="2">
        <v>440.08199999999999</v>
      </c>
    </row>
    <row r="514" spans="2:9" x14ac:dyDescent="0.25">
      <c r="B514">
        <v>455.96699999999998</v>
      </c>
      <c r="C514">
        <v>477.56400000000002</v>
      </c>
      <c r="D514">
        <v>436.34399999999999</v>
      </c>
      <c r="E514">
        <v>459.43599999999998</v>
      </c>
      <c r="F514">
        <v>441.57499999999999</v>
      </c>
      <c r="G514">
        <v>478.61399999999998</v>
      </c>
      <c r="H514" s="1">
        <v>429.11799999999999</v>
      </c>
      <c r="I514" s="2">
        <v>440.08199999999999</v>
      </c>
    </row>
    <row r="515" spans="2:9" x14ac:dyDescent="0.25">
      <c r="B515">
        <v>455.96699999999998</v>
      </c>
      <c r="C515">
        <v>477.56</v>
      </c>
      <c r="D515">
        <v>436.34399999999999</v>
      </c>
      <c r="E515">
        <v>459.43599999999998</v>
      </c>
      <c r="F515">
        <v>441.57499999999999</v>
      </c>
      <c r="G515">
        <v>478.61399999999998</v>
      </c>
      <c r="H515" s="1">
        <v>429.11799999999999</v>
      </c>
      <c r="I515" s="2">
        <v>440.08199999999999</v>
      </c>
    </row>
    <row r="516" spans="2:9" x14ac:dyDescent="0.25">
      <c r="B516">
        <v>455.96699999999998</v>
      </c>
      <c r="C516">
        <v>477.56</v>
      </c>
      <c r="D516">
        <v>436.34399999999999</v>
      </c>
      <c r="E516">
        <v>459.43599999999998</v>
      </c>
      <c r="F516">
        <v>441.57499999999999</v>
      </c>
      <c r="G516">
        <v>478.61399999999998</v>
      </c>
      <c r="H516" s="1">
        <v>429.11799999999999</v>
      </c>
      <c r="I516" s="2">
        <v>440.08199999999999</v>
      </c>
    </row>
    <row r="517" spans="2:9" x14ac:dyDescent="0.25">
      <c r="B517">
        <v>455.96699999999998</v>
      </c>
      <c r="C517">
        <v>477.56</v>
      </c>
      <c r="D517">
        <v>436.34399999999999</v>
      </c>
      <c r="E517">
        <v>459.43599999999998</v>
      </c>
      <c r="F517">
        <v>441.57499999999999</v>
      </c>
      <c r="G517">
        <v>478.61399999999998</v>
      </c>
      <c r="H517" s="1">
        <v>429.11799999999999</v>
      </c>
      <c r="I517" s="2">
        <v>440.08199999999999</v>
      </c>
    </row>
    <row r="518" spans="2:9" x14ac:dyDescent="0.25">
      <c r="B518">
        <v>455.96699999999998</v>
      </c>
      <c r="C518">
        <v>477.56</v>
      </c>
      <c r="D518">
        <v>436.34399999999999</v>
      </c>
      <c r="E518">
        <v>459.43599999999998</v>
      </c>
      <c r="F518">
        <v>441.57499999999999</v>
      </c>
      <c r="G518">
        <v>478.61399999999998</v>
      </c>
      <c r="H518" s="1">
        <v>429.11799999999999</v>
      </c>
      <c r="I518" s="2">
        <v>440.08199999999999</v>
      </c>
    </row>
    <row r="519" spans="2:9" x14ac:dyDescent="0.25">
      <c r="B519">
        <v>455.96699999999998</v>
      </c>
      <c r="C519">
        <v>477.56</v>
      </c>
      <c r="D519">
        <v>436.34399999999999</v>
      </c>
      <c r="E519">
        <v>459.43599999999998</v>
      </c>
      <c r="F519">
        <v>441.57499999999999</v>
      </c>
      <c r="G519">
        <v>478.61399999999998</v>
      </c>
      <c r="H519" s="1">
        <v>429.11799999999999</v>
      </c>
      <c r="I519" s="2">
        <v>440.08199999999999</v>
      </c>
    </row>
    <row r="520" spans="2:9" x14ac:dyDescent="0.25">
      <c r="B520">
        <v>455.96699999999998</v>
      </c>
      <c r="C520">
        <v>477.56</v>
      </c>
      <c r="D520">
        <v>436.34399999999999</v>
      </c>
      <c r="E520">
        <v>459.43599999999998</v>
      </c>
      <c r="F520">
        <v>441.57499999999999</v>
      </c>
      <c r="G520">
        <v>478.61399999999998</v>
      </c>
      <c r="H520" s="1">
        <v>429.11799999999999</v>
      </c>
      <c r="I520" s="2">
        <v>440.08199999999999</v>
      </c>
    </row>
    <row r="521" spans="2:9" x14ac:dyDescent="0.25">
      <c r="B521">
        <v>455.96699999999998</v>
      </c>
      <c r="C521">
        <v>477.56</v>
      </c>
      <c r="D521">
        <v>436.34399999999999</v>
      </c>
      <c r="E521">
        <v>459.43599999999998</v>
      </c>
      <c r="F521">
        <v>441.57499999999999</v>
      </c>
      <c r="G521">
        <v>478.61399999999998</v>
      </c>
      <c r="H521" s="1">
        <v>429.11799999999999</v>
      </c>
      <c r="I521" s="2">
        <v>440.07100000000003</v>
      </c>
    </row>
    <row r="522" spans="2:9" x14ac:dyDescent="0.25">
      <c r="B522">
        <v>455.96699999999998</v>
      </c>
      <c r="C522">
        <v>477.56</v>
      </c>
      <c r="D522">
        <v>436.34399999999999</v>
      </c>
      <c r="E522">
        <v>459.43599999999998</v>
      </c>
      <c r="F522">
        <v>441.57499999999999</v>
      </c>
      <c r="G522">
        <v>478.61399999999998</v>
      </c>
      <c r="H522" s="1">
        <v>429.11799999999999</v>
      </c>
      <c r="I522" s="2">
        <v>440.07100000000003</v>
      </c>
    </row>
    <row r="523" spans="2:9" x14ac:dyDescent="0.25">
      <c r="B523">
        <v>455.96699999999998</v>
      </c>
      <c r="C523">
        <v>477.56</v>
      </c>
      <c r="D523">
        <v>436.34399999999999</v>
      </c>
      <c r="E523">
        <v>459.43599999999998</v>
      </c>
      <c r="F523">
        <v>441.57499999999999</v>
      </c>
      <c r="G523">
        <v>478.61399999999998</v>
      </c>
      <c r="H523" s="1">
        <v>429.11799999999999</v>
      </c>
      <c r="I523" s="2">
        <v>440.07100000000003</v>
      </c>
    </row>
    <row r="524" spans="2:9" x14ac:dyDescent="0.25">
      <c r="B524">
        <v>455.96699999999998</v>
      </c>
      <c r="C524">
        <v>477.47699999999998</v>
      </c>
      <c r="D524">
        <v>436.34399999999999</v>
      </c>
      <c r="E524">
        <v>459.43599999999998</v>
      </c>
      <c r="F524">
        <v>441.57499999999999</v>
      </c>
      <c r="G524">
        <v>478.61399999999998</v>
      </c>
      <c r="H524" s="1">
        <v>429.11799999999999</v>
      </c>
      <c r="I524" s="2">
        <v>440.07100000000003</v>
      </c>
    </row>
    <row r="525" spans="2:9" x14ac:dyDescent="0.25">
      <c r="B525">
        <v>455.96699999999998</v>
      </c>
      <c r="C525">
        <v>477.47699999999998</v>
      </c>
      <c r="D525">
        <v>436.34399999999999</v>
      </c>
      <c r="E525">
        <v>459.43599999999998</v>
      </c>
      <c r="F525">
        <v>441.57499999999999</v>
      </c>
      <c r="G525">
        <v>478.61399999999998</v>
      </c>
      <c r="H525" s="1">
        <v>429.11799999999999</v>
      </c>
      <c r="I525" s="2">
        <v>440.07100000000003</v>
      </c>
    </row>
    <row r="526" spans="2:9" x14ac:dyDescent="0.25">
      <c r="B526">
        <v>455.96699999999998</v>
      </c>
      <c r="C526">
        <v>477.47699999999998</v>
      </c>
      <c r="D526">
        <v>436.34399999999999</v>
      </c>
      <c r="E526">
        <v>459.43599999999998</v>
      </c>
      <c r="F526">
        <v>441.57499999999999</v>
      </c>
      <c r="G526">
        <v>478.61399999999998</v>
      </c>
      <c r="H526" s="1">
        <v>429.11799999999999</v>
      </c>
      <c r="I526" s="2">
        <v>440.07100000000003</v>
      </c>
    </row>
    <row r="527" spans="2:9" x14ac:dyDescent="0.25">
      <c r="B527">
        <v>455.96699999999998</v>
      </c>
      <c r="C527">
        <v>477.47699999999998</v>
      </c>
      <c r="D527">
        <v>436.34399999999999</v>
      </c>
      <c r="E527">
        <v>459.43599999999998</v>
      </c>
      <c r="F527">
        <v>441.57499999999999</v>
      </c>
      <c r="G527">
        <v>478.61399999999998</v>
      </c>
      <c r="H527" s="1">
        <v>429.11799999999999</v>
      </c>
      <c r="I527" s="2">
        <v>440.07100000000003</v>
      </c>
    </row>
    <row r="528" spans="2:9" x14ac:dyDescent="0.25">
      <c r="B528">
        <v>455.96699999999998</v>
      </c>
      <c r="C528">
        <v>477.47699999999998</v>
      </c>
      <c r="D528">
        <v>436.34399999999999</v>
      </c>
      <c r="E528">
        <v>459.43599999999998</v>
      </c>
      <c r="F528">
        <v>441.57499999999999</v>
      </c>
      <c r="G528">
        <v>478.61399999999998</v>
      </c>
      <c r="H528" s="1">
        <v>429.11799999999999</v>
      </c>
      <c r="I528" s="2">
        <v>440.07100000000003</v>
      </c>
    </row>
    <row r="529" spans="2:9" x14ac:dyDescent="0.25">
      <c r="B529">
        <v>455.96699999999998</v>
      </c>
      <c r="C529">
        <v>477.46800000000002</v>
      </c>
      <c r="D529">
        <v>436.34399999999999</v>
      </c>
      <c r="E529">
        <v>459.43599999999998</v>
      </c>
      <c r="F529">
        <v>441.57499999999999</v>
      </c>
      <c r="G529">
        <v>478.61399999999998</v>
      </c>
      <c r="H529" s="1">
        <v>429.11799999999999</v>
      </c>
      <c r="I529" s="2">
        <v>440.07100000000003</v>
      </c>
    </row>
    <row r="530" spans="2:9" x14ac:dyDescent="0.25">
      <c r="B530">
        <v>455.96699999999998</v>
      </c>
      <c r="C530">
        <v>477.46800000000002</v>
      </c>
      <c r="D530">
        <v>436.34399999999999</v>
      </c>
      <c r="E530">
        <v>459.43599999999998</v>
      </c>
      <c r="F530">
        <v>441.57499999999999</v>
      </c>
      <c r="G530">
        <v>478.61399999999998</v>
      </c>
      <c r="H530" s="1">
        <v>429.11799999999999</v>
      </c>
      <c r="I530" s="2">
        <v>440.07100000000003</v>
      </c>
    </row>
    <row r="531" spans="2:9" x14ac:dyDescent="0.25">
      <c r="B531">
        <v>455.96699999999998</v>
      </c>
      <c r="C531">
        <v>477.46800000000002</v>
      </c>
      <c r="D531">
        <v>436.34399999999999</v>
      </c>
      <c r="E531">
        <v>459.43599999999998</v>
      </c>
      <c r="F531">
        <v>441.57499999999999</v>
      </c>
      <c r="G531">
        <v>478.61399999999998</v>
      </c>
      <c r="H531" s="1">
        <v>429.11799999999999</v>
      </c>
      <c r="I531" s="2">
        <v>440.07100000000003</v>
      </c>
    </row>
    <row r="532" spans="2:9" x14ac:dyDescent="0.25">
      <c r="B532">
        <v>455.96699999999998</v>
      </c>
      <c r="C532">
        <v>477.46800000000002</v>
      </c>
      <c r="D532">
        <v>436.34399999999999</v>
      </c>
      <c r="E532">
        <v>459.43599999999998</v>
      </c>
      <c r="F532">
        <v>441.57499999999999</v>
      </c>
      <c r="G532">
        <v>478.61399999999998</v>
      </c>
      <c r="H532" s="1">
        <v>429.11799999999999</v>
      </c>
      <c r="I532" s="2">
        <v>440.07100000000003</v>
      </c>
    </row>
    <row r="533" spans="2:9" x14ac:dyDescent="0.25">
      <c r="B533">
        <v>455.96699999999998</v>
      </c>
      <c r="C533">
        <v>477.46800000000002</v>
      </c>
      <c r="D533">
        <v>436.34399999999999</v>
      </c>
      <c r="E533">
        <v>459.43599999999998</v>
      </c>
      <c r="F533">
        <v>441.57499999999999</v>
      </c>
      <c r="G533">
        <v>478.61399999999998</v>
      </c>
      <c r="H533" s="1">
        <v>429.11799999999999</v>
      </c>
      <c r="I533" s="2">
        <v>440.07100000000003</v>
      </c>
    </row>
    <row r="534" spans="2:9" x14ac:dyDescent="0.25">
      <c r="B534">
        <v>455.96699999999998</v>
      </c>
      <c r="C534">
        <v>477.46800000000002</v>
      </c>
      <c r="D534">
        <v>436.34399999999999</v>
      </c>
      <c r="E534">
        <v>459.43599999999998</v>
      </c>
      <c r="F534">
        <v>441.57499999999999</v>
      </c>
      <c r="G534">
        <v>478.61399999999998</v>
      </c>
      <c r="H534" s="1">
        <v>429.11799999999999</v>
      </c>
      <c r="I534" s="2">
        <v>440.07100000000003</v>
      </c>
    </row>
    <row r="535" spans="2:9" x14ac:dyDescent="0.25">
      <c r="B535">
        <v>455.96699999999998</v>
      </c>
      <c r="C535">
        <v>477.46800000000002</v>
      </c>
      <c r="D535">
        <v>436.34399999999999</v>
      </c>
      <c r="E535">
        <v>459.43599999999998</v>
      </c>
      <c r="F535">
        <v>441.57499999999999</v>
      </c>
      <c r="G535">
        <v>478.61399999999998</v>
      </c>
      <c r="H535" s="1">
        <v>429.11799999999999</v>
      </c>
      <c r="I535" s="2">
        <v>440.07100000000003</v>
      </c>
    </row>
    <row r="536" spans="2:9" x14ac:dyDescent="0.25">
      <c r="B536">
        <v>455.96699999999998</v>
      </c>
      <c r="C536">
        <v>477.46800000000002</v>
      </c>
      <c r="D536">
        <v>436.34399999999999</v>
      </c>
      <c r="E536">
        <v>459.43599999999998</v>
      </c>
      <c r="F536">
        <v>441.57499999999999</v>
      </c>
      <c r="G536">
        <v>478.61399999999998</v>
      </c>
      <c r="H536" s="1">
        <v>429.11799999999999</v>
      </c>
      <c r="I536" s="2">
        <v>440.07100000000003</v>
      </c>
    </row>
    <row r="537" spans="2:9" x14ac:dyDescent="0.25">
      <c r="B537">
        <v>455.96699999999998</v>
      </c>
      <c r="C537">
        <v>477.46800000000002</v>
      </c>
      <c r="D537">
        <v>436.34399999999999</v>
      </c>
      <c r="E537">
        <v>459.43599999999998</v>
      </c>
      <c r="F537">
        <v>441.57499999999999</v>
      </c>
      <c r="G537">
        <v>478.61399999999998</v>
      </c>
      <c r="H537" s="1">
        <v>429.11799999999999</v>
      </c>
      <c r="I537" s="2">
        <v>440.07100000000003</v>
      </c>
    </row>
    <row r="538" spans="2:9" x14ac:dyDescent="0.25">
      <c r="B538">
        <v>455.96699999999998</v>
      </c>
      <c r="C538">
        <v>477.46800000000002</v>
      </c>
      <c r="D538">
        <v>436.34399999999999</v>
      </c>
      <c r="E538">
        <v>459.43599999999998</v>
      </c>
      <c r="F538">
        <v>441.57499999999999</v>
      </c>
      <c r="G538">
        <v>478.61399999999998</v>
      </c>
      <c r="H538" s="1">
        <v>429.11799999999999</v>
      </c>
      <c r="I538" s="2">
        <v>440.07100000000003</v>
      </c>
    </row>
    <row r="539" spans="2:9" x14ac:dyDescent="0.25">
      <c r="B539">
        <v>455.96699999999998</v>
      </c>
      <c r="C539">
        <v>477.46800000000002</v>
      </c>
      <c r="D539">
        <v>436.34399999999999</v>
      </c>
      <c r="E539">
        <v>459.43599999999998</v>
      </c>
      <c r="F539">
        <v>441.57499999999999</v>
      </c>
      <c r="G539">
        <v>478.61399999999998</v>
      </c>
      <c r="H539" s="1">
        <v>429.11799999999999</v>
      </c>
      <c r="I539" s="2">
        <v>440.05900000000003</v>
      </c>
    </row>
    <row r="540" spans="2:9" x14ac:dyDescent="0.25">
      <c r="B540">
        <v>455.96699999999998</v>
      </c>
      <c r="C540">
        <v>477.46800000000002</v>
      </c>
      <c r="D540">
        <v>436.34399999999999</v>
      </c>
      <c r="E540">
        <v>459.43599999999998</v>
      </c>
      <c r="F540">
        <v>441.57499999999999</v>
      </c>
      <c r="G540">
        <v>478.61399999999998</v>
      </c>
      <c r="H540" s="1">
        <v>429.11799999999999</v>
      </c>
      <c r="I540" s="2">
        <v>440.05900000000003</v>
      </c>
    </row>
    <row r="541" spans="2:9" x14ac:dyDescent="0.25">
      <c r="B541">
        <v>455.96699999999998</v>
      </c>
      <c r="C541">
        <v>477.46800000000002</v>
      </c>
      <c r="D541">
        <v>436.34399999999999</v>
      </c>
      <c r="E541">
        <v>459.43599999999998</v>
      </c>
      <c r="F541">
        <v>441.57499999999999</v>
      </c>
      <c r="G541">
        <v>478.61399999999998</v>
      </c>
      <c r="H541" s="1">
        <v>429.11799999999999</v>
      </c>
      <c r="I541" s="2">
        <v>440.05900000000003</v>
      </c>
    </row>
    <row r="542" spans="2:9" x14ac:dyDescent="0.25">
      <c r="B542">
        <v>455.96699999999998</v>
      </c>
      <c r="C542">
        <v>477.46800000000002</v>
      </c>
      <c r="D542">
        <v>436.34399999999999</v>
      </c>
      <c r="E542">
        <v>459.43599999999998</v>
      </c>
      <c r="F542">
        <v>441.57499999999999</v>
      </c>
      <c r="G542">
        <v>478.61399999999998</v>
      </c>
      <c r="H542" s="1">
        <v>429.11799999999999</v>
      </c>
      <c r="I542" s="2">
        <v>440.05900000000003</v>
      </c>
    </row>
    <row r="543" spans="2:9" x14ac:dyDescent="0.25">
      <c r="B543">
        <v>455.96699999999998</v>
      </c>
      <c r="C543">
        <v>477.46800000000002</v>
      </c>
      <c r="D543">
        <v>436.34399999999999</v>
      </c>
      <c r="E543">
        <v>459.43599999999998</v>
      </c>
      <c r="F543">
        <v>441.57499999999999</v>
      </c>
      <c r="G543">
        <v>478.61399999999998</v>
      </c>
      <c r="H543" s="1">
        <v>429.11799999999999</v>
      </c>
      <c r="I543" s="2">
        <v>440.05900000000003</v>
      </c>
    </row>
    <row r="544" spans="2:9" x14ac:dyDescent="0.25">
      <c r="B544">
        <v>455.96699999999998</v>
      </c>
      <c r="C544">
        <v>477.46800000000002</v>
      </c>
      <c r="D544">
        <v>436.34399999999999</v>
      </c>
      <c r="E544">
        <v>459.43599999999998</v>
      </c>
      <c r="F544">
        <v>441.57499999999999</v>
      </c>
      <c r="G544">
        <v>478.61399999999998</v>
      </c>
      <c r="H544" s="1">
        <v>429.11799999999999</v>
      </c>
      <c r="I544" s="2">
        <v>440.05900000000003</v>
      </c>
    </row>
    <row r="545" spans="2:9" x14ac:dyDescent="0.25">
      <c r="B545">
        <v>455.96699999999998</v>
      </c>
      <c r="C545">
        <v>477.46800000000002</v>
      </c>
      <c r="D545">
        <v>436.34399999999999</v>
      </c>
      <c r="E545">
        <v>459.43599999999998</v>
      </c>
      <c r="F545">
        <v>441.57499999999999</v>
      </c>
      <c r="G545">
        <v>478.61399999999998</v>
      </c>
      <c r="H545" s="1">
        <v>429.11799999999999</v>
      </c>
      <c r="I545" s="2">
        <v>440.05900000000003</v>
      </c>
    </row>
    <row r="546" spans="2:9" x14ac:dyDescent="0.25">
      <c r="B546">
        <v>455.96699999999998</v>
      </c>
      <c r="C546">
        <v>477.46800000000002</v>
      </c>
      <c r="D546">
        <v>436.34399999999999</v>
      </c>
      <c r="E546">
        <v>459.43599999999998</v>
      </c>
      <c r="F546">
        <v>441.57499999999999</v>
      </c>
      <c r="G546">
        <v>478.61399999999998</v>
      </c>
      <c r="H546" s="1">
        <v>429.11799999999999</v>
      </c>
      <c r="I546" s="2">
        <v>440.05900000000003</v>
      </c>
    </row>
    <row r="547" spans="2:9" x14ac:dyDescent="0.25">
      <c r="B547">
        <v>455.96699999999998</v>
      </c>
      <c r="C547">
        <v>477.46800000000002</v>
      </c>
      <c r="D547">
        <v>436.34399999999999</v>
      </c>
      <c r="E547">
        <v>459.43599999999998</v>
      </c>
      <c r="F547">
        <v>441.57499999999999</v>
      </c>
      <c r="G547">
        <v>478.61399999999998</v>
      </c>
      <c r="H547" s="1">
        <v>429.11799999999999</v>
      </c>
      <c r="I547" s="2">
        <v>440.05900000000003</v>
      </c>
    </row>
    <row r="548" spans="2:9" x14ac:dyDescent="0.25">
      <c r="B548">
        <v>455.96699999999998</v>
      </c>
      <c r="C548">
        <v>477.46800000000002</v>
      </c>
      <c r="D548">
        <v>436.34399999999999</v>
      </c>
      <c r="E548">
        <v>459.43599999999998</v>
      </c>
      <c r="F548">
        <v>441.57499999999999</v>
      </c>
      <c r="G548">
        <v>478.61399999999998</v>
      </c>
      <c r="H548" s="1">
        <v>429.11799999999999</v>
      </c>
      <c r="I548" s="2">
        <v>440.05900000000003</v>
      </c>
    </row>
    <row r="549" spans="2:9" x14ac:dyDescent="0.25">
      <c r="B549">
        <v>455.96699999999998</v>
      </c>
      <c r="C549">
        <v>477.46800000000002</v>
      </c>
      <c r="D549">
        <v>436.34399999999999</v>
      </c>
      <c r="E549">
        <v>459.43599999999998</v>
      </c>
      <c r="F549">
        <v>441.57499999999999</v>
      </c>
      <c r="G549">
        <v>478.61399999999998</v>
      </c>
      <c r="H549" s="1">
        <v>429.11799999999999</v>
      </c>
      <c r="I549" s="2">
        <v>440.05900000000003</v>
      </c>
    </row>
    <row r="550" spans="2:9" x14ac:dyDescent="0.25">
      <c r="B550">
        <v>455.96699999999998</v>
      </c>
      <c r="C550">
        <v>477.46800000000002</v>
      </c>
      <c r="D550">
        <v>436.34399999999999</v>
      </c>
      <c r="E550">
        <v>459.43599999999998</v>
      </c>
      <c r="F550">
        <v>441.57499999999999</v>
      </c>
      <c r="G550">
        <v>478.61399999999998</v>
      </c>
      <c r="H550" s="1">
        <v>429.11799999999999</v>
      </c>
      <c r="I550" s="2">
        <v>440.05900000000003</v>
      </c>
    </row>
    <row r="551" spans="2:9" x14ac:dyDescent="0.25">
      <c r="B551">
        <v>455.96699999999998</v>
      </c>
      <c r="C551">
        <v>477.46800000000002</v>
      </c>
      <c r="D551">
        <v>436.34399999999999</v>
      </c>
      <c r="E551">
        <v>459.43599999999998</v>
      </c>
      <c r="F551">
        <v>441.57499999999999</v>
      </c>
      <c r="G551">
        <v>478.61399999999998</v>
      </c>
      <c r="H551" s="1">
        <v>429.11799999999999</v>
      </c>
      <c r="I551" s="2">
        <v>440.05900000000003</v>
      </c>
    </row>
    <row r="552" spans="2:9" x14ac:dyDescent="0.25">
      <c r="B552">
        <v>455.96699999999998</v>
      </c>
      <c r="C552">
        <v>477.46800000000002</v>
      </c>
      <c r="D552">
        <v>436.34399999999999</v>
      </c>
      <c r="E552">
        <v>459.43599999999998</v>
      </c>
      <c r="F552">
        <v>441.57499999999999</v>
      </c>
      <c r="G552">
        <v>478.61399999999998</v>
      </c>
      <c r="H552" s="1">
        <v>429.11799999999999</v>
      </c>
      <c r="I552" s="2">
        <v>440.05900000000003</v>
      </c>
    </row>
    <row r="553" spans="2:9" x14ac:dyDescent="0.25">
      <c r="B553">
        <v>455.96699999999998</v>
      </c>
      <c r="C553">
        <v>477.46800000000002</v>
      </c>
      <c r="D553">
        <v>436.34399999999999</v>
      </c>
      <c r="E553">
        <v>459.43599999999998</v>
      </c>
      <c r="F553">
        <v>441.57499999999999</v>
      </c>
      <c r="G553">
        <v>478.61399999999998</v>
      </c>
      <c r="H553" s="1">
        <v>429.11799999999999</v>
      </c>
      <c r="I553" s="2">
        <v>439.98099999999999</v>
      </c>
    </row>
    <row r="554" spans="2:9" x14ac:dyDescent="0.25">
      <c r="B554">
        <v>455.96699999999998</v>
      </c>
      <c r="C554">
        <v>477.46800000000002</v>
      </c>
      <c r="D554">
        <v>436.34399999999999</v>
      </c>
      <c r="E554">
        <v>459.43599999999998</v>
      </c>
      <c r="F554">
        <v>441.57499999999999</v>
      </c>
      <c r="G554">
        <v>478.61399999999998</v>
      </c>
      <c r="H554" s="1">
        <v>429.11799999999999</v>
      </c>
      <c r="I554" s="2">
        <v>439.98099999999999</v>
      </c>
    </row>
    <row r="555" spans="2:9" x14ac:dyDescent="0.25">
      <c r="B555">
        <v>455.96699999999998</v>
      </c>
      <c r="C555">
        <v>477.46800000000002</v>
      </c>
      <c r="D555">
        <v>436.34399999999999</v>
      </c>
      <c r="E555">
        <v>459.43599999999998</v>
      </c>
      <c r="F555">
        <v>441.57499999999999</v>
      </c>
      <c r="G555">
        <v>478.61399999999998</v>
      </c>
      <c r="H555" s="1">
        <v>429.11799999999999</v>
      </c>
      <c r="I555" s="2">
        <v>439.98099999999999</v>
      </c>
    </row>
    <row r="556" spans="2:9" x14ac:dyDescent="0.25">
      <c r="B556">
        <v>455.96699999999998</v>
      </c>
      <c r="C556">
        <v>477.46800000000002</v>
      </c>
      <c r="D556">
        <v>436.34399999999999</v>
      </c>
      <c r="E556">
        <v>459.43599999999998</v>
      </c>
      <c r="F556">
        <v>441.57499999999999</v>
      </c>
      <c r="G556">
        <v>478.61399999999998</v>
      </c>
      <c r="H556" s="1">
        <v>429.11799999999999</v>
      </c>
      <c r="I556" s="2">
        <v>439.98099999999999</v>
      </c>
    </row>
    <row r="557" spans="2:9" x14ac:dyDescent="0.25">
      <c r="B557">
        <v>455.96699999999998</v>
      </c>
      <c r="C557">
        <v>477.46800000000002</v>
      </c>
      <c r="D557">
        <v>436.34399999999999</v>
      </c>
      <c r="E557">
        <v>459.43599999999998</v>
      </c>
      <c r="F557">
        <v>441.57499999999999</v>
      </c>
      <c r="G557">
        <v>478.61399999999998</v>
      </c>
      <c r="H557" s="1">
        <v>429.11799999999999</v>
      </c>
      <c r="I557" s="2">
        <v>439.98099999999999</v>
      </c>
    </row>
    <row r="558" spans="2:9" x14ac:dyDescent="0.25">
      <c r="B558">
        <v>455.96699999999998</v>
      </c>
      <c r="C558">
        <v>477.46800000000002</v>
      </c>
      <c r="D558">
        <v>436.34399999999999</v>
      </c>
      <c r="E558">
        <v>459.43599999999998</v>
      </c>
      <c r="F558">
        <v>441.57499999999999</v>
      </c>
      <c r="G558">
        <v>478.61399999999998</v>
      </c>
      <c r="H558" s="1">
        <v>429.11799999999999</v>
      </c>
      <c r="I558" s="2">
        <v>439.98099999999999</v>
      </c>
    </row>
    <row r="559" spans="2:9" x14ac:dyDescent="0.25">
      <c r="B559">
        <v>455.96699999999998</v>
      </c>
      <c r="C559">
        <v>477.46800000000002</v>
      </c>
      <c r="D559">
        <v>436.34399999999999</v>
      </c>
      <c r="E559">
        <v>459.43599999999998</v>
      </c>
      <c r="F559">
        <v>441.57499999999999</v>
      </c>
      <c r="G559">
        <v>478.61399999999998</v>
      </c>
      <c r="H559" s="1">
        <v>429.11799999999999</v>
      </c>
      <c r="I559" s="2">
        <v>439.98099999999999</v>
      </c>
    </row>
    <row r="560" spans="2:9" x14ac:dyDescent="0.25">
      <c r="B560">
        <v>455.96699999999998</v>
      </c>
      <c r="C560">
        <v>477.46800000000002</v>
      </c>
      <c r="D560">
        <v>436.34399999999999</v>
      </c>
      <c r="E560">
        <v>459.43599999999998</v>
      </c>
      <c r="F560">
        <v>441.57499999999999</v>
      </c>
      <c r="G560">
        <v>478.61399999999998</v>
      </c>
      <c r="H560" s="1">
        <v>429.11799999999999</v>
      </c>
      <c r="I560" s="2">
        <v>439.98099999999999</v>
      </c>
    </row>
    <row r="561" spans="2:9" x14ac:dyDescent="0.25">
      <c r="B561">
        <v>455.96699999999998</v>
      </c>
      <c r="C561">
        <v>477.46800000000002</v>
      </c>
      <c r="D561">
        <v>436.34399999999999</v>
      </c>
      <c r="E561">
        <v>459.43599999999998</v>
      </c>
      <c r="F561">
        <v>441.57499999999999</v>
      </c>
      <c r="G561">
        <v>478.61399999999998</v>
      </c>
      <c r="H561" s="1">
        <v>429.11799999999999</v>
      </c>
      <c r="I561" s="2">
        <v>439.98099999999999</v>
      </c>
    </row>
    <row r="562" spans="2:9" x14ac:dyDescent="0.25">
      <c r="B562">
        <v>455.96699999999998</v>
      </c>
      <c r="C562">
        <v>477.46800000000002</v>
      </c>
      <c r="D562">
        <v>436.34399999999999</v>
      </c>
      <c r="E562">
        <v>459.43599999999998</v>
      </c>
      <c r="F562">
        <v>441.57499999999999</v>
      </c>
      <c r="G562">
        <v>478.61399999999998</v>
      </c>
      <c r="H562" s="1">
        <v>429.11799999999999</v>
      </c>
      <c r="I562" s="2">
        <v>439.98099999999999</v>
      </c>
    </row>
    <row r="563" spans="2:9" x14ac:dyDescent="0.25">
      <c r="B563">
        <v>455.96699999999998</v>
      </c>
      <c r="C563">
        <v>477.46800000000002</v>
      </c>
      <c r="D563">
        <v>436.34399999999999</v>
      </c>
      <c r="E563">
        <v>459.43599999999998</v>
      </c>
      <c r="F563">
        <v>441.57499999999999</v>
      </c>
      <c r="G563">
        <v>478.61399999999998</v>
      </c>
      <c r="H563" s="1">
        <v>429.11799999999999</v>
      </c>
      <c r="I563" s="2">
        <v>439.98099999999999</v>
      </c>
    </row>
    <row r="564" spans="2:9" x14ac:dyDescent="0.25">
      <c r="B564">
        <v>455.96699999999998</v>
      </c>
      <c r="C564">
        <v>477.46800000000002</v>
      </c>
      <c r="D564">
        <v>436.34399999999999</v>
      </c>
      <c r="E564">
        <v>459.43599999999998</v>
      </c>
      <c r="F564">
        <v>441.57499999999999</v>
      </c>
      <c r="G564">
        <v>478.61399999999998</v>
      </c>
      <c r="H564" s="1">
        <v>429.11799999999999</v>
      </c>
      <c r="I564" s="2">
        <v>439.98099999999999</v>
      </c>
    </row>
    <row r="565" spans="2:9" x14ac:dyDescent="0.25">
      <c r="B565">
        <v>455.96699999999998</v>
      </c>
      <c r="C565">
        <v>477.46800000000002</v>
      </c>
      <c r="D565">
        <v>436.34399999999999</v>
      </c>
      <c r="E565">
        <v>459.43599999999998</v>
      </c>
      <c r="F565">
        <v>441.57499999999999</v>
      </c>
      <c r="G565">
        <v>478.61399999999998</v>
      </c>
      <c r="H565" s="1">
        <v>429.11799999999999</v>
      </c>
      <c r="I565" s="2">
        <v>439.98099999999999</v>
      </c>
    </row>
    <row r="566" spans="2:9" x14ac:dyDescent="0.25">
      <c r="B566">
        <v>455.96699999999998</v>
      </c>
      <c r="C566">
        <v>477.46800000000002</v>
      </c>
      <c r="D566">
        <v>436.34399999999999</v>
      </c>
      <c r="E566">
        <v>459.43599999999998</v>
      </c>
      <c r="F566">
        <v>441.57499999999999</v>
      </c>
      <c r="G566">
        <v>478.61399999999998</v>
      </c>
      <c r="H566" s="1">
        <v>429.11799999999999</v>
      </c>
      <c r="I566" s="2">
        <v>439.98099999999999</v>
      </c>
    </row>
    <row r="567" spans="2:9" x14ac:dyDescent="0.25">
      <c r="B567">
        <v>455.96699999999998</v>
      </c>
      <c r="C567">
        <v>477.46800000000002</v>
      </c>
      <c r="D567">
        <v>436.34399999999999</v>
      </c>
      <c r="E567">
        <v>459.43599999999998</v>
      </c>
      <c r="F567">
        <v>441.57499999999999</v>
      </c>
      <c r="G567">
        <v>478.61399999999998</v>
      </c>
      <c r="H567" s="1">
        <v>429.11799999999999</v>
      </c>
      <c r="I567" s="2">
        <v>439.98099999999999</v>
      </c>
    </row>
    <row r="568" spans="2:9" x14ac:dyDescent="0.25">
      <c r="B568">
        <v>455.96699999999998</v>
      </c>
      <c r="C568">
        <v>477.46800000000002</v>
      </c>
      <c r="D568">
        <v>436.34399999999999</v>
      </c>
      <c r="E568">
        <v>459.43599999999998</v>
      </c>
      <c r="F568">
        <v>441.57499999999999</v>
      </c>
      <c r="G568">
        <v>478.61399999999998</v>
      </c>
      <c r="H568" s="1">
        <v>429.11799999999999</v>
      </c>
      <c r="I568" s="2">
        <v>439.98099999999999</v>
      </c>
    </row>
    <row r="569" spans="2:9" x14ac:dyDescent="0.25">
      <c r="B569">
        <v>455.96699999999998</v>
      </c>
      <c r="C569">
        <v>477.46800000000002</v>
      </c>
      <c r="D569">
        <v>436.34399999999999</v>
      </c>
      <c r="E569">
        <v>459.43599999999998</v>
      </c>
      <c r="F569">
        <v>441.57499999999999</v>
      </c>
      <c r="G569">
        <v>478.61399999999998</v>
      </c>
      <c r="H569" s="1">
        <v>429.11799999999999</v>
      </c>
      <c r="I569" s="2">
        <v>439.98099999999999</v>
      </c>
    </row>
    <row r="570" spans="2:9" x14ac:dyDescent="0.25">
      <c r="B570">
        <v>455.96699999999998</v>
      </c>
      <c r="C570">
        <v>477.46800000000002</v>
      </c>
      <c r="D570">
        <v>436.34399999999999</v>
      </c>
      <c r="E570">
        <v>459.43599999999998</v>
      </c>
      <c r="F570">
        <v>441.57499999999999</v>
      </c>
      <c r="G570">
        <v>478.61399999999998</v>
      </c>
      <c r="H570" s="1">
        <v>429.11799999999999</v>
      </c>
      <c r="I570" s="2">
        <v>439.98099999999999</v>
      </c>
    </row>
    <row r="571" spans="2:9" x14ac:dyDescent="0.25">
      <c r="B571">
        <v>455.96699999999998</v>
      </c>
      <c r="C571">
        <v>477.19799999999998</v>
      </c>
      <c r="D571">
        <v>436.34399999999999</v>
      </c>
      <c r="E571">
        <v>459.43599999999998</v>
      </c>
      <c r="F571">
        <v>441.57499999999999</v>
      </c>
      <c r="G571">
        <v>478.61399999999998</v>
      </c>
      <c r="H571" s="1">
        <v>429.11799999999999</v>
      </c>
      <c r="I571" s="2">
        <v>439.98099999999999</v>
      </c>
    </row>
    <row r="572" spans="2:9" x14ac:dyDescent="0.25">
      <c r="B572">
        <v>455.96699999999998</v>
      </c>
      <c r="C572">
        <v>477.16699999999997</v>
      </c>
      <c r="D572">
        <v>436.34399999999999</v>
      </c>
      <c r="E572">
        <v>459.43599999999998</v>
      </c>
      <c r="F572">
        <v>441.57499999999999</v>
      </c>
      <c r="G572">
        <v>478.61399999999998</v>
      </c>
      <c r="H572" s="1">
        <v>429.11799999999999</v>
      </c>
      <c r="I572" s="2">
        <v>439.98099999999999</v>
      </c>
    </row>
    <row r="573" spans="2:9" x14ac:dyDescent="0.25">
      <c r="B573">
        <v>455.96699999999998</v>
      </c>
      <c r="C573">
        <v>477.16699999999997</v>
      </c>
      <c r="D573">
        <v>436.34399999999999</v>
      </c>
      <c r="E573">
        <v>459.43599999999998</v>
      </c>
      <c r="F573">
        <v>441.57499999999999</v>
      </c>
      <c r="G573">
        <v>478.61399999999998</v>
      </c>
      <c r="H573" s="1">
        <v>429.11799999999999</v>
      </c>
      <c r="I573" s="2">
        <v>439.98099999999999</v>
      </c>
    </row>
    <row r="574" spans="2:9" x14ac:dyDescent="0.25">
      <c r="B574">
        <v>455.96699999999998</v>
      </c>
      <c r="C574">
        <v>477.16699999999997</v>
      </c>
      <c r="D574">
        <v>436.34399999999999</v>
      </c>
      <c r="E574">
        <v>459.43599999999998</v>
      </c>
      <c r="F574">
        <v>441.57499999999999</v>
      </c>
      <c r="G574">
        <v>478.61399999999998</v>
      </c>
      <c r="H574" s="1">
        <v>429.11799999999999</v>
      </c>
      <c r="I574" s="2">
        <v>439.98099999999999</v>
      </c>
    </row>
    <row r="575" spans="2:9" x14ac:dyDescent="0.25">
      <c r="B575">
        <v>455.96699999999998</v>
      </c>
      <c r="C575">
        <v>477.16699999999997</v>
      </c>
      <c r="D575">
        <v>436.34399999999999</v>
      </c>
      <c r="E575">
        <v>459.43599999999998</v>
      </c>
      <c r="F575">
        <v>441.57499999999999</v>
      </c>
      <c r="G575">
        <v>478.61399999999998</v>
      </c>
      <c r="H575" s="1">
        <v>429.11799999999999</v>
      </c>
      <c r="I575" s="2">
        <v>439.98099999999999</v>
      </c>
    </row>
    <row r="576" spans="2:9" x14ac:dyDescent="0.25">
      <c r="B576">
        <v>455.96699999999998</v>
      </c>
      <c r="C576">
        <v>477.16699999999997</v>
      </c>
      <c r="D576">
        <v>436.34399999999999</v>
      </c>
      <c r="E576">
        <v>459.43599999999998</v>
      </c>
      <c r="F576">
        <v>441.57499999999999</v>
      </c>
      <c r="G576">
        <v>478.61399999999998</v>
      </c>
      <c r="H576" s="1">
        <v>429.11799999999999</v>
      </c>
      <c r="I576" s="2">
        <v>439.98099999999999</v>
      </c>
    </row>
    <row r="577" spans="2:9" x14ac:dyDescent="0.25">
      <c r="B577">
        <v>455.96699999999998</v>
      </c>
      <c r="C577">
        <v>477.16699999999997</v>
      </c>
      <c r="D577">
        <v>436.34399999999999</v>
      </c>
      <c r="E577">
        <v>459.43599999999998</v>
      </c>
      <c r="F577">
        <v>441.57499999999999</v>
      </c>
      <c r="G577">
        <v>478.61399999999998</v>
      </c>
      <c r="H577" s="1">
        <v>429.11799999999999</v>
      </c>
      <c r="I577" s="2">
        <v>439.98099999999999</v>
      </c>
    </row>
    <row r="578" spans="2:9" x14ac:dyDescent="0.25">
      <c r="B578">
        <v>455.96699999999998</v>
      </c>
      <c r="C578">
        <v>477.16699999999997</v>
      </c>
      <c r="D578">
        <v>436.34399999999999</v>
      </c>
      <c r="E578">
        <v>459.43599999999998</v>
      </c>
      <c r="F578">
        <v>441.57499999999999</v>
      </c>
      <c r="G578">
        <v>478.61399999999998</v>
      </c>
      <c r="H578" s="1">
        <v>429.11799999999999</v>
      </c>
      <c r="I578" s="2">
        <v>439.97300000000001</v>
      </c>
    </row>
    <row r="579" spans="2:9" x14ac:dyDescent="0.25">
      <c r="B579">
        <v>455.96699999999998</v>
      </c>
      <c r="C579">
        <v>477.16699999999997</v>
      </c>
      <c r="D579">
        <v>436.34399999999999</v>
      </c>
      <c r="E579">
        <v>459.43599999999998</v>
      </c>
      <c r="F579">
        <v>441.57499999999999</v>
      </c>
      <c r="G579">
        <v>478.61399999999998</v>
      </c>
      <c r="H579" s="1">
        <v>429.11799999999999</v>
      </c>
      <c r="I579" s="2">
        <v>439.97300000000001</v>
      </c>
    </row>
    <row r="580" spans="2:9" x14ac:dyDescent="0.25">
      <c r="B580">
        <v>455.96699999999998</v>
      </c>
      <c r="C580">
        <v>477.16699999999997</v>
      </c>
      <c r="D580">
        <v>436.34399999999999</v>
      </c>
      <c r="E580">
        <v>459.43599999999998</v>
      </c>
      <c r="F580">
        <v>441.57499999999999</v>
      </c>
      <c r="G580">
        <v>478.61399999999998</v>
      </c>
      <c r="H580" s="1">
        <v>429.11799999999999</v>
      </c>
      <c r="I580" s="2">
        <v>439.97300000000001</v>
      </c>
    </row>
    <row r="581" spans="2:9" x14ac:dyDescent="0.25">
      <c r="B581">
        <v>455.96699999999998</v>
      </c>
      <c r="C581">
        <v>477.16699999999997</v>
      </c>
      <c r="D581">
        <v>436.34399999999999</v>
      </c>
      <c r="E581">
        <v>459.43599999999998</v>
      </c>
      <c r="F581">
        <v>441.57499999999999</v>
      </c>
      <c r="G581">
        <v>478.61399999999998</v>
      </c>
      <c r="H581" s="1">
        <v>429.11799999999999</v>
      </c>
      <c r="I581" s="2">
        <v>439.96499999999997</v>
      </c>
    </row>
    <row r="582" spans="2:9" x14ac:dyDescent="0.25">
      <c r="B582">
        <v>455.96699999999998</v>
      </c>
      <c r="C582">
        <v>477.16699999999997</v>
      </c>
      <c r="D582">
        <v>436.34399999999999</v>
      </c>
      <c r="E582">
        <v>459.43599999999998</v>
      </c>
      <c r="F582">
        <v>441.57499999999999</v>
      </c>
      <c r="G582">
        <v>478.61399999999998</v>
      </c>
      <c r="H582" s="1">
        <v>429.11799999999999</v>
      </c>
      <c r="I582" s="2">
        <v>439.96499999999997</v>
      </c>
    </row>
    <row r="583" spans="2:9" x14ac:dyDescent="0.25">
      <c r="B583">
        <v>455.96699999999998</v>
      </c>
      <c r="C583">
        <v>477.16699999999997</v>
      </c>
      <c r="D583">
        <v>436.34399999999999</v>
      </c>
      <c r="E583">
        <v>459.43599999999998</v>
      </c>
      <c r="F583">
        <v>441.57499999999999</v>
      </c>
      <c r="G583">
        <v>478.61399999999998</v>
      </c>
      <c r="H583" s="1">
        <v>429.11799999999999</v>
      </c>
      <c r="I583" s="2">
        <v>439.96499999999997</v>
      </c>
    </row>
    <row r="584" spans="2:9" x14ac:dyDescent="0.25">
      <c r="B584">
        <v>455.96699999999998</v>
      </c>
      <c r="C584">
        <v>477.12099999999998</v>
      </c>
      <c r="D584">
        <v>436.34399999999999</v>
      </c>
      <c r="E584">
        <v>459.43599999999998</v>
      </c>
      <c r="F584">
        <v>441.57499999999999</v>
      </c>
      <c r="G584">
        <v>478.61399999999998</v>
      </c>
      <c r="H584" s="1">
        <v>429.11799999999999</v>
      </c>
      <c r="I584" s="2">
        <v>439.96499999999997</v>
      </c>
    </row>
    <row r="585" spans="2:9" x14ac:dyDescent="0.25">
      <c r="B585">
        <v>455.96699999999998</v>
      </c>
      <c r="C585">
        <v>477.12099999999998</v>
      </c>
      <c r="D585">
        <v>436.34399999999999</v>
      </c>
      <c r="E585">
        <v>459.43599999999998</v>
      </c>
      <c r="F585">
        <v>441.57499999999999</v>
      </c>
      <c r="G585">
        <v>478.61399999999998</v>
      </c>
      <c r="H585" s="1">
        <v>429.11799999999999</v>
      </c>
      <c r="I585" s="2">
        <v>439.96499999999997</v>
      </c>
    </row>
    <row r="586" spans="2:9" x14ac:dyDescent="0.25">
      <c r="B586">
        <v>455.96699999999998</v>
      </c>
      <c r="C586">
        <v>477.12099999999998</v>
      </c>
      <c r="D586">
        <v>436.34399999999999</v>
      </c>
      <c r="E586">
        <v>459.43599999999998</v>
      </c>
      <c r="F586">
        <v>441.57499999999999</v>
      </c>
      <c r="G586">
        <v>478.61399999999998</v>
      </c>
      <c r="H586" s="1">
        <v>429.11799999999999</v>
      </c>
      <c r="I586" s="2">
        <v>439.96499999999997</v>
      </c>
    </row>
    <row r="587" spans="2:9" x14ac:dyDescent="0.25">
      <c r="B587">
        <v>455.96699999999998</v>
      </c>
      <c r="C587">
        <v>477.12099999999998</v>
      </c>
      <c r="D587">
        <v>436.34399999999999</v>
      </c>
      <c r="E587">
        <v>459.43599999999998</v>
      </c>
      <c r="F587">
        <v>441.57499999999999</v>
      </c>
      <c r="G587">
        <v>478.61399999999998</v>
      </c>
      <c r="H587" s="1">
        <v>429.11799999999999</v>
      </c>
      <c r="I587" s="2">
        <v>439.96499999999997</v>
      </c>
    </row>
    <row r="588" spans="2:9" x14ac:dyDescent="0.25">
      <c r="B588">
        <v>455.96699999999998</v>
      </c>
      <c r="C588">
        <v>477.12099999999998</v>
      </c>
      <c r="D588">
        <v>436.34399999999999</v>
      </c>
      <c r="E588">
        <v>459.43599999999998</v>
      </c>
      <c r="F588">
        <v>441.57499999999999</v>
      </c>
      <c r="G588">
        <v>478.61399999999998</v>
      </c>
      <c r="H588" s="1">
        <v>429.11799999999999</v>
      </c>
      <c r="I588" s="2">
        <v>439.96499999999997</v>
      </c>
    </row>
    <row r="589" spans="2:9" x14ac:dyDescent="0.25">
      <c r="B589">
        <v>455.96699999999998</v>
      </c>
      <c r="C589">
        <v>477.12099999999998</v>
      </c>
      <c r="D589">
        <v>436.34399999999999</v>
      </c>
      <c r="E589">
        <v>459.43599999999998</v>
      </c>
      <c r="F589">
        <v>441.57499999999999</v>
      </c>
      <c r="G589">
        <v>478.61399999999998</v>
      </c>
      <c r="H589" s="1">
        <v>429.11799999999999</v>
      </c>
      <c r="I589" s="2">
        <v>439.96499999999997</v>
      </c>
    </row>
    <row r="590" spans="2:9" x14ac:dyDescent="0.25">
      <c r="B590">
        <v>455.96699999999998</v>
      </c>
      <c r="C590">
        <v>477.12099999999998</v>
      </c>
      <c r="D590">
        <v>436.34399999999999</v>
      </c>
      <c r="E590">
        <v>459.43599999999998</v>
      </c>
      <c r="F590">
        <v>441.57499999999999</v>
      </c>
      <c r="G590">
        <v>478.61399999999998</v>
      </c>
      <c r="H590" s="1">
        <v>429.11799999999999</v>
      </c>
      <c r="I590" s="2">
        <v>439.96499999999997</v>
      </c>
    </row>
    <row r="591" spans="2:9" x14ac:dyDescent="0.25">
      <c r="B591">
        <v>455.96699999999998</v>
      </c>
      <c r="C591">
        <v>477.12099999999998</v>
      </c>
      <c r="D591">
        <v>436.34399999999999</v>
      </c>
      <c r="E591">
        <v>459.43599999999998</v>
      </c>
      <c r="F591">
        <v>441.57499999999999</v>
      </c>
      <c r="G591">
        <v>478.61399999999998</v>
      </c>
      <c r="H591" s="1">
        <v>429.11799999999999</v>
      </c>
      <c r="I591" s="2">
        <v>439.96499999999997</v>
      </c>
    </row>
    <row r="592" spans="2:9" x14ac:dyDescent="0.25">
      <c r="B592">
        <v>455.96699999999998</v>
      </c>
      <c r="C592">
        <v>477.12099999999998</v>
      </c>
      <c r="D592">
        <v>436.34399999999999</v>
      </c>
      <c r="E592">
        <v>459.43599999999998</v>
      </c>
      <c r="F592">
        <v>441.57499999999999</v>
      </c>
      <c r="G592">
        <v>478.61399999999998</v>
      </c>
      <c r="H592" s="1">
        <v>429.11799999999999</v>
      </c>
      <c r="I592" s="2">
        <v>439.96499999999997</v>
      </c>
    </row>
    <row r="593" spans="2:9" x14ac:dyDescent="0.25">
      <c r="B593">
        <v>455.96699999999998</v>
      </c>
      <c r="C593">
        <v>477.12099999999998</v>
      </c>
      <c r="D593">
        <v>436.34399999999999</v>
      </c>
      <c r="E593">
        <v>459.43599999999998</v>
      </c>
      <c r="F593">
        <v>441.57499999999999</v>
      </c>
      <c r="G593">
        <v>478.61399999999998</v>
      </c>
      <c r="H593" s="1">
        <v>429.11799999999999</v>
      </c>
      <c r="I593" s="2">
        <v>439.96499999999997</v>
      </c>
    </row>
    <row r="594" spans="2:9" x14ac:dyDescent="0.25">
      <c r="B594">
        <v>455.96699999999998</v>
      </c>
      <c r="C594">
        <v>477.12099999999998</v>
      </c>
      <c r="D594">
        <v>436.34399999999999</v>
      </c>
      <c r="E594">
        <v>459.43599999999998</v>
      </c>
      <c r="F594">
        <v>441.57499999999999</v>
      </c>
      <c r="G594">
        <v>478.61399999999998</v>
      </c>
      <c r="H594" s="1">
        <v>429.11799999999999</v>
      </c>
      <c r="I594" s="2">
        <v>439.96499999999997</v>
      </c>
    </row>
    <row r="595" spans="2:9" x14ac:dyDescent="0.25">
      <c r="B595">
        <v>455.96699999999998</v>
      </c>
      <c r="C595">
        <v>477.12099999999998</v>
      </c>
      <c r="D595">
        <v>436.34399999999999</v>
      </c>
      <c r="E595">
        <v>459.43599999999998</v>
      </c>
      <c r="F595">
        <v>441.57499999999999</v>
      </c>
      <c r="G595">
        <v>478.61399999999998</v>
      </c>
      <c r="H595" s="1">
        <v>429.11799999999999</v>
      </c>
      <c r="I595" s="2">
        <v>439.96499999999997</v>
      </c>
    </row>
    <row r="596" spans="2:9" x14ac:dyDescent="0.25">
      <c r="B596">
        <v>455.96699999999998</v>
      </c>
      <c r="C596">
        <v>477.12099999999998</v>
      </c>
      <c r="D596">
        <v>436.34399999999999</v>
      </c>
      <c r="E596">
        <v>459.43599999999998</v>
      </c>
      <c r="F596">
        <v>441.57499999999999</v>
      </c>
      <c r="G596">
        <v>478.61399999999998</v>
      </c>
      <c r="H596" s="1">
        <v>429.11799999999999</v>
      </c>
      <c r="I596" s="2">
        <v>439.96499999999997</v>
      </c>
    </row>
    <row r="597" spans="2:9" x14ac:dyDescent="0.25">
      <c r="B597">
        <v>455.96699999999998</v>
      </c>
      <c r="C597">
        <v>477.12099999999998</v>
      </c>
      <c r="D597">
        <v>436.34399999999999</v>
      </c>
      <c r="E597">
        <v>459.43599999999998</v>
      </c>
      <c r="F597">
        <v>441.57499999999999</v>
      </c>
      <c r="G597">
        <v>478.61399999999998</v>
      </c>
      <c r="H597" s="1">
        <v>429.11799999999999</v>
      </c>
      <c r="I597" s="2">
        <v>439.96499999999997</v>
      </c>
    </row>
    <row r="598" spans="2:9" x14ac:dyDescent="0.25">
      <c r="B598">
        <v>455.96699999999998</v>
      </c>
      <c r="C598">
        <v>477.12099999999998</v>
      </c>
      <c r="D598">
        <v>436.34399999999999</v>
      </c>
      <c r="E598">
        <v>459.43599999999998</v>
      </c>
      <c r="F598">
        <v>441.57499999999999</v>
      </c>
      <c r="G598">
        <v>478.61399999999998</v>
      </c>
      <c r="H598" s="1">
        <v>429.11799999999999</v>
      </c>
      <c r="I598" s="2">
        <v>439.96499999999997</v>
      </c>
    </row>
    <row r="599" spans="2:9" x14ac:dyDescent="0.25">
      <c r="B599">
        <v>455.96699999999998</v>
      </c>
      <c r="C599">
        <v>477.07299999999998</v>
      </c>
      <c r="D599">
        <v>436.34399999999999</v>
      </c>
      <c r="E599">
        <v>459.43599999999998</v>
      </c>
      <c r="F599">
        <v>441.57499999999999</v>
      </c>
      <c r="G599">
        <v>478.61399999999998</v>
      </c>
      <c r="H599" s="1">
        <v>429.11799999999999</v>
      </c>
      <c r="I599" s="2">
        <v>439.96499999999997</v>
      </c>
    </row>
    <row r="600" spans="2:9" x14ac:dyDescent="0.25">
      <c r="B600">
        <v>455.96699999999998</v>
      </c>
      <c r="C600">
        <v>477.07299999999998</v>
      </c>
      <c r="D600">
        <v>436.34399999999999</v>
      </c>
      <c r="E600">
        <v>459.43599999999998</v>
      </c>
      <c r="F600">
        <v>441.57499999999999</v>
      </c>
      <c r="G600">
        <v>478.61399999999998</v>
      </c>
      <c r="H600" s="1">
        <v>429.11799999999999</v>
      </c>
      <c r="I600" s="2">
        <v>439.96499999999997</v>
      </c>
    </row>
    <row r="601" spans="2:9" x14ac:dyDescent="0.25">
      <c r="B601">
        <v>455.96699999999998</v>
      </c>
      <c r="C601">
        <v>477.07299999999998</v>
      </c>
      <c r="D601">
        <v>436.34399999999999</v>
      </c>
      <c r="E601">
        <v>459.43599999999998</v>
      </c>
      <c r="F601">
        <v>441.57499999999999</v>
      </c>
      <c r="G601">
        <v>478.61399999999998</v>
      </c>
      <c r="H601" s="1">
        <v>429.11799999999999</v>
      </c>
      <c r="I601" s="2">
        <v>439.96499999999997</v>
      </c>
    </row>
    <row r="602" spans="2:9" x14ac:dyDescent="0.25">
      <c r="B602">
        <v>455.96699999999998</v>
      </c>
      <c r="C602">
        <v>477.01499999999999</v>
      </c>
      <c r="D602">
        <v>436.34399999999999</v>
      </c>
      <c r="E602">
        <v>459.43599999999998</v>
      </c>
      <c r="F602">
        <v>441.57499999999999</v>
      </c>
      <c r="G602">
        <v>478.61399999999998</v>
      </c>
      <c r="H602" s="1">
        <v>429.11799999999999</v>
      </c>
      <c r="I602" s="2">
        <v>439.96499999999997</v>
      </c>
    </row>
    <row r="603" spans="2:9" x14ac:dyDescent="0.25">
      <c r="B603">
        <v>455.96699999999998</v>
      </c>
      <c r="C603">
        <v>477.01499999999999</v>
      </c>
      <c r="D603">
        <v>436.34399999999999</v>
      </c>
      <c r="E603">
        <v>459.43599999999998</v>
      </c>
      <c r="F603">
        <v>441.57499999999999</v>
      </c>
      <c r="G603">
        <v>478.61399999999998</v>
      </c>
      <c r="H603" s="1">
        <v>429.11799999999999</v>
      </c>
      <c r="I603" s="2">
        <v>439.96499999999997</v>
      </c>
    </row>
    <row r="604" spans="2:9" x14ac:dyDescent="0.25">
      <c r="B604">
        <v>455.96699999999998</v>
      </c>
      <c r="C604">
        <v>477.01499999999999</v>
      </c>
      <c r="D604">
        <v>436.34399999999999</v>
      </c>
      <c r="E604">
        <v>459.43599999999998</v>
      </c>
      <c r="F604">
        <v>441.57499999999999</v>
      </c>
      <c r="G604">
        <v>478.61399999999998</v>
      </c>
      <c r="H604" s="1">
        <v>429.11799999999999</v>
      </c>
      <c r="I604" s="2">
        <v>439.93700000000001</v>
      </c>
    </row>
    <row r="605" spans="2:9" x14ac:dyDescent="0.25">
      <c r="B605">
        <v>455.96699999999998</v>
      </c>
      <c r="C605">
        <v>477.01499999999999</v>
      </c>
      <c r="D605">
        <v>436.34399999999999</v>
      </c>
      <c r="E605">
        <v>459.43599999999998</v>
      </c>
      <c r="F605">
        <v>441.57499999999999</v>
      </c>
      <c r="G605">
        <v>478.61399999999998</v>
      </c>
      <c r="H605" s="1">
        <v>429.11799999999999</v>
      </c>
      <c r="I605" s="2">
        <v>439.93700000000001</v>
      </c>
    </row>
    <row r="606" spans="2:9" x14ac:dyDescent="0.25">
      <c r="B606">
        <v>455.96699999999998</v>
      </c>
      <c r="C606">
        <v>477.01499999999999</v>
      </c>
      <c r="D606">
        <v>436.34399999999999</v>
      </c>
      <c r="E606">
        <v>459.43599999999998</v>
      </c>
      <c r="F606">
        <v>441.57499999999999</v>
      </c>
      <c r="G606">
        <v>478.61399999999998</v>
      </c>
      <c r="H606" s="1">
        <v>429.11799999999999</v>
      </c>
      <c r="I606" s="2">
        <v>439.93700000000001</v>
      </c>
    </row>
    <row r="607" spans="2:9" x14ac:dyDescent="0.25">
      <c r="B607">
        <v>455.96699999999998</v>
      </c>
      <c r="C607">
        <v>477.01499999999999</v>
      </c>
      <c r="D607">
        <v>436.34399999999999</v>
      </c>
      <c r="E607">
        <v>459.43599999999998</v>
      </c>
      <c r="F607">
        <v>441.57499999999999</v>
      </c>
      <c r="G607">
        <v>478.61399999999998</v>
      </c>
      <c r="H607" s="1">
        <v>429.11799999999999</v>
      </c>
      <c r="I607" s="2">
        <v>439.928</v>
      </c>
    </row>
    <row r="608" spans="2:9" x14ac:dyDescent="0.25">
      <c r="B608">
        <v>455.96699999999998</v>
      </c>
      <c r="C608">
        <v>476.89</v>
      </c>
      <c r="D608">
        <v>436.34399999999999</v>
      </c>
      <c r="E608">
        <v>459.43599999999998</v>
      </c>
      <c r="F608">
        <v>441.57499999999999</v>
      </c>
      <c r="G608">
        <v>478.61399999999998</v>
      </c>
      <c r="H608" s="1">
        <v>429.11799999999999</v>
      </c>
      <c r="I608" s="2">
        <v>439.928</v>
      </c>
    </row>
    <row r="609" spans="2:9" x14ac:dyDescent="0.25">
      <c r="B609">
        <v>455.96699999999998</v>
      </c>
      <c r="C609">
        <v>476.89</v>
      </c>
      <c r="D609">
        <v>436.34399999999999</v>
      </c>
      <c r="E609">
        <v>459.43599999999998</v>
      </c>
      <c r="F609">
        <v>441.57499999999999</v>
      </c>
      <c r="G609">
        <v>478.61399999999998</v>
      </c>
      <c r="H609" s="1">
        <v>429.11799999999999</v>
      </c>
      <c r="I609" s="2">
        <v>439.928</v>
      </c>
    </row>
    <row r="610" spans="2:9" x14ac:dyDescent="0.25">
      <c r="B610">
        <v>455.96699999999998</v>
      </c>
      <c r="C610">
        <v>476.83699999999999</v>
      </c>
      <c r="D610">
        <v>436.34399999999999</v>
      </c>
      <c r="E610">
        <v>459.43599999999998</v>
      </c>
      <c r="F610">
        <v>441.57499999999999</v>
      </c>
      <c r="G610">
        <v>478.61399999999998</v>
      </c>
      <c r="H610" s="1">
        <v>429.11799999999999</v>
      </c>
      <c r="I610" s="2">
        <v>439.92</v>
      </c>
    </row>
    <row r="611" spans="2:9" x14ac:dyDescent="0.25">
      <c r="B611">
        <v>455.96699999999998</v>
      </c>
      <c r="C611">
        <v>476.83699999999999</v>
      </c>
      <c r="D611">
        <v>436.34399999999999</v>
      </c>
      <c r="E611">
        <v>459.43599999999998</v>
      </c>
      <c r="F611">
        <v>441.57499999999999</v>
      </c>
      <c r="G611">
        <v>478.61399999999998</v>
      </c>
      <c r="H611" s="1">
        <v>429.11799999999999</v>
      </c>
      <c r="I611" s="2">
        <v>439.92</v>
      </c>
    </row>
    <row r="612" spans="2:9" x14ac:dyDescent="0.25">
      <c r="B612">
        <v>455.96699999999998</v>
      </c>
      <c r="C612">
        <v>476.83699999999999</v>
      </c>
      <c r="D612">
        <v>436.34399999999999</v>
      </c>
      <c r="E612">
        <v>459.43599999999998</v>
      </c>
      <c r="F612">
        <v>441.57499999999999</v>
      </c>
      <c r="G612">
        <v>478.61399999999998</v>
      </c>
      <c r="H612" s="1">
        <v>429.11799999999999</v>
      </c>
      <c r="I612" s="2">
        <v>439.92</v>
      </c>
    </row>
    <row r="613" spans="2:9" x14ac:dyDescent="0.25">
      <c r="B613">
        <v>455.96699999999998</v>
      </c>
      <c r="C613">
        <v>476.83699999999999</v>
      </c>
      <c r="D613">
        <v>436.34399999999999</v>
      </c>
      <c r="E613">
        <v>459.43599999999998</v>
      </c>
      <c r="F613">
        <v>441.57499999999999</v>
      </c>
      <c r="G613">
        <v>478.61399999999998</v>
      </c>
      <c r="H613" s="1">
        <v>429.11799999999999</v>
      </c>
      <c r="I613" s="2">
        <v>439.92</v>
      </c>
    </row>
    <row r="614" spans="2:9" x14ac:dyDescent="0.25">
      <c r="B614">
        <v>455.96699999999998</v>
      </c>
      <c r="C614">
        <v>476.83699999999999</v>
      </c>
      <c r="D614">
        <v>436.34399999999999</v>
      </c>
      <c r="E614">
        <v>459.43599999999998</v>
      </c>
      <c r="F614">
        <v>441.57499999999999</v>
      </c>
      <c r="G614">
        <v>478.61399999999998</v>
      </c>
      <c r="H614" s="1">
        <v>429.11799999999999</v>
      </c>
      <c r="I614" s="2">
        <v>439.92</v>
      </c>
    </row>
    <row r="615" spans="2:9" x14ac:dyDescent="0.25">
      <c r="B615">
        <v>455.96699999999998</v>
      </c>
      <c r="C615">
        <v>476.83699999999999</v>
      </c>
      <c r="D615">
        <v>436.34399999999999</v>
      </c>
      <c r="E615">
        <v>459.43599999999998</v>
      </c>
      <c r="F615">
        <v>441.57499999999999</v>
      </c>
      <c r="G615">
        <v>478.61399999999998</v>
      </c>
      <c r="H615" s="1">
        <v>429.11799999999999</v>
      </c>
      <c r="I615" s="2">
        <v>439.92</v>
      </c>
    </row>
    <row r="616" spans="2:9" x14ac:dyDescent="0.25">
      <c r="B616">
        <v>455.96699999999998</v>
      </c>
      <c r="C616">
        <v>476.83699999999999</v>
      </c>
      <c r="D616">
        <v>436.34399999999999</v>
      </c>
      <c r="E616">
        <v>459.43599999999998</v>
      </c>
      <c r="F616">
        <v>441.57499999999999</v>
      </c>
      <c r="G616">
        <v>478.61399999999998</v>
      </c>
      <c r="H616" s="1">
        <v>429.11799999999999</v>
      </c>
      <c r="I616" s="2">
        <v>439.92</v>
      </c>
    </row>
    <row r="617" spans="2:9" x14ac:dyDescent="0.25">
      <c r="B617">
        <v>455.96699999999998</v>
      </c>
      <c r="C617">
        <v>476.83699999999999</v>
      </c>
      <c r="D617">
        <v>436.34399999999999</v>
      </c>
      <c r="E617">
        <v>459.43599999999998</v>
      </c>
      <c r="F617">
        <v>441.57499999999999</v>
      </c>
      <c r="G617">
        <v>478.61399999999998</v>
      </c>
      <c r="H617" s="1">
        <v>429.11799999999999</v>
      </c>
      <c r="I617" s="2">
        <v>439.92</v>
      </c>
    </row>
    <row r="618" spans="2:9" x14ac:dyDescent="0.25">
      <c r="B618">
        <v>455.96699999999998</v>
      </c>
      <c r="C618">
        <v>476.83699999999999</v>
      </c>
      <c r="D618">
        <v>436.34399999999999</v>
      </c>
      <c r="E618">
        <v>459.43599999999998</v>
      </c>
      <c r="F618">
        <v>441.57499999999999</v>
      </c>
      <c r="G618">
        <v>478.61399999999998</v>
      </c>
      <c r="H618" s="1">
        <v>429.11799999999999</v>
      </c>
      <c r="I618" s="2">
        <v>439.92</v>
      </c>
    </row>
    <row r="619" spans="2:9" x14ac:dyDescent="0.25">
      <c r="B619">
        <v>455.96699999999998</v>
      </c>
      <c r="C619">
        <v>476.83699999999999</v>
      </c>
      <c r="D619">
        <v>436.34399999999999</v>
      </c>
      <c r="E619">
        <v>459.43599999999998</v>
      </c>
      <c r="F619">
        <v>441.57499999999999</v>
      </c>
      <c r="G619">
        <v>478.61399999999998</v>
      </c>
      <c r="H619" s="1">
        <v>429.11799999999999</v>
      </c>
      <c r="I619" s="2">
        <v>439.92</v>
      </c>
    </row>
    <row r="620" spans="2:9" x14ac:dyDescent="0.25">
      <c r="B620">
        <v>455.96699999999998</v>
      </c>
      <c r="C620">
        <v>476.83699999999999</v>
      </c>
      <c r="D620">
        <v>436.34399999999999</v>
      </c>
      <c r="E620">
        <v>459.43599999999998</v>
      </c>
      <c r="F620">
        <v>441.57499999999999</v>
      </c>
      <c r="G620">
        <v>478.61399999999998</v>
      </c>
      <c r="H620" s="1">
        <v>429.11799999999999</v>
      </c>
      <c r="I620" s="2">
        <v>439.92</v>
      </c>
    </row>
    <row r="621" spans="2:9" x14ac:dyDescent="0.25">
      <c r="B621">
        <v>455.96699999999998</v>
      </c>
      <c r="C621">
        <v>476.83699999999999</v>
      </c>
      <c r="D621">
        <v>436.34399999999999</v>
      </c>
      <c r="E621">
        <v>459.43599999999998</v>
      </c>
      <c r="F621">
        <v>441.57499999999999</v>
      </c>
      <c r="G621">
        <v>478.61399999999998</v>
      </c>
      <c r="H621" s="1">
        <v>429.11799999999999</v>
      </c>
      <c r="I621" s="2">
        <v>439.92</v>
      </c>
    </row>
    <row r="622" spans="2:9" x14ac:dyDescent="0.25">
      <c r="B622">
        <v>455.96699999999998</v>
      </c>
      <c r="C622">
        <v>476.83699999999999</v>
      </c>
      <c r="D622">
        <v>436.34399999999999</v>
      </c>
      <c r="E622">
        <v>459.43599999999998</v>
      </c>
      <c r="F622">
        <v>441.57499999999999</v>
      </c>
      <c r="G622">
        <v>478.61399999999998</v>
      </c>
      <c r="H622" s="1">
        <v>429.11799999999999</v>
      </c>
      <c r="I622" s="2">
        <v>439.83</v>
      </c>
    </row>
    <row r="623" spans="2:9" x14ac:dyDescent="0.25">
      <c r="B623">
        <v>455.96699999999998</v>
      </c>
      <c r="C623">
        <v>476.83699999999999</v>
      </c>
      <c r="D623">
        <v>436.34399999999999</v>
      </c>
      <c r="E623">
        <v>459.43599999999998</v>
      </c>
      <c r="F623">
        <v>441.57499999999999</v>
      </c>
      <c r="G623">
        <v>478.61399999999998</v>
      </c>
      <c r="H623" s="1">
        <v>429.11799999999999</v>
      </c>
      <c r="I623" s="2">
        <v>439.83</v>
      </c>
    </row>
    <row r="624" spans="2:9" x14ac:dyDescent="0.25">
      <c r="B624">
        <v>455.96699999999998</v>
      </c>
      <c r="C624">
        <v>476.80599999999998</v>
      </c>
      <c r="D624">
        <v>436.34399999999999</v>
      </c>
      <c r="E624">
        <v>459.43599999999998</v>
      </c>
      <c r="F624">
        <v>441.57499999999999</v>
      </c>
      <c r="G624">
        <v>478.61399999999998</v>
      </c>
      <c r="H624" s="1">
        <v>429.11799999999999</v>
      </c>
      <c r="I624" s="2">
        <v>439.83</v>
      </c>
    </row>
    <row r="625" spans="2:9" x14ac:dyDescent="0.25">
      <c r="B625">
        <v>455.96699999999998</v>
      </c>
      <c r="C625">
        <v>476.80599999999998</v>
      </c>
      <c r="D625">
        <v>436.34399999999999</v>
      </c>
      <c r="E625">
        <v>459.43599999999998</v>
      </c>
      <c r="F625">
        <v>441.57499999999999</v>
      </c>
      <c r="G625">
        <v>478.61399999999998</v>
      </c>
      <c r="H625" s="1">
        <v>429.11799999999999</v>
      </c>
      <c r="I625" s="2">
        <v>439.82100000000003</v>
      </c>
    </row>
    <row r="626" spans="2:9" x14ac:dyDescent="0.25">
      <c r="B626">
        <v>455.96699999999998</v>
      </c>
      <c r="C626">
        <v>476.80599999999998</v>
      </c>
      <c r="D626">
        <v>436.34399999999999</v>
      </c>
      <c r="E626">
        <v>459.43599999999998</v>
      </c>
      <c r="F626">
        <v>441.57499999999999</v>
      </c>
      <c r="G626">
        <v>478.61399999999998</v>
      </c>
      <c r="H626" s="1">
        <v>429.11799999999999</v>
      </c>
      <c r="I626" s="2">
        <v>439.82100000000003</v>
      </c>
    </row>
    <row r="627" spans="2:9" x14ac:dyDescent="0.25">
      <c r="B627">
        <v>455.96699999999998</v>
      </c>
      <c r="C627">
        <v>476.798</v>
      </c>
      <c r="D627">
        <v>436.34399999999999</v>
      </c>
      <c r="E627">
        <v>459.43599999999998</v>
      </c>
      <c r="F627">
        <v>441.57499999999999</v>
      </c>
      <c r="G627">
        <v>478.61399999999998</v>
      </c>
      <c r="H627" s="1">
        <v>429.11799999999999</v>
      </c>
      <c r="I627" s="2">
        <v>439.82100000000003</v>
      </c>
    </row>
    <row r="628" spans="2:9" x14ac:dyDescent="0.25">
      <c r="B628">
        <v>455.96699999999998</v>
      </c>
      <c r="C628">
        <v>476.798</v>
      </c>
      <c r="D628">
        <v>436.34399999999999</v>
      </c>
      <c r="E628">
        <v>459.43599999999998</v>
      </c>
      <c r="F628">
        <v>441.57499999999999</v>
      </c>
      <c r="G628">
        <v>478.61399999999998</v>
      </c>
      <c r="H628" s="1">
        <v>429.11799999999999</v>
      </c>
      <c r="I628" s="2">
        <v>439.82100000000003</v>
      </c>
    </row>
    <row r="629" spans="2:9" x14ac:dyDescent="0.25">
      <c r="B629">
        <v>455.96699999999998</v>
      </c>
      <c r="C629">
        <v>476.798</v>
      </c>
      <c r="D629">
        <v>436.34399999999999</v>
      </c>
      <c r="E629">
        <v>459.43599999999998</v>
      </c>
      <c r="F629">
        <v>441.57499999999999</v>
      </c>
      <c r="G629">
        <v>478.61399999999998</v>
      </c>
      <c r="H629" s="1">
        <v>429.11799999999999</v>
      </c>
      <c r="I629" s="2">
        <v>439.82100000000003</v>
      </c>
    </row>
    <row r="630" spans="2:9" x14ac:dyDescent="0.25">
      <c r="B630">
        <v>455.96699999999998</v>
      </c>
      <c r="C630">
        <v>476.79</v>
      </c>
      <c r="D630">
        <v>436.34399999999999</v>
      </c>
      <c r="E630">
        <v>459.43599999999998</v>
      </c>
      <c r="F630">
        <v>441.57499999999999</v>
      </c>
      <c r="G630">
        <v>478.61399999999998</v>
      </c>
      <c r="H630" s="1">
        <v>429.11799999999999</v>
      </c>
      <c r="I630" s="2">
        <v>439.82100000000003</v>
      </c>
    </row>
    <row r="631" spans="2:9" x14ac:dyDescent="0.25">
      <c r="B631">
        <v>455.96699999999998</v>
      </c>
      <c r="C631">
        <v>476.79</v>
      </c>
      <c r="D631">
        <v>436.34399999999999</v>
      </c>
      <c r="E631">
        <v>459.43599999999998</v>
      </c>
      <c r="F631">
        <v>441.57499999999999</v>
      </c>
      <c r="G631">
        <v>478.61399999999998</v>
      </c>
      <c r="H631" s="1">
        <v>429.11799999999999</v>
      </c>
      <c r="I631" s="2">
        <v>439.82100000000003</v>
      </c>
    </row>
    <row r="632" spans="2:9" x14ac:dyDescent="0.25">
      <c r="B632">
        <v>455.96699999999998</v>
      </c>
      <c r="C632">
        <v>476.79</v>
      </c>
      <c r="D632">
        <v>436.34399999999999</v>
      </c>
      <c r="E632">
        <v>459.43599999999998</v>
      </c>
      <c r="F632">
        <v>441.57499999999999</v>
      </c>
      <c r="G632">
        <v>478.61399999999998</v>
      </c>
      <c r="H632" s="1">
        <v>429.11799999999999</v>
      </c>
      <c r="I632" s="2">
        <v>439.82100000000003</v>
      </c>
    </row>
    <row r="633" spans="2:9" x14ac:dyDescent="0.25">
      <c r="B633">
        <v>455.96699999999998</v>
      </c>
      <c r="C633">
        <v>476.79</v>
      </c>
      <c r="D633">
        <v>436.34399999999999</v>
      </c>
      <c r="E633">
        <v>459.43599999999998</v>
      </c>
      <c r="F633">
        <v>441.57499999999999</v>
      </c>
      <c r="G633">
        <v>478.61399999999998</v>
      </c>
      <c r="H633" s="1">
        <v>429.11799999999999</v>
      </c>
      <c r="I633" s="2">
        <v>439.82100000000003</v>
      </c>
    </row>
    <row r="634" spans="2:9" x14ac:dyDescent="0.25">
      <c r="B634">
        <v>455.96699999999998</v>
      </c>
      <c r="C634">
        <v>476.79</v>
      </c>
      <c r="D634">
        <v>436.34399999999999</v>
      </c>
      <c r="E634">
        <v>459.43599999999998</v>
      </c>
      <c r="F634">
        <v>441.57499999999999</v>
      </c>
      <c r="G634">
        <v>478.61399999999998</v>
      </c>
      <c r="H634" s="1">
        <v>429.11799999999999</v>
      </c>
      <c r="I634" s="2">
        <v>439.82100000000003</v>
      </c>
    </row>
    <row r="635" spans="2:9" x14ac:dyDescent="0.25">
      <c r="B635">
        <v>455.96699999999998</v>
      </c>
      <c r="C635">
        <v>476.79</v>
      </c>
      <c r="D635">
        <v>436.34399999999999</v>
      </c>
      <c r="E635">
        <v>459.43599999999998</v>
      </c>
      <c r="F635">
        <v>441.57499999999999</v>
      </c>
      <c r="G635">
        <v>478.61399999999998</v>
      </c>
      <c r="H635" s="1">
        <v>429.11799999999999</v>
      </c>
      <c r="I635" s="2">
        <v>439.82100000000003</v>
      </c>
    </row>
    <row r="636" spans="2:9" x14ac:dyDescent="0.25">
      <c r="B636">
        <v>455.96699999999998</v>
      </c>
      <c r="C636">
        <v>476.79</v>
      </c>
      <c r="D636">
        <v>436.34399999999999</v>
      </c>
      <c r="E636">
        <v>459.43599999999998</v>
      </c>
      <c r="F636">
        <v>441.57499999999999</v>
      </c>
      <c r="G636">
        <v>478.61399999999998</v>
      </c>
      <c r="H636" s="1">
        <v>429.11799999999999</v>
      </c>
      <c r="I636" s="2">
        <v>439.82100000000003</v>
      </c>
    </row>
    <row r="637" spans="2:9" x14ac:dyDescent="0.25">
      <c r="B637">
        <v>455.96699999999998</v>
      </c>
      <c r="C637">
        <v>476.79</v>
      </c>
      <c r="D637">
        <v>436.34399999999999</v>
      </c>
      <c r="E637">
        <v>459.43599999999998</v>
      </c>
      <c r="F637">
        <v>441.57499999999999</v>
      </c>
      <c r="G637">
        <v>478.61399999999998</v>
      </c>
      <c r="H637" s="1">
        <v>429.11799999999999</v>
      </c>
      <c r="I637" s="2">
        <v>439.82100000000003</v>
      </c>
    </row>
    <row r="638" spans="2:9" x14ac:dyDescent="0.25">
      <c r="B638">
        <v>455.96699999999998</v>
      </c>
      <c r="C638">
        <v>476.79</v>
      </c>
      <c r="D638">
        <v>436.34399999999999</v>
      </c>
      <c r="E638">
        <v>459.43599999999998</v>
      </c>
      <c r="F638">
        <v>441.57499999999999</v>
      </c>
      <c r="G638">
        <v>478.61399999999998</v>
      </c>
      <c r="H638" s="1">
        <v>429.11799999999999</v>
      </c>
      <c r="I638" s="2">
        <v>439.82100000000003</v>
      </c>
    </row>
    <row r="639" spans="2:9" x14ac:dyDescent="0.25">
      <c r="B639">
        <v>455.96699999999998</v>
      </c>
      <c r="C639">
        <v>476.79</v>
      </c>
      <c r="D639">
        <v>436.34399999999999</v>
      </c>
      <c r="E639">
        <v>459.43599999999998</v>
      </c>
      <c r="F639">
        <v>441.57499999999999</v>
      </c>
      <c r="G639">
        <v>478.61399999999998</v>
      </c>
      <c r="H639" s="1">
        <v>429.11799999999999</v>
      </c>
      <c r="I639" s="2">
        <v>439.82100000000003</v>
      </c>
    </row>
    <row r="640" spans="2:9" x14ac:dyDescent="0.25">
      <c r="B640">
        <v>455.96699999999998</v>
      </c>
      <c r="C640">
        <v>476.79</v>
      </c>
      <c r="D640">
        <v>436.34399999999999</v>
      </c>
      <c r="E640">
        <v>459.43599999999998</v>
      </c>
      <c r="F640">
        <v>441.57499999999999</v>
      </c>
      <c r="G640">
        <v>478.61399999999998</v>
      </c>
      <c r="H640" s="1">
        <v>429.11799999999999</v>
      </c>
      <c r="I640" s="2">
        <v>439.82100000000003</v>
      </c>
    </row>
    <row r="641" spans="2:9" x14ac:dyDescent="0.25">
      <c r="B641">
        <v>455.96699999999998</v>
      </c>
      <c r="C641">
        <v>476.79</v>
      </c>
      <c r="D641">
        <v>436.34399999999999</v>
      </c>
      <c r="E641">
        <v>459.43599999999998</v>
      </c>
      <c r="F641">
        <v>441.57499999999999</v>
      </c>
      <c r="G641">
        <v>478.61399999999998</v>
      </c>
      <c r="H641" s="1">
        <v>429.11799999999999</v>
      </c>
      <c r="I641" s="2">
        <v>439.82100000000003</v>
      </c>
    </row>
    <row r="642" spans="2:9" x14ac:dyDescent="0.25">
      <c r="B642">
        <v>455.96699999999998</v>
      </c>
      <c r="C642">
        <v>476.79</v>
      </c>
      <c r="D642">
        <v>436.34399999999999</v>
      </c>
      <c r="E642">
        <v>459.43599999999998</v>
      </c>
      <c r="F642">
        <v>441.57499999999999</v>
      </c>
      <c r="G642">
        <v>478.61399999999998</v>
      </c>
      <c r="H642" s="1">
        <v>429.11799999999999</v>
      </c>
      <c r="I642" s="2">
        <v>439.82100000000003</v>
      </c>
    </row>
    <row r="643" spans="2:9" x14ac:dyDescent="0.25">
      <c r="B643">
        <v>455.96699999999998</v>
      </c>
      <c r="C643">
        <v>476.79</v>
      </c>
      <c r="D643">
        <v>436.34399999999999</v>
      </c>
      <c r="E643">
        <v>459.43599999999998</v>
      </c>
      <c r="F643">
        <v>441.57499999999999</v>
      </c>
      <c r="G643">
        <v>478.61399999999998</v>
      </c>
      <c r="H643" s="1">
        <v>429.11799999999999</v>
      </c>
      <c r="I643" s="2">
        <v>439.82100000000003</v>
      </c>
    </row>
    <row r="644" spans="2:9" x14ac:dyDescent="0.25">
      <c r="B644">
        <v>455.96699999999998</v>
      </c>
      <c r="C644">
        <v>476.72699999999998</v>
      </c>
      <c r="D644">
        <v>436.34399999999999</v>
      </c>
      <c r="E644">
        <v>459.43599999999998</v>
      </c>
      <c r="F644">
        <v>441.57499999999999</v>
      </c>
      <c r="G644">
        <v>478.61399999999998</v>
      </c>
      <c r="H644" s="1">
        <v>429.11799999999999</v>
      </c>
      <c r="I644" s="2">
        <v>439.82100000000003</v>
      </c>
    </row>
    <row r="645" spans="2:9" x14ac:dyDescent="0.25">
      <c r="B645">
        <v>455.96699999999998</v>
      </c>
      <c r="C645">
        <v>476.72699999999998</v>
      </c>
      <c r="D645">
        <v>436.34399999999999</v>
      </c>
      <c r="E645">
        <v>459.43599999999998</v>
      </c>
      <c r="F645">
        <v>441.57499999999999</v>
      </c>
      <c r="G645">
        <v>478.61399999999998</v>
      </c>
      <c r="H645" s="1">
        <v>429.11799999999999</v>
      </c>
      <c r="I645" s="2">
        <v>439.82100000000003</v>
      </c>
    </row>
    <row r="646" spans="2:9" x14ac:dyDescent="0.25">
      <c r="B646">
        <v>455.96699999999998</v>
      </c>
      <c r="C646">
        <v>476.72699999999998</v>
      </c>
      <c r="D646">
        <v>436.34399999999999</v>
      </c>
      <c r="E646">
        <v>459.43599999999998</v>
      </c>
      <c r="F646">
        <v>441.57499999999999</v>
      </c>
      <c r="G646">
        <v>478.61399999999998</v>
      </c>
      <c r="H646" s="1">
        <v>429.11799999999999</v>
      </c>
      <c r="I646" s="2">
        <v>439.82100000000003</v>
      </c>
    </row>
    <row r="647" spans="2:9" x14ac:dyDescent="0.25">
      <c r="B647">
        <v>455.96699999999998</v>
      </c>
      <c r="C647">
        <v>476.72699999999998</v>
      </c>
      <c r="D647">
        <v>436.34399999999999</v>
      </c>
      <c r="E647">
        <v>459.43599999999998</v>
      </c>
      <c r="F647">
        <v>441.57499999999999</v>
      </c>
      <c r="G647">
        <v>478.61399999999998</v>
      </c>
      <c r="H647" s="1">
        <v>429.11799999999999</v>
      </c>
      <c r="I647" s="2">
        <v>439.82100000000003</v>
      </c>
    </row>
    <row r="648" spans="2:9" x14ac:dyDescent="0.25">
      <c r="B648">
        <v>455.96699999999998</v>
      </c>
      <c r="C648">
        <v>476.72699999999998</v>
      </c>
      <c r="D648">
        <v>436.34399999999999</v>
      </c>
      <c r="E648">
        <v>459.43599999999998</v>
      </c>
      <c r="F648">
        <v>441.57499999999999</v>
      </c>
      <c r="G648">
        <v>478.61399999999998</v>
      </c>
      <c r="H648" s="1">
        <v>429.11799999999999</v>
      </c>
      <c r="I648" s="2">
        <v>439.82100000000003</v>
      </c>
    </row>
    <row r="649" spans="2:9" x14ac:dyDescent="0.25">
      <c r="B649">
        <v>455.96699999999998</v>
      </c>
      <c r="C649">
        <v>476.72699999999998</v>
      </c>
      <c r="D649">
        <v>436.34399999999999</v>
      </c>
      <c r="E649">
        <v>459.43599999999998</v>
      </c>
      <c r="F649">
        <v>441.57499999999999</v>
      </c>
      <c r="G649">
        <v>478.61399999999998</v>
      </c>
      <c r="H649" s="1">
        <v>429.11799999999999</v>
      </c>
      <c r="I649" s="2">
        <v>439.82100000000003</v>
      </c>
    </row>
    <row r="650" spans="2:9" x14ac:dyDescent="0.25">
      <c r="B650">
        <v>455.96699999999998</v>
      </c>
      <c r="C650">
        <v>476.72699999999998</v>
      </c>
      <c r="D650">
        <v>436.34399999999999</v>
      </c>
      <c r="E650">
        <v>459.43599999999998</v>
      </c>
      <c r="F650">
        <v>441.57499999999999</v>
      </c>
      <c r="G650">
        <v>478.61399999999998</v>
      </c>
      <c r="H650" s="1">
        <v>429.11799999999999</v>
      </c>
      <c r="I650" s="2">
        <v>439.82100000000003</v>
      </c>
    </row>
    <row r="651" spans="2:9" x14ac:dyDescent="0.25">
      <c r="B651">
        <v>455.96699999999998</v>
      </c>
      <c r="C651">
        <v>476.72699999999998</v>
      </c>
      <c r="D651">
        <v>436.34399999999999</v>
      </c>
      <c r="E651">
        <v>459.43599999999998</v>
      </c>
      <c r="F651">
        <v>441.57499999999999</v>
      </c>
      <c r="G651">
        <v>478.61399999999998</v>
      </c>
      <c r="H651" s="1">
        <v>429.11799999999999</v>
      </c>
      <c r="I651" s="2">
        <v>439.82100000000003</v>
      </c>
    </row>
    <row r="652" spans="2:9" x14ac:dyDescent="0.25">
      <c r="B652">
        <v>455.96699999999998</v>
      </c>
      <c r="C652">
        <v>476.72699999999998</v>
      </c>
      <c r="D652">
        <v>436.34399999999999</v>
      </c>
      <c r="E652">
        <v>459.43599999999998</v>
      </c>
      <c r="F652">
        <v>441.57499999999999</v>
      </c>
      <c r="G652">
        <v>478.61399999999998</v>
      </c>
      <c r="H652" s="1">
        <v>429.11799999999999</v>
      </c>
      <c r="I652" s="2">
        <v>439.82100000000003</v>
      </c>
    </row>
    <row r="653" spans="2:9" x14ac:dyDescent="0.25">
      <c r="B653">
        <v>455.96699999999998</v>
      </c>
      <c r="C653">
        <v>476.72699999999998</v>
      </c>
      <c r="D653">
        <v>436.34399999999999</v>
      </c>
      <c r="E653">
        <v>459.43599999999998</v>
      </c>
      <c r="F653">
        <v>441.57499999999999</v>
      </c>
      <c r="G653">
        <v>478.61399999999998</v>
      </c>
      <c r="H653" s="1">
        <v>429.11799999999999</v>
      </c>
      <c r="I653" s="2">
        <v>439.82100000000003</v>
      </c>
    </row>
    <row r="654" spans="2:9" x14ac:dyDescent="0.25">
      <c r="B654">
        <v>455.96699999999998</v>
      </c>
      <c r="C654">
        <v>476.72699999999998</v>
      </c>
      <c r="D654">
        <v>436.34399999999999</v>
      </c>
      <c r="E654">
        <v>459.43599999999998</v>
      </c>
      <c r="F654">
        <v>441.57499999999999</v>
      </c>
      <c r="G654">
        <v>478.61399999999998</v>
      </c>
      <c r="H654" s="1">
        <v>429.11799999999999</v>
      </c>
      <c r="I654" s="2">
        <v>439.82100000000003</v>
      </c>
    </row>
    <row r="655" spans="2:9" x14ac:dyDescent="0.25">
      <c r="B655">
        <v>455.96699999999998</v>
      </c>
      <c r="C655">
        <v>476.72699999999998</v>
      </c>
      <c r="D655">
        <v>436.34399999999999</v>
      </c>
      <c r="E655">
        <v>459.43599999999998</v>
      </c>
      <c r="F655">
        <v>441.57499999999999</v>
      </c>
      <c r="G655">
        <v>478.61399999999998</v>
      </c>
      <c r="H655" s="1">
        <v>429.11799999999999</v>
      </c>
      <c r="I655" s="2">
        <v>439.82100000000003</v>
      </c>
    </row>
    <row r="656" spans="2:9" x14ac:dyDescent="0.25">
      <c r="B656">
        <v>455.96699999999998</v>
      </c>
      <c r="C656">
        <v>476.72699999999998</v>
      </c>
      <c r="D656">
        <v>436.34399999999999</v>
      </c>
      <c r="E656">
        <v>459.43599999999998</v>
      </c>
      <c r="F656">
        <v>441.57499999999999</v>
      </c>
      <c r="G656">
        <v>478.61399999999998</v>
      </c>
      <c r="H656" s="1">
        <v>429.11799999999999</v>
      </c>
      <c r="I656" s="2">
        <v>439.82100000000003</v>
      </c>
    </row>
    <row r="657" spans="2:9" x14ac:dyDescent="0.25">
      <c r="B657">
        <v>455.96699999999998</v>
      </c>
      <c r="C657">
        <v>476.72699999999998</v>
      </c>
      <c r="D657">
        <v>436.34399999999999</v>
      </c>
      <c r="E657">
        <v>459.43599999999998</v>
      </c>
      <c r="F657">
        <v>441.57499999999999</v>
      </c>
      <c r="G657">
        <v>478.61399999999998</v>
      </c>
      <c r="H657" s="1">
        <v>429.11799999999999</v>
      </c>
      <c r="I657" s="2">
        <v>439.82100000000003</v>
      </c>
    </row>
    <row r="658" spans="2:9" x14ac:dyDescent="0.25">
      <c r="B658">
        <v>455.96699999999998</v>
      </c>
      <c r="C658">
        <v>476.72699999999998</v>
      </c>
      <c r="D658">
        <v>436.34399999999999</v>
      </c>
      <c r="E658">
        <v>459.43599999999998</v>
      </c>
      <c r="F658">
        <v>441.57499999999999</v>
      </c>
      <c r="G658">
        <v>478.61399999999998</v>
      </c>
      <c r="H658" s="1">
        <v>429.11799999999999</v>
      </c>
      <c r="I658" s="2">
        <v>439.82100000000003</v>
      </c>
    </row>
    <row r="659" spans="2:9" x14ac:dyDescent="0.25">
      <c r="B659">
        <v>455.96699999999998</v>
      </c>
      <c r="C659">
        <v>476.72699999999998</v>
      </c>
      <c r="D659">
        <v>436.34399999999999</v>
      </c>
      <c r="E659">
        <v>459.43599999999998</v>
      </c>
      <c r="F659">
        <v>441.57499999999999</v>
      </c>
      <c r="G659">
        <v>478.61399999999998</v>
      </c>
      <c r="H659" s="1">
        <v>429.11799999999999</v>
      </c>
      <c r="I659" s="2">
        <v>439.82100000000003</v>
      </c>
    </row>
    <row r="660" spans="2:9" x14ac:dyDescent="0.25">
      <c r="B660">
        <v>455.96699999999998</v>
      </c>
      <c r="C660">
        <v>476.72699999999998</v>
      </c>
      <c r="D660">
        <v>436.34399999999999</v>
      </c>
      <c r="E660">
        <v>459.43599999999998</v>
      </c>
      <c r="F660">
        <v>441.57499999999999</v>
      </c>
      <c r="G660">
        <v>478.61399999999998</v>
      </c>
      <c r="H660" s="1">
        <v>429.11799999999999</v>
      </c>
      <c r="I660" s="2">
        <v>439.82100000000003</v>
      </c>
    </row>
    <row r="661" spans="2:9" x14ac:dyDescent="0.25">
      <c r="B661">
        <v>455.96699999999998</v>
      </c>
      <c r="C661">
        <v>476.72699999999998</v>
      </c>
      <c r="D661">
        <v>436.34399999999999</v>
      </c>
      <c r="E661">
        <v>459.43599999999998</v>
      </c>
      <c r="F661">
        <v>441.57499999999999</v>
      </c>
      <c r="G661">
        <v>478.61399999999998</v>
      </c>
      <c r="H661" s="1">
        <v>429.11799999999999</v>
      </c>
      <c r="I661" s="2">
        <v>439.81599999999997</v>
      </c>
    </row>
    <row r="662" spans="2:9" x14ac:dyDescent="0.25">
      <c r="B662">
        <v>455.96699999999998</v>
      </c>
      <c r="C662">
        <v>476.72699999999998</v>
      </c>
      <c r="D662">
        <v>436.34399999999999</v>
      </c>
      <c r="E662">
        <v>459.43599999999998</v>
      </c>
      <c r="F662">
        <v>441.57499999999999</v>
      </c>
      <c r="G662">
        <v>478.61399999999998</v>
      </c>
      <c r="H662" s="1">
        <v>429.11799999999999</v>
      </c>
      <c r="I662" s="2">
        <v>439.81599999999997</v>
      </c>
    </row>
    <row r="663" spans="2:9" x14ac:dyDescent="0.25">
      <c r="B663">
        <v>455.96699999999998</v>
      </c>
      <c r="C663">
        <v>476.72699999999998</v>
      </c>
      <c r="D663">
        <v>436.34399999999999</v>
      </c>
      <c r="E663">
        <v>459.43599999999998</v>
      </c>
      <c r="F663">
        <v>441.57499999999999</v>
      </c>
      <c r="G663">
        <v>478.61399999999998</v>
      </c>
      <c r="H663" s="1">
        <v>429.11799999999999</v>
      </c>
      <c r="I663" s="2">
        <v>439.81599999999997</v>
      </c>
    </row>
    <row r="664" spans="2:9" x14ac:dyDescent="0.25">
      <c r="B664">
        <v>455.96699999999998</v>
      </c>
      <c r="C664">
        <v>476.72699999999998</v>
      </c>
      <c r="D664">
        <v>436.34399999999999</v>
      </c>
      <c r="E664">
        <v>459.43599999999998</v>
      </c>
      <c r="F664">
        <v>441.57499999999999</v>
      </c>
      <c r="G664">
        <v>478.61399999999998</v>
      </c>
      <c r="H664" s="1">
        <v>429.11799999999999</v>
      </c>
      <c r="I664" s="2">
        <v>439.81599999999997</v>
      </c>
    </row>
    <row r="665" spans="2:9" x14ac:dyDescent="0.25">
      <c r="B665">
        <v>455.96699999999998</v>
      </c>
      <c r="C665">
        <v>476.72699999999998</v>
      </c>
      <c r="D665">
        <v>436.34399999999999</v>
      </c>
      <c r="E665">
        <v>459.43599999999998</v>
      </c>
      <c r="F665">
        <v>441.57499999999999</v>
      </c>
      <c r="G665">
        <v>478.61399999999998</v>
      </c>
      <c r="H665" s="1">
        <v>429.11799999999999</v>
      </c>
      <c r="I665" s="2">
        <v>439.81599999999997</v>
      </c>
    </row>
    <row r="666" spans="2:9" x14ac:dyDescent="0.25">
      <c r="B666">
        <v>455.96699999999998</v>
      </c>
      <c r="C666">
        <v>476.72699999999998</v>
      </c>
      <c r="D666">
        <v>436.34399999999999</v>
      </c>
      <c r="E666">
        <v>459.43599999999998</v>
      </c>
      <c r="F666">
        <v>441.57499999999999</v>
      </c>
      <c r="G666">
        <v>478.61399999999998</v>
      </c>
      <c r="H666" s="1">
        <v>429.11799999999999</v>
      </c>
      <c r="I666" s="2">
        <v>439.81599999999997</v>
      </c>
    </row>
    <row r="667" spans="2:9" x14ac:dyDescent="0.25">
      <c r="B667">
        <v>455.96699999999998</v>
      </c>
      <c r="C667">
        <v>476.72699999999998</v>
      </c>
      <c r="D667">
        <v>436.34399999999999</v>
      </c>
      <c r="E667">
        <v>459.43599999999998</v>
      </c>
      <c r="F667">
        <v>441.57499999999999</v>
      </c>
      <c r="G667">
        <v>478.61399999999998</v>
      </c>
      <c r="H667" s="1">
        <v>429.11799999999999</v>
      </c>
      <c r="I667" s="2">
        <v>439.81599999999997</v>
      </c>
    </row>
    <row r="668" spans="2:9" x14ac:dyDescent="0.25">
      <c r="B668">
        <v>455.96699999999998</v>
      </c>
      <c r="C668">
        <v>476.685</v>
      </c>
      <c r="D668">
        <v>436.34399999999999</v>
      </c>
      <c r="E668">
        <v>459.43599999999998</v>
      </c>
      <c r="F668">
        <v>441.57499999999999</v>
      </c>
      <c r="G668">
        <v>478.61399999999998</v>
      </c>
      <c r="H668" s="1">
        <v>429.11799999999999</v>
      </c>
      <c r="I668" s="2">
        <v>439.81599999999997</v>
      </c>
    </row>
    <row r="669" spans="2:9" x14ac:dyDescent="0.25">
      <c r="B669">
        <v>455.96699999999998</v>
      </c>
      <c r="C669">
        <v>476.685</v>
      </c>
      <c r="D669">
        <v>436.34399999999999</v>
      </c>
      <c r="E669">
        <v>459.43599999999998</v>
      </c>
      <c r="F669">
        <v>441.57499999999999</v>
      </c>
      <c r="G669">
        <v>478.61399999999998</v>
      </c>
      <c r="H669" s="1">
        <v>429.11799999999999</v>
      </c>
      <c r="I669" s="2">
        <v>439.81599999999997</v>
      </c>
    </row>
    <row r="670" spans="2:9" x14ac:dyDescent="0.25">
      <c r="B670">
        <v>455.96699999999998</v>
      </c>
      <c r="C670">
        <v>476.685</v>
      </c>
      <c r="D670">
        <v>436.34399999999999</v>
      </c>
      <c r="E670">
        <v>459.43599999999998</v>
      </c>
      <c r="F670">
        <v>441.57499999999999</v>
      </c>
      <c r="G670">
        <v>478.61399999999998</v>
      </c>
      <c r="H670" s="1">
        <v>429.11799999999999</v>
      </c>
      <c r="I670" s="2">
        <v>439.79899999999998</v>
      </c>
    </row>
    <row r="671" spans="2:9" x14ac:dyDescent="0.25">
      <c r="B671">
        <v>455.96699999999998</v>
      </c>
      <c r="C671">
        <v>476.685</v>
      </c>
      <c r="D671">
        <v>436.34399999999999</v>
      </c>
      <c r="E671">
        <v>459.43599999999998</v>
      </c>
      <c r="F671">
        <v>441.57499999999999</v>
      </c>
      <c r="G671">
        <v>478.61399999999998</v>
      </c>
      <c r="H671" s="1">
        <v>429.11799999999999</v>
      </c>
      <c r="I671" s="2">
        <v>439.79899999999998</v>
      </c>
    </row>
    <row r="672" spans="2:9" x14ac:dyDescent="0.25">
      <c r="B672">
        <v>455.96699999999998</v>
      </c>
      <c r="C672">
        <v>476.685</v>
      </c>
      <c r="D672">
        <v>436.34399999999999</v>
      </c>
      <c r="E672">
        <v>459.43599999999998</v>
      </c>
      <c r="F672">
        <v>441.57499999999999</v>
      </c>
      <c r="G672">
        <v>478.61399999999998</v>
      </c>
      <c r="H672" s="1">
        <v>429.11799999999999</v>
      </c>
      <c r="I672" s="2">
        <v>439.75</v>
      </c>
    </row>
    <row r="673" spans="2:9" x14ac:dyDescent="0.25">
      <c r="B673">
        <v>455.96699999999998</v>
      </c>
      <c r="C673">
        <v>476.685</v>
      </c>
      <c r="D673">
        <v>436.34399999999999</v>
      </c>
      <c r="E673">
        <v>459.43599999999998</v>
      </c>
      <c r="F673">
        <v>441.57499999999999</v>
      </c>
      <c r="G673">
        <v>478.61399999999998</v>
      </c>
      <c r="H673" s="1">
        <v>429.11799999999999</v>
      </c>
      <c r="I673" s="2">
        <v>439.75</v>
      </c>
    </row>
    <row r="674" spans="2:9" x14ac:dyDescent="0.25">
      <c r="B674">
        <v>455.96699999999998</v>
      </c>
      <c r="C674">
        <v>476.685</v>
      </c>
      <c r="D674">
        <v>436.34399999999999</v>
      </c>
      <c r="E674">
        <v>459.43599999999998</v>
      </c>
      <c r="F674">
        <v>441.57499999999999</v>
      </c>
      <c r="G674">
        <v>478.61399999999998</v>
      </c>
      <c r="H674" s="1">
        <v>429.11799999999999</v>
      </c>
      <c r="I674" s="2">
        <v>439.75</v>
      </c>
    </row>
    <row r="675" spans="2:9" x14ac:dyDescent="0.25">
      <c r="B675">
        <v>455.96699999999998</v>
      </c>
      <c r="C675">
        <v>476.685</v>
      </c>
      <c r="D675">
        <v>436.34399999999999</v>
      </c>
      <c r="E675">
        <v>459.43599999999998</v>
      </c>
      <c r="F675">
        <v>441.57499999999999</v>
      </c>
      <c r="G675">
        <v>478.61399999999998</v>
      </c>
      <c r="H675" s="1">
        <v>429.11799999999999</v>
      </c>
      <c r="I675" s="2">
        <v>439.75</v>
      </c>
    </row>
    <row r="676" spans="2:9" x14ac:dyDescent="0.25">
      <c r="B676">
        <v>455.96699999999998</v>
      </c>
      <c r="C676">
        <v>476.685</v>
      </c>
      <c r="D676">
        <v>436.34399999999999</v>
      </c>
      <c r="E676">
        <v>459.43599999999998</v>
      </c>
      <c r="F676">
        <v>441.57499999999999</v>
      </c>
      <c r="G676">
        <v>478.61399999999998</v>
      </c>
      <c r="H676" s="1">
        <v>429.11799999999999</v>
      </c>
      <c r="I676" s="2">
        <v>439.75</v>
      </c>
    </row>
    <row r="677" spans="2:9" x14ac:dyDescent="0.25">
      <c r="B677">
        <v>455.96699999999998</v>
      </c>
      <c r="C677">
        <v>476.685</v>
      </c>
      <c r="D677">
        <v>436.34399999999999</v>
      </c>
      <c r="E677">
        <v>459.43599999999998</v>
      </c>
      <c r="F677">
        <v>441.57499999999999</v>
      </c>
      <c r="G677">
        <v>478.61399999999998</v>
      </c>
      <c r="H677" s="1">
        <v>429.11799999999999</v>
      </c>
      <c r="I677" s="2">
        <v>439.70100000000002</v>
      </c>
    </row>
    <row r="678" spans="2:9" x14ac:dyDescent="0.25">
      <c r="B678">
        <v>455.96699999999998</v>
      </c>
      <c r="C678">
        <v>476.685</v>
      </c>
      <c r="D678">
        <v>436.34399999999999</v>
      </c>
      <c r="E678">
        <v>459.43599999999998</v>
      </c>
      <c r="F678">
        <v>441.57499999999999</v>
      </c>
      <c r="G678">
        <v>478.61399999999998</v>
      </c>
      <c r="H678" s="1">
        <v>429.11799999999999</v>
      </c>
      <c r="I678" s="2">
        <v>439.66800000000001</v>
      </c>
    </row>
    <row r="679" spans="2:9" x14ac:dyDescent="0.25">
      <c r="B679">
        <v>455.96699999999998</v>
      </c>
      <c r="C679">
        <v>476.685</v>
      </c>
      <c r="D679">
        <v>436.34399999999999</v>
      </c>
      <c r="E679">
        <v>459.43599999999998</v>
      </c>
      <c r="F679">
        <v>441.57499999999999</v>
      </c>
      <c r="G679">
        <v>478.61399999999998</v>
      </c>
      <c r="H679" s="1">
        <v>429.11799999999999</v>
      </c>
      <c r="I679" s="2">
        <v>439.66800000000001</v>
      </c>
    </row>
    <row r="680" spans="2:9" x14ac:dyDescent="0.25">
      <c r="B680">
        <v>455.96699999999998</v>
      </c>
      <c r="C680">
        <v>476.685</v>
      </c>
      <c r="D680">
        <v>436.34399999999999</v>
      </c>
      <c r="E680">
        <v>459.43599999999998</v>
      </c>
      <c r="F680">
        <v>441.57499999999999</v>
      </c>
      <c r="G680">
        <v>478.61399999999998</v>
      </c>
      <c r="H680" s="1">
        <v>429.11799999999999</v>
      </c>
      <c r="I680" s="2">
        <v>439.65899999999999</v>
      </c>
    </row>
    <row r="681" spans="2:9" x14ac:dyDescent="0.25">
      <c r="B681">
        <v>455.96699999999998</v>
      </c>
      <c r="C681">
        <v>476.685</v>
      </c>
      <c r="D681">
        <v>436.34399999999999</v>
      </c>
      <c r="E681">
        <v>459.43599999999998</v>
      </c>
      <c r="F681">
        <v>441.57499999999999</v>
      </c>
      <c r="G681">
        <v>478.61399999999998</v>
      </c>
      <c r="H681" s="1">
        <v>429.11799999999999</v>
      </c>
      <c r="I681" s="2">
        <v>439.65899999999999</v>
      </c>
    </row>
    <row r="682" spans="2:9" x14ac:dyDescent="0.25">
      <c r="B682">
        <v>455.96699999999998</v>
      </c>
      <c r="C682">
        <v>476.685</v>
      </c>
      <c r="D682">
        <v>436.34399999999999</v>
      </c>
      <c r="E682">
        <v>459.43599999999998</v>
      </c>
      <c r="F682">
        <v>441.57499999999999</v>
      </c>
      <c r="G682">
        <v>478.61399999999998</v>
      </c>
      <c r="H682" s="1">
        <v>429.11799999999999</v>
      </c>
      <c r="I682" s="2">
        <v>439.61</v>
      </c>
    </row>
    <row r="683" spans="2:9" x14ac:dyDescent="0.25">
      <c r="B683">
        <v>455.96699999999998</v>
      </c>
      <c r="C683">
        <v>476.685</v>
      </c>
      <c r="D683">
        <v>436.34399999999999</v>
      </c>
      <c r="E683">
        <v>459.43599999999998</v>
      </c>
      <c r="F683">
        <v>441.57499999999999</v>
      </c>
      <c r="G683">
        <v>478.61399999999998</v>
      </c>
      <c r="H683" s="1">
        <v>429.11799999999999</v>
      </c>
      <c r="I683" s="2">
        <v>439.61</v>
      </c>
    </row>
    <row r="684" spans="2:9" x14ac:dyDescent="0.25">
      <c r="B684">
        <v>455.96699999999998</v>
      </c>
      <c r="C684">
        <v>476.685</v>
      </c>
      <c r="D684">
        <v>436.34399999999999</v>
      </c>
      <c r="E684">
        <v>459.43599999999998</v>
      </c>
      <c r="F684">
        <v>441.57499999999999</v>
      </c>
      <c r="G684">
        <v>478.61399999999998</v>
      </c>
      <c r="H684" s="1">
        <v>429.11799999999999</v>
      </c>
      <c r="I684" s="2">
        <v>439.60199999999998</v>
      </c>
    </row>
    <row r="685" spans="2:9" x14ac:dyDescent="0.25">
      <c r="B685">
        <v>455.96699999999998</v>
      </c>
      <c r="C685">
        <v>476.685</v>
      </c>
      <c r="D685">
        <v>436.34399999999999</v>
      </c>
      <c r="E685">
        <v>459.43599999999998</v>
      </c>
      <c r="F685">
        <v>441.57499999999999</v>
      </c>
      <c r="G685">
        <v>478.61399999999998</v>
      </c>
      <c r="H685" s="1">
        <v>429.11799999999999</v>
      </c>
      <c r="I685" s="2">
        <v>439.60199999999998</v>
      </c>
    </row>
    <row r="686" spans="2:9" x14ac:dyDescent="0.25">
      <c r="B686">
        <v>455.96699999999998</v>
      </c>
      <c r="C686">
        <v>476.685</v>
      </c>
      <c r="D686">
        <v>436.34399999999999</v>
      </c>
      <c r="E686">
        <v>459.43599999999998</v>
      </c>
      <c r="F686">
        <v>441.57499999999999</v>
      </c>
      <c r="G686">
        <v>478.61399999999998</v>
      </c>
      <c r="H686" s="1">
        <v>429.11799999999999</v>
      </c>
      <c r="I686" s="2">
        <v>439.60199999999998</v>
      </c>
    </row>
    <row r="687" spans="2:9" x14ac:dyDescent="0.25">
      <c r="B687">
        <v>455.96699999999998</v>
      </c>
      <c r="C687">
        <v>476.685</v>
      </c>
      <c r="D687">
        <v>436.34399999999999</v>
      </c>
      <c r="E687">
        <v>459.43599999999998</v>
      </c>
      <c r="F687">
        <v>441.57499999999999</v>
      </c>
      <c r="G687">
        <v>478.61399999999998</v>
      </c>
      <c r="H687" s="1">
        <v>429.11799999999999</v>
      </c>
      <c r="I687" s="2">
        <v>439.60199999999998</v>
      </c>
    </row>
    <row r="688" spans="2:9" x14ac:dyDescent="0.25">
      <c r="B688">
        <v>455.96699999999998</v>
      </c>
      <c r="C688">
        <v>476.685</v>
      </c>
      <c r="D688">
        <v>436.34399999999999</v>
      </c>
      <c r="E688">
        <v>459.43599999999998</v>
      </c>
      <c r="F688">
        <v>441.57499999999999</v>
      </c>
      <c r="G688">
        <v>478.61399999999998</v>
      </c>
      <c r="H688" s="1">
        <v>429.11799999999999</v>
      </c>
      <c r="I688" s="2">
        <v>439.60199999999998</v>
      </c>
    </row>
    <row r="689" spans="2:9" x14ac:dyDescent="0.25">
      <c r="B689">
        <v>455.96699999999998</v>
      </c>
      <c r="C689">
        <v>476.685</v>
      </c>
      <c r="D689">
        <v>436.34399999999999</v>
      </c>
      <c r="E689">
        <v>459.43599999999998</v>
      </c>
      <c r="F689">
        <v>441.57499999999999</v>
      </c>
      <c r="G689">
        <v>478.61399999999998</v>
      </c>
      <c r="H689" s="1">
        <v>429.11799999999999</v>
      </c>
      <c r="I689" s="2">
        <v>439.60199999999998</v>
      </c>
    </row>
    <row r="690" spans="2:9" x14ac:dyDescent="0.25">
      <c r="B690">
        <v>455.96699999999998</v>
      </c>
      <c r="C690">
        <v>476.685</v>
      </c>
      <c r="D690">
        <v>436.34399999999999</v>
      </c>
      <c r="E690">
        <v>459.43599999999998</v>
      </c>
      <c r="F690">
        <v>441.57499999999999</v>
      </c>
      <c r="G690">
        <v>478.61399999999998</v>
      </c>
      <c r="H690" s="1">
        <v>429.11799999999999</v>
      </c>
      <c r="I690" s="2">
        <v>439.60199999999998</v>
      </c>
    </row>
    <row r="691" spans="2:9" x14ac:dyDescent="0.25">
      <c r="B691">
        <v>455.96699999999998</v>
      </c>
      <c r="C691">
        <v>476.65600000000001</v>
      </c>
      <c r="D691">
        <v>436.34399999999999</v>
      </c>
      <c r="E691">
        <v>459.43599999999998</v>
      </c>
      <c r="F691">
        <v>441.57499999999999</v>
      </c>
      <c r="G691">
        <v>478.61399999999998</v>
      </c>
      <c r="H691" s="1">
        <v>429.11799999999999</v>
      </c>
      <c r="I691" s="2">
        <v>439.60199999999998</v>
      </c>
    </row>
    <row r="692" spans="2:9" x14ac:dyDescent="0.25">
      <c r="B692">
        <v>455.96699999999998</v>
      </c>
      <c r="C692">
        <v>476.65600000000001</v>
      </c>
      <c r="D692">
        <v>436.34399999999999</v>
      </c>
      <c r="E692">
        <v>459.43599999999998</v>
      </c>
      <c r="F692">
        <v>441.57499999999999</v>
      </c>
      <c r="G692">
        <v>478.61399999999998</v>
      </c>
      <c r="H692" s="1">
        <v>429.11799999999999</v>
      </c>
      <c r="I692" s="2">
        <v>439.60199999999998</v>
      </c>
    </row>
    <row r="693" spans="2:9" x14ac:dyDescent="0.25">
      <c r="B693">
        <v>455.96699999999998</v>
      </c>
      <c r="C693">
        <v>476.65600000000001</v>
      </c>
      <c r="D693">
        <v>436.34399999999999</v>
      </c>
      <c r="E693">
        <v>459.43599999999998</v>
      </c>
      <c r="F693">
        <v>441.57499999999999</v>
      </c>
      <c r="G693">
        <v>478.61399999999998</v>
      </c>
      <c r="H693" s="1">
        <v>429.11799999999999</v>
      </c>
      <c r="I693" s="2">
        <v>439.58199999999999</v>
      </c>
    </row>
    <row r="694" spans="2:9" x14ac:dyDescent="0.25">
      <c r="B694">
        <v>455.96699999999998</v>
      </c>
      <c r="C694">
        <v>476.65199999999999</v>
      </c>
      <c r="D694">
        <v>436.34399999999999</v>
      </c>
      <c r="E694">
        <v>459.43599999999998</v>
      </c>
      <c r="F694">
        <v>441.57499999999999</v>
      </c>
      <c r="G694">
        <v>478.61399999999998</v>
      </c>
      <c r="H694" s="1">
        <v>429.11799999999999</v>
      </c>
      <c r="I694" s="2">
        <v>439.58199999999999</v>
      </c>
    </row>
    <row r="695" spans="2:9" x14ac:dyDescent="0.25">
      <c r="B695">
        <v>455.96699999999998</v>
      </c>
      <c r="C695">
        <v>476.65199999999999</v>
      </c>
      <c r="D695">
        <v>436.34399999999999</v>
      </c>
      <c r="E695">
        <v>459.43599999999998</v>
      </c>
      <c r="F695">
        <v>441.57499999999999</v>
      </c>
      <c r="G695">
        <v>478.61399999999998</v>
      </c>
      <c r="H695" s="1">
        <v>429.11799999999999</v>
      </c>
      <c r="I695" s="2">
        <v>439.58199999999999</v>
      </c>
    </row>
    <row r="696" spans="2:9" x14ac:dyDescent="0.25">
      <c r="B696">
        <v>455.96699999999998</v>
      </c>
      <c r="C696">
        <v>476.65199999999999</v>
      </c>
      <c r="D696">
        <v>436.34399999999999</v>
      </c>
      <c r="E696">
        <v>459.43599999999998</v>
      </c>
      <c r="F696">
        <v>441.57499999999999</v>
      </c>
      <c r="G696">
        <v>478.61399999999998</v>
      </c>
      <c r="H696" s="1">
        <v>429.11799999999999</v>
      </c>
      <c r="I696" s="2">
        <v>439.58199999999999</v>
      </c>
    </row>
    <row r="697" spans="2:9" x14ac:dyDescent="0.25">
      <c r="B697">
        <v>455.96699999999998</v>
      </c>
      <c r="C697">
        <v>476.65199999999999</v>
      </c>
      <c r="D697">
        <v>436.34399999999999</v>
      </c>
      <c r="E697">
        <v>459.43599999999998</v>
      </c>
      <c r="F697">
        <v>441.57499999999999</v>
      </c>
      <c r="G697">
        <v>478.61399999999998</v>
      </c>
      <c r="H697" s="1">
        <v>429.11799999999999</v>
      </c>
      <c r="I697" s="2">
        <v>439.58100000000002</v>
      </c>
    </row>
    <row r="698" spans="2:9" x14ac:dyDescent="0.25">
      <c r="B698">
        <v>455.96699999999998</v>
      </c>
      <c r="C698">
        <v>476.65199999999999</v>
      </c>
      <c r="D698">
        <v>436.34399999999999</v>
      </c>
      <c r="E698">
        <v>459.43599999999998</v>
      </c>
      <c r="F698">
        <v>441.57499999999999</v>
      </c>
      <c r="G698">
        <v>478.61399999999998</v>
      </c>
      <c r="H698" s="1">
        <v>429.11799999999999</v>
      </c>
      <c r="I698" s="2">
        <v>439.58100000000002</v>
      </c>
    </row>
    <row r="699" spans="2:9" x14ac:dyDescent="0.25">
      <c r="B699">
        <v>455.96699999999998</v>
      </c>
      <c r="C699">
        <v>476.65199999999999</v>
      </c>
      <c r="D699">
        <v>436.34399999999999</v>
      </c>
      <c r="E699">
        <v>459.43599999999998</v>
      </c>
      <c r="F699">
        <v>441.57499999999999</v>
      </c>
      <c r="G699">
        <v>478.61399999999998</v>
      </c>
      <c r="H699" s="1">
        <v>429.11799999999999</v>
      </c>
      <c r="I699" s="2">
        <v>439.58100000000002</v>
      </c>
    </row>
    <row r="700" spans="2:9" x14ac:dyDescent="0.25">
      <c r="B700">
        <v>455.96699999999998</v>
      </c>
      <c r="C700">
        <v>476.65199999999999</v>
      </c>
      <c r="D700">
        <v>436.34399999999999</v>
      </c>
      <c r="E700">
        <v>459.43599999999998</v>
      </c>
      <c r="F700">
        <v>441.57499999999999</v>
      </c>
      <c r="G700">
        <v>478.61399999999998</v>
      </c>
      <c r="H700" s="1">
        <v>429.11799999999999</v>
      </c>
      <c r="I700" s="2">
        <v>439.58100000000002</v>
      </c>
    </row>
    <row r="701" spans="2:9" x14ac:dyDescent="0.25">
      <c r="B701">
        <v>455.96699999999998</v>
      </c>
      <c r="C701">
        <v>476.65199999999999</v>
      </c>
      <c r="D701">
        <v>436.34399999999999</v>
      </c>
      <c r="E701">
        <v>459.43599999999998</v>
      </c>
      <c r="F701">
        <v>441.57499999999999</v>
      </c>
      <c r="G701">
        <v>478.61399999999998</v>
      </c>
      <c r="H701" s="1">
        <v>429.11799999999999</v>
      </c>
      <c r="I701" s="2">
        <v>439.58100000000002</v>
      </c>
    </row>
    <row r="702" spans="2:9" x14ac:dyDescent="0.25">
      <c r="B702">
        <v>455.96699999999998</v>
      </c>
      <c r="C702">
        <v>476.65199999999999</v>
      </c>
      <c r="D702">
        <v>436.34399999999999</v>
      </c>
      <c r="E702">
        <v>459.43599999999998</v>
      </c>
      <c r="F702">
        <v>441.57499999999999</v>
      </c>
      <c r="G702">
        <v>478.61399999999998</v>
      </c>
      <c r="H702" s="1">
        <v>429.11799999999999</v>
      </c>
      <c r="I702" s="2">
        <v>439.58100000000002</v>
      </c>
    </row>
    <row r="703" spans="2:9" x14ac:dyDescent="0.25">
      <c r="B703">
        <v>455.96699999999998</v>
      </c>
      <c r="C703">
        <v>476.65199999999999</v>
      </c>
      <c r="D703">
        <v>436.34399999999999</v>
      </c>
      <c r="E703">
        <v>459.43599999999998</v>
      </c>
      <c r="F703">
        <v>441.57499999999999</v>
      </c>
      <c r="G703">
        <v>478.61399999999998</v>
      </c>
      <c r="H703" s="1">
        <v>429.11799999999999</v>
      </c>
      <c r="I703" s="2">
        <v>439.58100000000002</v>
      </c>
    </row>
    <row r="704" spans="2:9" x14ac:dyDescent="0.25">
      <c r="B704">
        <v>455.96699999999998</v>
      </c>
      <c r="C704">
        <v>476.65199999999999</v>
      </c>
      <c r="D704">
        <v>436.34399999999999</v>
      </c>
      <c r="E704">
        <v>459.43599999999998</v>
      </c>
      <c r="F704">
        <v>441.57499999999999</v>
      </c>
      <c r="G704">
        <v>478.61399999999998</v>
      </c>
      <c r="H704" s="1">
        <v>429.11799999999999</v>
      </c>
      <c r="I704" s="2">
        <v>439.58100000000002</v>
      </c>
    </row>
    <row r="705" spans="2:9" x14ac:dyDescent="0.25">
      <c r="B705">
        <v>455.96699999999998</v>
      </c>
      <c r="C705">
        <v>476.65199999999999</v>
      </c>
      <c r="D705">
        <v>436.34399999999999</v>
      </c>
      <c r="E705">
        <v>459.43599999999998</v>
      </c>
      <c r="F705">
        <v>441.57499999999999</v>
      </c>
      <c r="G705">
        <v>478.61399999999998</v>
      </c>
      <c r="H705" s="1">
        <v>429.11799999999999</v>
      </c>
      <c r="I705" s="2">
        <v>439.58100000000002</v>
      </c>
    </row>
    <row r="706" spans="2:9" x14ac:dyDescent="0.25">
      <c r="B706">
        <v>455.96699999999998</v>
      </c>
      <c r="C706">
        <v>476.65199999999999</v>
      </c>
      <c r="D706">
        <v>436.34399999999999</v>
      </c>
      <c r="E706">
        <v>459.43599999999998</v>
      </c>
      <c r="F706">
        <v>441.57499999999999</v>
      </c>
      <c r="G706">
        <v>478.61399999999998</v>
      </c>
      <c r="H706" s="1">
        <v>429.11799999999999</v>
      </c>
      <c r="I706" s="2">
        <v>439.58100000000002</v>
      </c>
    </row>
    <row r="707" spans="2:9" x14ac:dyDescent="0.25">
      <c r="B707">
        <v>455.96699999999998</v>
      </c>
      <c r="C707">
        <v>476.65199999999999</v>
      </c>
      <c r="D707">
        <v>436.34399999999999</v>
      </c>
      <c r="E707">
        <v>459.43599999999998</v>
      </c>
      <c r="F707">
        <v>441.57499999999999</v>
      </c>
      <c r="G707">
        <v>478.61399999999998</v>
      </c>
      <c r="H707" s="1">
        <v>429.11799999999999</v>
      </c>
      <c r="I707" s="2">
        <v>439.58100000000002</v>
      </c>
    </row>
    <row r="708" spans="2:9" x14ac:dyDescent="0.25">
      <c r="B708">
        <v>455.96699999999998</v>
      </c>
      <c r="C708">
        <v>476.65199999999999</v>
      </c>
      <c r="D708">
        <v>436.34399999999999</v>
      </c>
      <c r="E708">
        <v>459.43599999999998</v>
      </c>
      <c r="F708">
        <v>441.57499999999999</v>
      </c>
      <c r="G708">
        <v>478.61399999999998</v>
      </c>
      <c r="H708" s="1">
        <v>429.11799999999999</v>
      </c>
      <c r="I708" s="2">
        <v>439.58100000000002</v>
      </c>
    </row>
    <row r="709" spans="2:9" x14ac:dyDescent="0.25">
      <c r="B709">
        <v>455.96699999999998</v>
      </c>
      <c r="C709">
        <v>476.65199999999999</v>
      </c>
      <c r="D709">
        <v>436.34399999999999</v>
      </c>
      <c r="E709">
        <v>459.43599999999998</v>
      </c>
      <c r="F709">
        <v>441.57499999999999</v>
      </c>
      <c r="G709">
        <v>478.61399999999998</v>
      </c>
      <c r="H709" s="1">
        <v>429.11799999999999</v>
      </c>
      <c r="I709" s="2">
        <v>439.55700000000002</v>
      </c>
    </row>
    <row r="710" spans="2:9" x14ac:dyDescent="0.25">
      <c r="B710">
        <v>455.96699999999998</v>
      </c>
      <c r="C710">
        <v>476.65199999999999</v>
      </c>
      <c r="D710">
        <v>436.34399999999999</v>
      </c>
      <c r="E710">
        <v>459.43599999999998</v>
      </c>
      <c r="F710">
        <v>441.57499999999999</v>
      </c>
      <c r="G710">
        <v>478.61399999999998</v>
      </c>
      <c r="H710" s="1">
        <v>429.11799999999999</v>
      </c>
      <c r="I710" s="2">
        <v>439.55700000000002</v>
      </c>
    </row>
    <row r="711" spans="2:9" x14ac:dyDescent="0.25">
      <c r="B711">
        <v>455.96699999999998</v>
      </c>
      <c r="C711">
        <v>476.65199999999999</v>
      </c>
      <c r="D711">
        <v>436.34399999999999</v>
      </c>
      <c r="E711">
        <v>459.42399999999998</v>
      </c>
      <c r="F711">
        <v>441.57499999999999</v>
      </c>
      <c r="G711">
        <v>478.61399999999998</v>
      </c>
      <c r="H711" s="1">
        <v>429.11799999999999</v>
      </c>
      <c r="I711" s="2">
        <v>439.55700000000002</v>
      </c>
    </row>
    <row r="712" spans="2:9" x14ac:dyDescent="0.25">
      <c r="B712">
        <v>455.96699999999998</v>
      </c>
      <c r="C712">
        <v>476.65199999999999</v>
      </c>
      <c r="D712">
        <v>436.34399999999999</v>
      </c>
      <c r="E712">
        <v>459.42399999999998</v>
      </c>
      <c r="F712">
        <v>441.57499999999999</v>
      </c>
      <c r="G712">
        <v>478.61399999999998</v>
      </c>
      <c r="H712" s="1">
        <v>429.11799999999999</v>
      </c>
      <c r="I712" s="2">
        <v>439.55700000000002</v>
      </c>
    </row>
    <row r="713" spans="2:9" x14ac:dyDescent="0.25">
      <c r="B713">
        <v>455.96699999999998</v>
      </c>
      <c r="C713">
        <v>476.65199999999999</v>
      </c>
      <c r="D713">
        <v>436.34399999999999</v>
      </c>
      <c r="E713">
        <v>459.41</v>
      </c>
      <c r="F713">
        <v>441.57499999999999</v>
      </c>
      <c r="G713">
        <v>478.61399999999998</v>
      </c>
      <c r="H713" s="1">
        <v>429.11799999999999</v>
      </c>
      <c r="I713" s="2">
        <v>439.55700000000002</v>
      </c>
    </row>
    <row r="714" spans="2:9" x14ac:dyDescent="0.25">
      <c r="B714">
        <v>455.96699999999998</v>
      </c>
      <c r="C714">
        <v>476.65199999999999</v>
      </c>
      <c r="D714">
        <v>436.34399999999999</v>
      </c>
      <c r="E714">
        <v>459.36399999999998</v>
      </c>
      <c r="F714">
        <v>441.57499999999999</v>
      </c>
      <c r="G714">
        <v>478.61399999999998</v>
      </c>
      <c r="H714" s="1">
        <v>429.11799999999999</v>
      </c>
      <c r="I714" s="2">
        <v>439.55700000000002</v>
      </c>
    </row>
    <row r="715" spans="2:9" x14ac:dyDescent="0.25">
      <c r="B715">
        <v>455.96699999999998</v>
      </c>
      <c r="C715">
        <v>476.65199999999999</v>
      </c>
      <c r="D715">
        <v>436.34399999999999</v>
      </c>
      <c r="E715">
        <v>459.36399999999998</v>
      </c>
      <c r="F715">
        <v>441.57499999999999</v>
      </c>
      <c r="G715">
        <v>478.61399999999998</v>
      </c>
      <c r="H715" s="1">
        <v>429.11799999999999</v>
      </c>
      <c r="I715" s="2">
        <v>439.55700000000002</v>
      </c>
    </row>
    <row r="716" spans="2:9" x14ac:dyDescent="0.25">
      <c r="B716">
        <v>455.96699999999998</v>
      </c>
      <c r="C716">
        <v>476.65199999999999</v>
      </c>
      <c r="D716">
        <v>436.34399999999999</v>
      </c>
      <c r="E716">
        <v>459.36399999999998</v>
      </c>
      <c r="F716">
        <v>441.57499999999999</v>
      </c>
      <c r="G716">
        <v>478.61399999999998</v>
      </c>
      <c r="H716" s="1">
        <v>429.11799999999999</v>
      </c>
      <c r="I716" s="2">
        <v>439.55700000000002</v>
      </c>
    </row>
    <row r="717" spans="2:9" x14ac:dyDescent="0.25">
      <c r="B717">
        <v>455.96699999999998</v>
      </c>
      <c r="C717">
        <v>476.65199999999999</v>
      </c>
      <c r="D717">
        <v>436.34399999999999</v>
      </c>
      <c r="E717">
        <v>459.35300000000001</v>
      </c>
      <c r="F717">
        <v>441.57499999999999</v>
      </c>
      <c r="G717">
        <v>478.61399999999998</v>
      </c>
      <c r="H717" s="1">
        <v>429.11799999999999</v>
      </c>
      <c r="I717" s="2">
        <v>439.55700000000002</v>
      </c>
    </row>
    <row r="718" spans="2:9" x14ac:dyDescent="0.25">
      <c r="B718">
        <v>455.96699999999998</v>
      </c>
      <c r="C718">
        <v>476.65199999999999</v>
      </c>
      <c r="D718">
        <v>436.34399999999999</v>
      </c>
      <c r="E718">
        <v>459.35300000000001</v>
      </c>
      <c r="F718">
        <v>441.57499999999999</v>
      </c>
      <c r="G718">
        <v>478.61399999999998</v>
      </c>
      <c r="H718" s="1">
        <v>429.11799999999999</v>
      </c>
      <c r="I718" s="2">
        <v>439.54899999999998</v>
      </c>
    </row>
    <row r="719" spans="2:9" x14ac:dyDescent="0.25">
      <c r="B719">
        <v>455.96699999999998</v>
      </c>
      <c r="C719">
        <v>476.65199999999999</v>
      </c>
      <c r="D719">
        <v>436.34399999999999</v>
      </c>
      <c r="E719">
        <v>459.33600000000001</v>
      </c>
      <c r="F719">
        <v>441.57499999999999</v>
      </c>
      <c r="G719">
        <v>478.61399999999998</v>
      </c>
      <c r="H719" s="1">
        <v>429.11799999999999</v>
      </c>
      <c r="I719" s="2">
        <v>439.54899999999998</v>
      </c>
    </row>
    <row r="720" spans="2:9" x14ac:dyDescent="0.25">
      <c r="B720">
        <v>455.96699999999998</v>
      </c>
      <c r="C720">
        <v>476.65199999999999</v>
      </c>
      <c r="D720">
        <v>436.34399999999999</v>
      </c>
      <c r="E720">
        <v>459.33600000000001</v>
      </c>
      <c r="F720">
        <v>441.57499999999999</v>
      </c>
      <c r="G720">
        <v>478.61399999999998</v>
      </c>
      <c r="H720" s="1">
        <v>429.11799999999999</v>
      </c>
      <c r="I720" s="2">
        <v>439.54899999999998</v>
      </c>
    </row>
    <row r="721" spans="2:9" x14ac:dyDescent="0.25">
      <c r="B721">
        <v>455.96699999999998</v>
      </c>
      <c r="C721">
        <v>476.65199999999999</v>
      </c>
      <c r="D721">
        <v>436.34399999999999</v>
      </c>
      <c r="E721">
        <v>459.33600000000001</v>
      </c>
      <c r="F721">
        <v>441.57499999999999</v>
      </c>
      <c r="G721">
        <v>478.61399999999998</v>
      </c>
      <c r="H721" s="1">
        <v>429.11799999999999</v>
      </c>
      <c r="I721" s="2">
        <v>439.54899999999998</v>
      </c>
    </row>
    <row r="722" spans="2:9" x14ac:dyDescent="0.25">
      <c r="B722">
        <v>455.96699999999998</v>
      </c>
      <c r="C722">
        <v>476.65199999999999</v>
      </c>
      <c r="D722">
        <v>436.34399999999999</v>
      </c>
      <c r="E722">
        <v>459.33600000000001</v>
      </c>
      <c r="F722">
        <v>441.57499999999999</v>
      </c>
      <c r="G722">
        <v>478.61399999999998</v>
      </c>
      <c r="H722" s="1">
        <v>429.11799999999999</v>
      </c>
      <c r="I722" s="2">
        <v>439.54899999999998</v>
      </c>
    </row>
    <row r="723" spans="2:9" x14ac:dyDescent="0.25">
      <c r="B723">
        <v>455.96699999999998</v>
      </c>
      <c r="C723">
        <v>476.65199999999999</v>
      </c>
      <c r="D723">
        <v>436.34399999999999</v>
      </c>
      <c r="E723">
        <v>459.33600000000001</v>
      </c>
      <c r="F723">
        <v>441.57499999999999</v>
      </c>
      <c r="G723">
        <v>478.61399999999998</v>
      </c>
      <c r="H723" s="1">
        <v>429.11799999999999</v>
      </c>
      <c r="I723" s="2">
        <v>439.54899999999998</v>
      </c>
    </row>
    <row r="724" spans="2:9" x14ac:dyDescent="0.25">
      <c r="B724">
        <v>455.96699999999998</v>
      </c>
      <c r="C724">
        <v>476.65199999999999</v>
      </c>
      <c r="D724">
        <v>436.34399999999999</v>
      </c>
      <c r="E724">
        <v>459.33600000000001</v>
      </c>
      <c r="F724">
        <v>441.57499999999999</v>
      </c>
      <c r="G724">
        <v>478.61399999999998</v>
      </c>
      <c r="H724" s="1">
        <v>429.11799999999999</v>
      </c>
      <c r="I724" s="2">
        <v>439.54899999999998</v>
      </c>
    </row>
    <row r="725" spans="2:9" x14ac:dyDescent="0.25">
      <c r="B725">
        <v>455.96699999999998</v>
      </c>
      <c r="C725">
        <v>476.65199999999999</v>
      </c>
      <c r="D725">
        <v>436.34399999999999</v>
      </c>
      <c r="E725">
        <v>459.33600000000001</v>
      </c>
      <c r="F725">
        <v>441.57499999999999</v>
      </c>
      <c r="G725">
        <v>478.61399999999998</v>
      </c>
      <c r="H725" s="1">
        <v>429.11799999999999</v>
      </c>
      <c r="I725" s="2">
        <v>439.54899999999998</v>
      </c>
    </row>
    <row r="726" spans="2:9" x14ac:dyDescent="0.25">
      <c r="B726">
        <v>455.96699999999998</v>
      </c>
      <c r="C726">
        <v>476.65199999999999</v>
      </c>
      <c r="D726">
        <v>436.34399999999999</v>
      </c>
      <c r="E726">
        <v>459.33600000000001</v>
      </c>
      <c r="F726">
        <v>441.57499999999999</v>
      </c>
      <c r="G726">
        <v>478.61399999999998</v>
      </c>
      <c r="H726" s="1">
        <v>429.11799999999999</v>
      </c>
      <c r="I726" s="2">
        <v>439.54899999999998</v>
      </c>
    </row>
    <row r="727" spans="2:9" x14ac:dyDescent="0.25">
      <c r="B727">
        <v>455.96699999999998</v>
      </c>
      <c r="C727">
        <v>476.65199999999999</v>
      </c>
      <c r="D727">
        <v>436.34399999999999</v>
      </c>
      <c r="E727">
        <v>459.33600000000001</v>
      </c>
      <c r="F727">
        <v>441.57499999999999</v>
      </c>
      <c r="G727">
        <v>478.61399999999998</v>
      </c>
      <c r="H727" s="1">
        <v>429.11799999999999</v>
      </c>
      <c r="I727" s="2">
        <v>439.54899999999998</v>
      </c>
    </row>
    <row r="728" spans="2:9" x14ac:dyDescent="0.25">
      <c r="B728">
        <v>455.96699999999998</v>
      </c>
      <c r="C728">
        <v>476.65199999999999</v>
      </c>
      <c r="D728">
        <v>436.34399999999999</v>
      </c>
      <c r="E728">
        <v>459.33600000000001</v>
      </c>
      <c r="F728">
        <v>441.57499999999999</v>
      </c>
      <c r="G728">
        <v>478.61399999999998</v>
      </c>
      <c r="H728" s="1">
        <v>429.11799999999999</v>
      </c>
      <c r="I728" s="2">
        <v>439.54899999999998</v>
      </c>
    </row>
    <row r="729" spans="2:9" x14ac:dyDescent="0.25">
      <c r="B729">
        <v>455.96699999999998</v>
      </c>
      <c r="C729">
        <v>476.62</v>
      </c>
      <c r="D729">
        <v>436.34399999999999</v>
      </c>
      <c r="E729">
        <v>459.33600000000001</v>
      </c>
      <c r="F729">
        <v>441.57499999999999</v>
      </c>
      <c r="G729">
        <v>478.61399999999998</v>
      </c>
      <c r="H729" s="1">
        <v>429.11799999999999</v>
      </c>
      <c r="I729" s="2">
        <v>439.54899999999998</v>
      </c>
    </row>
    <row r="730" spans="2:9" x14ac:dyDescent="0.25">
      <c r="B730">
        <v>455.96699999999998</v>
      </c>
      <c r="C730">
        <v>476.62</v>
      </c>
      <c r="D730">
        <v>436.34399999999999</v>
      </c>
      <c r="E730">
        <v>459.33600000000001</v>
      </c>
      <c r="F730">
        <v>441.57499999999999</v>
      </c>
      <c r="G730">
        <v>478.61399999999998</v>
      </c>
      <c r="H730" s="1">
        <v>429.11799999999999</v>
      </c>
      <c r="I730" s="2">
        <v>439.54899999999998</v>
      </c>
    </row>
    <row r="731" spans="2:9" x14ac:dyDescent="0.25">
      <c r="B731">
        <v>455.96699999999998</v>
      </c>
      <c r="C731">
        <v>476.62</v>
      </c>
      <c r="D731">
        <v>436.34399999999999</v>
      </c>
      <c r="E731">
        <v>459.33600000000001</v>
      </c>
      <c r="F731">
        <v>441.57499999999999</v>
      </c>
      <c r="G731">
        <v>478.61399999999998</v>
      </c>
      <c r="H731" s="1">
        <v>429.11799999999999</v>
      </c>
      <c r="I731" s="2">
        <v>439.54899999999998</v>
      </c>
    </row>
    <row r="732" spans="2:9" x14ac:dyDescent="0.25">
      <c r="B732">
        <v>455.96699999999998</v>
      </c>
      <c r="C732">
        <v>476.62</v>
      </c>
      <c r="D732">
        <v>436.34399999999999</v>
      </c>
      <c r="E732">
        <v>459.33600000000001</v>
      </c>
      <c r="F732">
        <v>441.57499999999999</v>
      </c>
      <c r="G732">
        <v>478.61399999999998</v>
      </c>
      <c r="H732" s="1">
        <v>429.11799999999999</v>
      </c>
      <c r="I732" s="2">
        <v>439.54899999999998</v>
      </c>
    </row>
    <row r="733" spans="2:9" x14ac:dyDescent="0.25">
      <c r="B733">
        <v>455.96699999999998</v>
      </c>
      <c r="C733">
        <v>476.62</v>
      </c>
      <c r="D733">
        <v>436.34399999999999</v>
      </c>
      <c r="E733">
        <v>459.33600000000001</v>
      </c>
      <c r="F733">
        <v>441.57499999999999</v>
      </c>
      <c r="G733">
        <v>478.61399999999998</v>
      </c>
      <c r="H733" s="1">
        <v>429.11799999999999</v>
      </c>
      <c r="I733" s="2">
        <v>439.54899999999998</v>
      </c>
    </row>
    <row r="734" spans="2:9" x14ac:dyDescent="0.25">
      <c r="B734">
        <v>455.96699999999998</v>
      </c>
      <c r="C734">
        <v>476.62</v>
      </c>
      <c r="D734">
        <v>436.34399999999999</v>
      </c>
      <c r="E734">
        <v>459.33600000000001</v>
      </c>
      <c r="F734">
        <v>441.57499999999999</v>
      </c>
      <c r="G734">
        <v>478.61399999999998</v>
      </c>
      <c r="H734" s="1">
        <v>429.11799999999999</v>
      </c>
      <c r="I734" s="2">
        <v>439.54899999999998</v>
      </c>
    </row>
    <row r="735" spans="2:9" x14ac:dyDescent="0.25">
      <c r="B735">
        <v>455.96699999999998</v>
      </c>
      <c r="C735">
        <v>476.62</v>
      </c>
      <c r="D735">
        <v>436.34399999999999</v>
      </c>
      <c r="E735">
        <v>459.33600000000001</v>
      </c>
      <c r="F735">
        <v>441.57499999999999</v>
      </c>
      <c r="G735">
        <v>478.61399999999998</v>
      </c>
      <c r="H735" s="1">
        <v>429.11799999999999</v>
      </c>
      <c r="I735" s="2">
        <v>439.54899999999998</v>
      </c>
    </row>
    <row r="736" spans="2:9" x14ac:dyDescent="0.25">
      <c r="B736">
        <v>455.96699999999998</v>
      </c>
      <c r="C736">
        <v>476.62</v>
      </c>
      <c r="D736">
        <v>436.34399999999999</v>
      </c>
      <c r="E736">
        <v>459.33600000000001</v>
      </c>
      <c r="F736">
        <v>441.57499999999999</v>
      </c>
      <c r="G736">
        <v>478.61399999999998</v>
      </c>
      <c r="H736" s="1">
        <v>429.11799999999999</v>
      </c>
      <c r="I736" s="2">
        <v>439.54</v>
      </c>
    </row>
    <row r="737" spans="2:9" x14ac:dyDescent="0.25">
      <c r="B737">
        <v>455.96699999999998</v>
      </c>
      <c r="C737">
        <v>476.62</v>
      </c>
      <c r="D737">
        <v>436.34399999999999</v>
      </c>
      <c r="E737">
        <v>459.33600000000001</v>
      </c>
      <c r="F737">
        <v>441.57499999999999</v>
      </c>
      <c r="G737">
        <v>478.61399999999998</v>
      </c>
      <c r="H737" s="1">
        <v>429.11799999999999</v>
      </c>
      <c r="I737" s="2">
        <v>439.54</v>
      </c>
    </row>
    <row r="738" spans="2:9" x14ac:dyDescent="0.25">
      <c r="B738">
        <v>455.96699999999998</v>
      </c>
      <c r="C738">
        <v>476.62</v>
      </c>
      <c r="D738">
        <v>436.34399999999999</v>
      </c>
      <c r="E738">
        <v>459.33600000000001</v>
      </c>
      <c r="F738">
        <v>441.57499999999999</v>
      </c>
      <c r="G738">
        <v>478.61399999999998</v>
      </c>
      <c r="H738" s="1">
        <v>429.11799999999999</v>
      </c>
      <c r="I738" s="2">
        <v>439.54</v>
      </c>
    </row>
    <row r="739" spans="2:9" x14ac:dyDescent="0.25">
      <c r="B739">
        <v>455.96699999999998</v>
      </c>
      <c r="C739">
        <v>476.57299999999998</v>
      </c>
      <c r="D739">
        <v>436.34399999999999</v>
      </c>
      <c r="E739">
        <v>459.33600000000001</v>
      </c>
      <c r="F739">
        <v>441.57499999999999</v>
      </c>
      <c r="G739">
        <v>478.61399999999998</v>
      </c>
      <c r="H739" s="1">
        <v>429.11799999999999</v>
      </c>
      <c r="I739" s="2">
        <v>439.54</v>
      </c>
    </row>
    <row r="740" spans="2:9" x14ac:dyDescent="0.25">
      <c r="B740">
        <v>455.96699999999998</v>
      </c>
      <c r="C740">
        <v>476.57299999999998</v>
      </c>
      <c r="D740">
        <v>436.34399999999999</v>
      </c>
      <c r="E740">
        <v>459.33600000000001</v>
      </c>
      <c r="F740">
        <v>441.57499999999999</v>
      </c>
      <c r="G740">
        <v>478.61399999999998</v>
      </c>
      <c r="H740" s="1">
        <v>429.11799999999999</v>
      </c>
      <c r="I740" s="2">
        <v>439.54</v>
      </c>
    </row>
    <row r="741" spans="2:9" x14ac:dyDescent="0.25">
      <c r="B741">
        <v>455.96699999999998</v>
      </c>
      <c r="C741">
        <v>476.57299999999998</v>
      </c>
      <c r="D741">
        <v>436.34399999999999</v>
      </c>
      <c r="E741">
        <v>459.33600000000001</v>
      </c>
      <c r="F741">
        <v>441.57499999999999</v>
      </c>
      <c r="G741">
        <v>478.61399999999998</v>
      </c>
      <c r="H741" s="1">
        <v>429.11799999999999</v>
      </c>
      <c r="I741" s="2">
        <v>439.54</v>
      </c>
    </row>
    <row r="742" spans="2:9" x14ac:dyDescent="0.25">
      <c r="B742">
        <v>455.96699999999998</v>
      </c>
      <c r="C742">
        <v>476.57299999999998</v>
      </c>
      <c r="D742">
        <v>436.34399999999999</v>
      </c>
      <c r="E742">
        <v>459.33600000000001</v>
      </c>
      <c r="F742">
        <v>441.57499999999999</v>
      </c>
      <c r="G742">
        <v>478.61399999999998</v>
      </c>
      <c r="H742" s="1">
        <v>429.11799999999999</v>
      </c>
      <c r="I742" s="2">
        <v>439.54</v>
      </c>
    </row>
    <row r="743" spans="2:9" x14ac:dyDescent="0.25">
      <c r="B743">
        <v>455.96699999999998</v>
      </c>
      <c r="C743">
        <v>476.57299999999998</v>
      </c>
      <c r="D743">
        <v>436.34399999999999</v>
      </c>
      <c r="E743">
        <v>459.33600000000001</v>
      </c>
      <c r="F743">
        <v>441.57499999999999</v>
      </c>
      <c r="G743">
        <v>478.61399999999998</v>
      </c>
      <c r="H743" s="1">
        <v>429.11799999999999</v>
      </c>
      <c r="I743" s="2">
        <v>439.54</v>
      </c>
    </row>
    <row r="744" spans="2:9" x14ac:dyDescent="0.25">
      <c r="B744">
        <v>455.96699999999998</v>
      </c>
      <c r="C744">
        <v>476.57299999999998</v>
      </c>
      <c r="D744">
        <v>436.34399999999999</v>
      </c>
      <c r="E744">
        <v>459.33600000000001</v>
      </c>
      <c r="F744">
        <v>441.57499999999999</v>
      </c>
      <c r="G744">
        <v>478.61399999999998</v>
      </c>
      <c r="H744" s="1">
        <v>429.11799999999999</v>
      </c>
      <c r="I744" s="2">
        <v>439.54</v>
      </c>
    </row>
    <row r="745" spans="2:9" x14ac:dyDescent="0.25">
      <c r="B745">
        <v>455.96699999999998</v>
      </c>
      <c r="C745">
        <v>476.57299999999998</v>
      </c>
      <c r="D745">
        <v>436.34399999999999</v>
      </c>
      <c r="E745">
        <v>459.33600000000001</v>
      </c>
      <c r="F745">
        <v>441.57499999999999</v>
      </c>
      <c r="G745">
        <v>478.61399999999998</v>
      </c>
      <c r="H745" s="1">
        <v>429.11799999999999</v>
      </c>
      <c r="I745" s="2">
        <v>439.54</v>
      </c>
    </row>
    <row r="746" spans="2:9" x14ac:dyDescent="0.25">
      <c r="B746">
        <v>455.96699999999998</v>
      </c>
      <c r="C746">
        <v>476.55700000000002</v>
      </c>
      <c r="D746">
        <v>436.34399999999999</v>
      </c>
      <c r="E746">
        <v>459.33600000000001</v>
      </c>
      <c r="F746">
        <v>441.57499999999999</v>
      </c>
      <c r="G746">
        <v>478.61399999999998</v>
      </c>
      <c r="H746" s="1">
        <v>429.11799999999999</v>
      </c>
      <c r="I746" s="2">
        <v>439.54</v>
      </c>
    </row>
    <row r="747" spans="2:9" x14ac:dyDescent="0.25">
      <c r="B747">
        <v>455.96699999999998</v>
      </c>
      <c r="C747">
        <v>476.55700000000002</v>
      </c>
      <c r="D747">
        <v>436.34399999999999</v>
      </c>
      <c r="E747">
        <v>459.33600000000001</v>
      </c>
      <c r="F747">
        <v>441.57499999999999</v>
      </c>
      <c r="G747">
        <v>478.61399999999998</v>
      </c>
      <c r="H747" s="1">
        <v>429.11799999999999</v>
      </c>
      <c r="I747" s="2">
        <v>439.54</v>
      </c>
    </row>
    <row r="748" spans="2:9" x14ac:dyDescent="0.25">
      <c r="B748">
        <v>455.96699999999998</v>
      </c>
      <c r="C748">
        <v>476.55700000000002</v>
      </c>
      <c r="D748">
        <v>436.34399999999999</v>
      </c>
      <c r="E748">
        <v>459.33600000000001</v>
      </c>
      <c r="F748">
        <v>441.57499999999999</v>
      </c>
      <c r="G748">
        <v>478.61399999999998</v>
      </c>
      <c r="H748" s="1">
        <v>429.11799999999999</v>
      </c>
      <c r="I748" s="2">
        <v>439.54</v>
      </c>
    </row>
    <row r="749" spans="2:9" x14ac:dyDescent="0.25">
      <c r="B749">
        <v>455.96699999999998</v>
      </c>
      <c r="C749">
        <v>476.55700000000002</v>
      </c>
      <c r="D749">
        <v>436.34399999999999</v>
      </c>
      <c r="E749">
        <v>459.33600000000001</v>
      </c>
      <c r="F749">
        <v>441.57499999999999</v>
      </c>
      <c r="G749">
        <v>478.61399999999998</v>
      </c>
      <c r="H749" s="1">
        <v>429.11799999999999</v>
      </c>
      <c r="I749" s="2">
        <v>439.54</v>
      </c>
    </row>
    <row r="750" spans="2:9" x14ac:dyDescent="0.25">
      <c r="B750">
        <v>455.96699999999998</v>
      </c>
      <c r="C750">
        <v>476.55700000000002</v>
      </c>
      <c r="D750">
        <v>436.34399999999999</v>
      </c>
      <c r="E750">
        <v>459.33600000000001</v>
      </c>
      <c r="F750">
        <v>441.57499999999999</v>
      </c>
      <c r="G750">
        <v>478.61399999999998</v>
      </c>
      <c r="H750" s="1">
        <v>429.11799999999999</v>
      </c>
      <c r="I750" s="2">
        <v>439.54</v>
      </c>
    </row>
    <row r="751" spans="2:9" x14ac:dyDescent="0.25">
      <c r="B751">
        <v>455.96699999999998</v>
      </c>
      <c r="C751">
        <v>476.55700000000002</v>
      </c>
      <c r="D751">
        <v>436.34399999999999</v>
      </c>
      <c r="E751">
        <v>459.33600000000001</v>
      </c>
      <c r="F751">
        <v>441.57499999999999</v>
      </c>
      <c r="G751">
        <v>478.61399999999998</v>
      </c>
      <c r="H751" s="1">
        <v>429.11799999999999</v>
      </c>
      <c r="I751" s="2">
        <v>439.54</v>
      </c>
    </row>
    <row r="752" spans="2:9" x14ac:dyDescent="0.25">
      <c r="B752">
        <v>455.96699999999998</v>
      </c>
      <c r="C752">
        <v>476.55700000000002</v>
      </c>
      <c r="D752">
        <v>436.34399999999999</v>
      </c>
      <c r="E752">
        <v>459.33600000000001</v>
      </c>
      <c r="F752">
        <v>441.57499999999999</v>
      </c>
      <c r="G752">
        <v>478.61399999999998</v>
      </c>
      <c r="H752" s="1">
        <v>429.11799999999999</v>
      </c>
      <c r="I752" s="2">
        <v>439.54</v>
      </c>
    </row>
    <row r="753" spans="2:9" x14ac:dyDescent="0.25">
      <c r="B753">
        <v>455.96699999999998</v>
      </c>
      <c r="C753">
        <v>476.55700000000002</v>
      </c>
      <c r="D753">
        <v>436.34399999999999</v>
      </c>
      <c r="E753">
        <v>459.33600000000001</v>
      </c>
      <c r="F753">
        <v>441.57499999999999</v>
      </c>
      <c r="G753">
        <v>478.61399999999998</v>
      </c>
      <c r="H753" s="1">
        <v>429.11799999999999</v>
      </c>
      <c r="I753" s="2">
        <v>439.54</v>
      </c>
    </row>
    <row r="754" spans="2:9" x14ac:dyDescent="0.25">
      <c r="B754">
        <v>455.96699999999998</v>
      </c>
      <c r="C754">
        <v>476.55700000000002</v>
      </c>
      <c r="D754">
        <v>436.34399999999999</v>
      </c>
      <c r="E754">
        <v>459.33600000000001</v>
      </c>
      <c r="F754">
        <v>441.57499999999999</v>
      </c>
      <c r="G754">
        <v>478.61399999999998</v>
      </c>
      <c r="H754" s="1">
        <v>429.11799999999999</v>
      </c>
      <c r="I754" s="2">
        <v>439.54</v>
      </c>
    </row>
    <row r="755" spans="2:9" x14ac:dyDescent="0.25">
      <c r="B755">
        <v>455.96699999999998</v>
      </c>
      <c r="C755">
        <v>476.55700000000002</v>
      </c>
      <c r="D755">
        <v>436.34399999999999</v>
      </c>
      <c r="E755">
        <v>459.33600000000001</v>
      </c>
      <c r="F755">
        <v>441.57499999999999</v>
      </c>
      <c r="G755">
        <v>478.61399999999998</v>
      </c>
      <c r="H755" s="1">
        <v>429.11799999999999</v>
      </c>
      <c r="I755" s="2">
        <v>439.54</v>
      </c>
    </row>
    <row r="756" spans="2:9" x14ac:dyDescent="0.25">
      <c r="B756">
        <v>455.96699999999998</v>
      </c>
      <c r="C756">
        <v>476.55700000000002</v>
      </c>
      <c r="D756">
        <v>436.34399999999999</v>
      </c>
      <c r="E756">
        <v>459.33600000000001</v>
      </c>
      <c r="F756">
        <v>441.57499999999999</v>
      </c>
      <c r="G756">
        <v>478.61399999999998</v>
      </c>
      <c r="H756" s="1">
        <v>429.11799999999999</v>
      </c>
      <c r="I756" s="2">
        <v>439.54</v>
      </c>
    </row>
    <row r="757" spans="2:9" x14ac:dyDescent="0.25">
      <c r="B757">
        <v>455.96699999999998</v>
      </c>
      <c r="C757">
        <v>476.55700000000002</v>
      </c>
      <c r="D757">
        <v>436.34399999999999</v>
      </c>
      <c r="E757">
        <v>459.33600000000001</v>
      </c>
      <c r="F757">
        <v>441.57499999999999</v>
      </c>
      <c r="G757">
        <v>478.61399999999998</v>
      </c>
      <c r="H757" s="1">
        <v>429.11799999999999</v>
      </c>
      <c r="I757" s="2">
        <v>439.54</v>
      </c>
    </row>
    <row r="758" spans="2:9" x14ac:dyDescent="0.25">
      <c r="B758">
        <v>455.96699999999998</v>
      </c>
      <c r="C758">
        <v>476.55700000000002</v>
      </c>
      <c r="D758">
        <v>436.34399999999999</v>
      </c>
      <c r="E758">
        <v>459.33600000000001</v>
      </c>
      <c r="F758">
        <v>441.57499999999999</v>
      </c>
      <c r="G758">
        <v>478.61399999999998</v>
      </c>
      <c r="H758" s="1">
        <v>429.11799999999999</v>
      </c>
      <c r="I758" s="2">
        <v>439.54</v>
      </c>
    </row>
    <row r="759" spans="2:9" x14ac:dyDescent="0.25">
      <c r="B759">
        <v>455.96699999999998</v>
      </c>
      <c r="C759">
        <v>476.55700000000002</v>
      </c>
      <c r="D759">
        <v>436.34399999999999</v>
      </c>
      <c r="E759">
        <v>459.33600000000001</v>
      </c>
      <c r="F759">
        <v>441.57499999999999</v>
      </c>
      <c r="G759">
        <v>478.61399999999998</v>
      </c>
      <c r="H759" s="1">
        <v>429.11799999999999</v>
      </c>
      <c r="I759" s="2">
        <v>439.54</v>
      </c>
    </row>
    <row r="760" spans="2:9" x14ac:dyDescent="0.25">
      <c r="B760">
        <v>455.96699999999998</v>
      </c>
      <c r="C760">
        <v>476.55700000000002</v>
      </c>
      <c r="D760">
        <v>436.34399999999999</v>
      </c>
      <c r="E760">
        <v>459.33600000000001</v>
      </c>
      <c r="F760">
        <v>441.57499999999999</v>
      </c>
      <c r="G760">
        <v>478.61399999999998</v>
      </c>
      <c r="H760" s="1">
        <v>429.11799999999999</v>
      </c>
      <c r="I760" s="2">
        <v>439.54</v>
      </c>
    </row>
    <row r="761" spans="2:9" x14ac:dyDescent="0.25">
      <c r="B761">
        <v>455.96699999999998</v>
      </c>
      <c r="C761">
        <v>476.55700000000002</v>
      </c>
      <c r="D761">
        <v>436.34399999999999</v>
      </c>
      <c r="E761">
        <v>459.33600000000001</v>
      </c>
      <c r="F761">
        <v>441.57499999999999</v>
      </c>
      <c r="G761">
        <v>478.61399999999998</v>
      </c>
      <c r="H761" s="1">
        <v>429.11799999999999</v>
      </c>
      <c r="I761" s="2">
        <v>439.54</v>
      </c>
    </row>
    <row r="762" spans="2:9" x14ac:dyDescent="0.25">
      <c r="B762">
        <v>455.96699999999998</v>
      </c>
      <c r="C762">
        <v>476.55700000000002</v>
      </c>
      <c r="D762">
        <v>436.34399999999999</v>
      </c>
      <c r="E762">
        <v>459.33600000000001</v>
      </c>
      <c r="F762">
        <v>441.57499999999999</v>
      </c>
      <c r="G762">
        <v>478.61399999999998</v>
      </c>
      <c r="H762" s="1">
        <v>429.11799999999999</v>
      </c>
      <c r="I762" s="2">
        <v>439.54</v>
      </c>
    </row>
    <row r="763" spans="2:9" x14ac:dyDescent="0.25">
      <c r="B763">
        <v>455.96699999999998</v>
      </c>
      <c r="C763">
        <v>476.55700000000002</v>
      </c>
      <c r="D763">
        <v>436.34399999999999</v>
      </c>
      <c r="E763">
        <v>459.33600000000001</v>
      </c>
      <c r="F763">
        <v>441.57499999999999</v>
      </c>
      <c r="G763">
        <v>478.61399999999998</v>
      </c>
      <c r="H763" s="1">
        <v>429.11799999999999</v>
      </c>
      <c r="I763" s="2">
        <v>439.54</v>
      </c>
    </row>
    <row r="764" spans="2:9" x14ac:dyDescent="0.25">
      <c r="B764">
        <v>455.96699999999998</v>
      </c>
      <c r="C764">
        <v>476.55700000000002</v>
      </c>
      <c r="D764">
        <v>436.34399999999999</v>
      </c>
      <c r="E764">
        <v>459.33600000000001</v>
      </c>
      <c r="F764">
        <v>441.57499999999999</v>
      </c>
      <c r="G764">
        <v>478.61399999999998</v>
      </c>
      <c r="H764" s="1">
        <v>429.11799999999999</v>
      </c>
      <c r="I764" s="2">
        <v>439.54</v>
      </c>
    </row>
    <row r="765" spans="2:9" x14ac:dyDescent="0.25">
      <c r="B765">
        <v>455.96699999999998</v>
      </c>
      <c r="C765">
        <v>476.55700000000002</v>
      </c>
      <c r="D765">
        <v>436.34399999999999</v>
      </c>
      <c r="E765">
        <v>459.33600000000001</v>
      </c>
      <c r="F765">
        <v>441.57499999999999</v>
      </c>
      <c r="G765">
        <v>478.61399999999998</v>
      </c>
      <c r="H765" s="1">
        <v>429.11799999999999</v>
      </c>
      <c r="I765" s="2">
        <v>439.54</v>
      </c>
    </row>
    <row r="766" spans="2:9" x14ac:dyDescent="0.25">
      <c r="B766">
        <v>455.96699999999998</v>
      </c>
      <c r="C766">
        <v>476.55700000000002</v>
      </c>
      <c r="D766">
        <v>436.34399999999999</v>
      </c>
      <c r="E766">
        <v>459.33600000000001</v>
      </c>
      <c r="F766">
        <v>441.57499999999999</v>
      </c>
      <c r="G766">
        <v>478.61399999999998</v>
      </c>
      <c r="H766" s="1">
        <v>429.11799999999999</v>
      </c>
      <c r="I766" s="2">
        <v>439.54</v>
      </c>
    </row>
    <row r="767" spans="2:9" x14ac:dyDescent="0.25">
      <c r="B767">
        <v>455.96699999999998</v>
      </c>
      <c r="C767">
        <v>476.55700000000002</v>
      </c>
      <c r="D767">
        <v>436.34399999999999</v>
      </c>
      <c r="E767">
        <v>459.33600000000001</v>
      </c>
      <c r="F767">
        <v>441.57499999999999</v>
      </c>
      <c r="G767">
        <v>478.61399999999998</v>
      </c>
      <c r="H767" s="1">
        <v>429.11799999999999</v>
      </c>
      <c r="I767" s="2">
        <v>439.54</v>
      </c>
    </row>
    <row r="768" spans="2:9" x14ac:dyDescent="0.25">
      <c r="B768">
        <v>455.96699999999998</v>
      </c>
      <c r="C768">
        <v>476.55700000000002</v>
      </c>
      <c r="D768">
        <v>436.34399999999999</v>
      </c>
      <c r="E768">
        <v>459.33600000000001</v>
      </c>
      <c r="F768">
        <v>441.57499999999999</v>
      </c>
      <c r="G768">
        <v>478.61399999999998</v>
      </c>
      <c r="H768" s="1">
        <v>429.11799999999999</v>
      </c>
      <c r="I768" s="2">
        <v>439.54</v>
      </c>
    </row>
    <row r="769" spans="2:9" x14ac:dyDescent="0.25">
      <c r="B769">
        <v>455.96699999999998</v>
      </c>
      <c r="C769">
        <v>476.55700000000002</v>
      </c>
      <c r="D769">
        <v>436.34399999999999</v>
      </c>
      <c r="E769">
        <v>459.33600000000001</v>
      </c>
      <c r="F769">
        <v>441.57499999999999</v>
      </c>
      <c r="G769">
        <v>478.61399999999998</v>
      </c>
      <c r="H769" s="1">
        <v>429.11799999999999</v>
      </c>
      <c r="I769" s="2">
        <v>439.54</v>
      </c>
    </row>
    <row r="770" spans="2:9" x14ac:dyDescent="0.25">
      <c r="B770">
        <v>455.96699999999998</v>
      </c>
      <c r="C770">
        <v>476.55700000000002</v>
      </c>
      <c r="D770">
        <v>436.34399999999999</v>
      </c>
      <c r="E770">
        <v>459.33600000000001</v>
      </c>
      <c r="F770">
        <v>441.57499999999999</v>
      </c>
      <c r="G770">
        <v>478.61399999999998</v>
      </c>
      <c r="H770" s="1">
        <v>429.11799999999999</v>
      </c>
      <c r="I770" s="2">
        <v>439.54</v>
      </c>
    </row>
    <row r="771" spans="2:9" x14ac:dyDescent="0.25">
      <c r="B771">
        <v>455.96699999999998</v>
      </c>
      <c r="C771">
        <v>476.55700000000002</v>
      </c>
      <c r="D771">
        <v>436.34399999999999</v>
      </c>
      <c r="E771">
        <v>459.33600000000001</v>
      </c>
      <c r="F771">
        <v>441.57499999999999</v>
      </c>
      <c r="G771">
        <v>478.61399999999998</v>
      </c>
      <c r="H771" s="1">
        <v>429.11799999999999</v>
      </c>
      <c r="I771" s="2">
        <v>439.54</v>
      </c>
    </row>
    <row r="772" spans="2:9" x14ac:dyDescent="0.25">
      <c r="B772">
        <v>455.96699999999998</v>
      </c>
      <c r="C772">
        <v>476.55700000000002</v>
      </c>
      <c r="D772">
        <v>436.34399999999999</v>
      </c>
      <c r="E772">
        <v>459.33600000000001</v>
      </c>
      <c r="F772">
        <v>441.57499999999999</v>
      </c>
      <c r="G772">
        <v>478.61399999999998</v>
      </c>
      <c r="H772" s="1">
        <v>429.11799999999999</v>
      </c>
      <c r="I772" s="2">
        <v>439.54</v>
      </c>
    </row>
    <row r="773" spans="2:9" x14ac:dyDescent="0.25">
      <c r="B773">
        <v>455.96699999999998</v>
      </c>
      <c r="C773">
        <v>476.55700000000002</v>
      </c>
      <c r="D773">
        <v>436.34399999999999</v>
      </c>
      <c r="E773">
        <v>459.33600000000001</v>
      </c>
      <c r="F773">
        <v>441.57499999999999</v>
      </c>
      <c r="G773">
        <v>478.61399999999998</v>
      </c>
      <c r="H773" s="1">
        <v>429.11799999999999</v>
      </c>
      <c r="I773" s="2">
        <v>439.54</v>
      </c>
    </row>
    <row r="774" spans="2:9" x14ac:dyDescent="0.25">
      <c r="B774">
        <v>455.96699999999998</v>
      </c>
      <c r="C774">
        <v>476.55700000000002</v>
      </c>
      <c r="D774">
        <v>436.34399999999999</v>
      </c>
      <c r="E774">
        <v>459.33600000000001</v>
      </c>
      <c r="F774">
        <v>441.57499999999999</v>
      </c>
      <c r="G774">
        <v>478.61399999999998</v>
      </c>
      <c r="H774" s="1">
        <v>429.11799999999999</v>
      </c>
      <c r="I774" s="2">
        <v>439.54</v>
      </c>
    </row>
    <row r="775" spans="2:9" x14ac:dyDescent="0.25">
      <c r="B775">
        <v>455.96699999999998</v>
      </c>
      <c r="C775">
        <v>476.55500000000001</v>
      </c>
      <c r="D775">
        <v>436.34399999999999</v>
      </c>
      <c r="E775">
        <v>459.33600000000001</v>
      </c>
      <c r="F775">
        <v>441.57499999999999</v>
      </c>
      <c r="G775">
        <v>478.61399999999998</v>
      </c>
      <c r="H775" s="1">
        <v>429.11799999999999</v>
      </c>
      <c r="I775" s="2">
        <v>439.54</v>
      </c>
    </row>
    <row r="776" spans="2:9" x14ac:dyDescent="0.25">
      <c r="B776">
        <v>455.96699999999998</v>
      </c>
      <c r="C776">
        <v>476.55500000000001</v>
      </c>
      <c r="D776">
        <v>436.34399999999999</v>
      </c>
      <c r="E776">
        <v>459.33600000000001</v>
      </c>
      <c r="F776">
        <v>441.57499999999999</v>
      </c>
      <c r="G776">
        <v>478.61399999999998</v>
      </c>
      <c r="H776" s="1">
        <v>429.11799999999999</v>
      </c>
      <c r="I776" s="2">
        <v>439.54</v>
      </c>
    </row>
    <row r="777" spans="2:9" x14ac:dyDescent="0.25">
      <c r="B777">
        <v>455.96699999999998</v>
      </c>
      <c r="C777">
        <v>476.55500000000001</v>
      </c>
      <c r="D777">
        <v>436.34399999999999</v>
      </c>
      <c r="E777">
        <v>459.33600000000001</v>
      </c>
      <c r="F777">
        <v>441.57499999999999</v>
      </c>
      <c r="G777">
        <v>478.61399999999998</v>
      </c>
      <c r="H777" s="1">
        <v>429.11799999999999</v>
      </c>
      <c r="I777" s="2">
        <v>439.54</v>
      </c>
    </row>
    <row r="778" spans="2:9" x14ac:dyDescent="0.25">
      <c r="B778">
        <v>455.96699999999998</v>
      </c>
      <c r="C778">
        <v>476.55500000000001</v>
      </c>
      <c r="D778">
        <v>436.34399999999999</v>
      </c>
      <c r="E778">
        <v>459.33600000000001</v>
      </c>
      <c r="F778">
        <v>441.57499999999999</v>
      </c>
      <c r="G778">
        <v>478.61399999999998</v>
      </c>
      <c r="H778" s="1">
        <v>429.11799999999999</v>
      </c>
      <c r="I778" s="2">
        <v>439.54</v>
      </c>
    </row>
    <row r="779" spans="2:9" x14ac:dyDescent="0.25">
      <c r="B779">
        <v>455.96699999999998</v>
      </c>
      <c r="C779">
        <v>476.55500000000001</v>
      </c>
      <c r="D779">
        <v>436.34399999999999</v>
      </c>
      <c r="E779">
        <v>459.33600000000001</v>
      </c>
      <c r="F779">
        <v>441.57499999999999</v>
      </c>
      <c r="G779">
        <v>478.61399999999998</v>
      </c>
      <c r="H779" s="1">
        <v>429.11799999999999</v>
      </c>
      <c r="I779" s="2">
        <v>439.54</v>
      </c>
    </row>
    <row r="780" spans="2:9" x14ac:dyDescent="0.25">
      <c r="B780">
        <v>455.96699999999998</v>
      </c>
      <c r="C780">
        <v>476.55500000000001</v>
      </c>
      <c r="D780">
        <v>436.34399999999999</v>
      </c>
      <c r="E780">
        <v>459.33600000000001</v>
      </c>
      <c r="F780">
        <v>441.57499999999999</v>
      </c>
      <c r="G780">
        <v>478.61399999999998</v>
      </c>
      <c r="H780" s="1">
        <v>429.11799999999999</v>
      </c>
      <c r="I780" s="2">
        <v>439.54</v>
      </c>
    </row>
    <row r="781" spans="2:9" x14ac:dyDescent="0.25">
      <c r="B781">
        <v>455.96699999999998</v>
      </c>
      <c r="C781">
        <v>476.52600000000001</v>
      </c>
      <c r="D781">
        <v>436.34399999999999</v>
      </c>
      <c r="E781">
        <v>459.33600000000001</v>
      </c>
      <c r="F781">
        <v>441.57499999999999</v>
      </c>
      <c r="G781">
        <v>478.61399999999998</v>
      </c>
      <c r="H781" s="1">
        <v>429.11799999999999</v>
      </c>
      <c r="I781" s="2">
        <v>439.54</v>
      </c>
    </row>
    <row r="782" spans="2:9" x14ac:dyDescent="0.25">
      <c r="B782">
        <v>455.96699999999998</v>
      </c>
      <c r="C782">
        <v>476.52600000000001</v>
      </c>
      <c r="D782">
        <v>436.34399999999999</v>
      </c>
      <c r="E782">
        <v>459.33600000000001</v>
      </c>
      <c r="F782">
        <v>441.57499999999999</v>
      </c>
      <c r="G782">
        <v>478.61399999999998</v>
      </c>
      <c r="H782" s="1">
        <v>429.11799999999999</v>
      </c>
      <c r="I782" s="2">
        <v>439.54</v>
      </c>
    </row>
    <row r="783" spans="2:9" x14ac:dyDescent="0.25">
      <c r="B783">
        <v>455.96699999999998</v>
      </c>
      <c r="C783">
        <v>476.52600000000001</v>
      </c>
      <c r="D783">
        <v>436.34399999999999</v>
      </c>
      <c r="E783">
        <v>459.33600000000001</v>
      </c>
      <c r="F783">
        <v>441.57499999999999</v>
      </c>
      <c r="G783">
        <v>478.61399999999998</v>
      </c>
      <c r="H783" s="1">
        <v>429.11799999999999</v>
      </c>
      <c r="I783" s="2">
        <v>439.54</v>
      </c>
    </row>
    <row r="784" spans="2:9" x14ac:dyDescent="0.25">
      <c r="B784">
        <v>455.96699999999998</v>
      </c>
      <c r="C784">
        <v>476.52600000000001</v>
      </c>
      <c r="D784">
        <v>436.34399999999999</v>
      </c>
      <c r="E784">
        <v>459.33600000000001</v>
      </c>
      <c r="F784">
        <v>441.57499999999999</v>
      </c>
      <c r="G784">
        <v>478.61399999999998</v>
      </c>
      <c r="H784" s="1">
        <v>429.11799999999999</v>
      </c>
      <c r="I784" s="2">
        <v>439.54</v>
      </c>
    </row>
    <row r="785" spans="2:9" x14ac:dyDescent="0.25">
      <c r="B785">
        <v>455.96699999999998</v>
      </c>
      <c r="C785">
        <v>476.52600000000001</v>
      </c>
      <c r="D785">
        <v>436.34399999999999</v>
      </c>
      <c r="E785">
        <v>459.33600000000001</v>
      </c>
      <c r="F785">
        <v>441.57499999999999</v>
      </c>
      <c r="G785">
        <v>478.61399999999998</v>
      </c>
      <c r="H785" s="1">
        <v>429.11799999999999</v>
      </c>
      <c r="I785" s="2">
        <v>439.54</v>
      </c>
    </row>
    <row r="786" spans="2:9" x14ac:dyDescent="0.25">
      <c r="B786">
        <v>455.96699999999998</v>
      </c>
      <c r="C786">
        <v>476.52600000000001</v>
      </c>
      <c r="D786">
        <v>436.34399999999999</v>
      </c>
      <c r="E786">
        <v>459.33600000000001</v>
      </c>
      <c r="F786">
        <v>441.57499999999999</v>
      </c>
      <c r="G786">
        <v>478.61399999999998</v>
      </c>
      <c r="H786" s="1">
        <v>429.11799999999999</v>
      </c>
      <c r="I786" s="2">
        <v>439.54</v>
      </c>
    </row>
    <row r="787" spans="2:9" x14ac:dyDescent="0.25">
      <c r="B787">
        <v>455.96699999999998</v>
      </c>
      <c r="C787">
        <v>476.52600000000001</v>
      </c>
      <c r="D787">
        <v>436.34399999999999</v>
      </c>
      <c r="E787">
        <v>459.33600000000001</v>
      </c>
      <c r="F787">
        <v>441.57499999999999</v>
      </c>
      <c r="G787">
        <v>478.61399999999998</v>
      </c>
      <c r="H787" s="1">
        <v>429.11799999999999</v>
      </c>
      <c r="I787" s="2">
        <v>439.49400000000003</v>
      </c>
    </row>
    <row r="788" spans="2:9" x14ac:dyDescent="0.25">
      <c r="B788">
        <v>455.96699999999998</v>
      </c>
      <c r="C788">
        <v>476.52600000000001</v>
      </c>
      <c r="D788">
        <v>436.34399999999999</v>
      </c>
      <c r="E788">
        <v>459.33600000000001</v>
      </c>
      <c r="F788">
        <v>441.57499999999999</v>
      </c>
      <c r="G788">
        <v>478.61399999999998</v>
      </c>
      <c r="H788" s="1">
        <v>429.11799999999999</v>
      </c>
      <c r="I788" s="2">
        <v>439.49400000000003</v>
      </c>
    </row>
    <row r="789" spans="2:9" x14ac:dyDescent="0.25">
      <c r="B789">
        <v>455.96699999999998</v>
      </c>
      <c r="C789">
        <v>476.52</v>
      </c>
      <c r="D789">
        <v>436.34399999999999</v>
      </c>
      <c r="E789">
        <v>459.33600000000001</v>
      </c>
      <c r="F789">
        <v>441.57499999999999</v>
      </c>
      <c r="G789">
        <v>478.61399999999998</v>
      </c>
      <c r="H789" s="1">
        <v>429.11799999999999</v>
      </c>
      <c r="I789" s="2">
        <v>439.49400000000003</v>
      </c>
    </row>
    <row r="790" spans="2:9" x14ac:dyDescent="0.25">
      <c r="B790">
        <v>455.96699999999998</v>
      </c>
      <c r="C790">
        <v>476.52</v>
      </c>
      <c r="D790">
        <v>436.34399999999999</v>
      </c>
      <c r="E790">
        <v>459.33600000000001</v>
      </c>
      <c r="F790">
        <v>441.57499999999999</v>
      </c>
      <c r="G790">
        <v>478.61399999999998</v>
      </c>
      <c r="H790" s="1">
        <v>429.11799999999999</v>
      </c>
      <c r="I790" s="2">
        <v>439.48599999999999</v>
      </c>
    </row>
    <row r="791" spans="2:9" x14ac:dyDescent="0.25">
      <c r="B791">
        <v>455.96699999999998</v>
      </c>
      <c r="C791">
        <v>476.52</v>
      </c>
      <c r="D791">
        <v>436.34399999999999</v>
      </c>
      <c r="E791">
        <v>459.33600000000001</v>
      </c>
      <c r="F791">
        <v>441.57499999999999</v>
      </c>
      <c r="G791">
        <v>478.61399999999998</v>
      </c>
      <c r="H791" s="1">
        <v>429.11799999999999</v>
      </c>
      <c r="I791" s="2">
        <v>439.48599999999999</v>
      </c>
    </row>
    <row r="792" spans="2:9" x14ac:dyDescent="0.25">
      <c r="B792">
        <v>455.96699999999998</v>
      </c>
      <c r="C792">
        <v>476.52</v>
      </c>
      <c r="D792">
        <v>436.34399999999999</v>
      </c>
      <c r="E792">
        <v>459.33600000000001</v>
      </c>
      <c r="F792">
        <v>441.57499999999999</v>
      </c>
      <c r="G792">
        <v>478.61399999999998</v>
      </c>
      <c r="H792" s="1">
        <v>429.11799999999999</v>
      </c>
      <c r="I792" s="2">
        <v>439.48599999999999</v>
      </c>
    </row>
    <row r="793" spans="2:9" x14ac:dyDescent="0.25">
      <c r="B793">
        <v>455.96699999999998</v>
      </c>
      <c r="C793">
        <v>476.52</v>
      </c>
      <c r="D793">
        <v>436.34399999999999</v>
      </c>
      <c r="E793">
        <v>459.33600000000001</v>
      </c>
      <c r="F793">
        <v>441.57499999999999</v>
      </c>
      <c r="G793">
        <v>478.61399999999998</v>
      </c>
      <c r="H793" s="1">
        <v>429.11799999999999</v>
      </c>
      <c r="I793" s="2">
        <v>439.48599999999999</v>
      </c>
    </row>
    <row r="794" spans="2:9" x14ac:dyDescent="0.25">
      <c r="B794">
        <v>455.96699999999998</v>
      </c>
      <c r="C794">
        <v>476.50099999999998</v>
      </c>
      <c r="D794">
        <v>436.34399999999999</v>
      </c>
      <c r="E794">
        <v>459.33600000000001</v>
      </c>
      <c r="F794">
        <v>441.57499999999999</v>
      </c>
      <c r="G794">
        <v>478.61399999999998</v>
      </c>
      <c r="H794" s="1">
        <v>429.11799999999999</v>
      </c>
      <c r="I794" s="2">
        <v>439.47699999999998</v>
      </c>
    </row>
    <row r="795" spans="2:9" x14ac:dyDescent="0.25">
      <c r="B795">
        <v>455.96699999999998</v>
      </c>
      <c r="C795">
        <v>476.50099999999998</v>
      </c>
      <c r="D795">
        <v>436.34399999999999</v>
      </c>
      <c r="E795">
        <v>459.33600000000001</v>
      </c>
      <c r="F795">
        <v>441.57499999999999</v>
      </c>
      <c r="G795">
        <v>478.61399999999998</v>
      </c>
      <c r="H795" s="1">
        <v>429.11799999999999</v>
      </c>
      <c r="I795" s="2">
        <v>439.47699999999998</v>
      </c>
    </row>
    <row r="796" spans="2:9" x14ac:dyDescent="0.25">
      <c r="B796">
        <v>455.96699999999998</v>
      </c>
      <c r="C796">
        <v>476.50099999999998</v>
      </c>
      <c r="D796">
        <v>436.34399999999999</v>
      </c>
      <c r="E796">
        <v>459.33600000000001</v>
      </c>
      <c r="F796">
        <v>441.57499999999999</v>
      </c>
      <c r="G796">
        <v>478.61399999999998</v>
      </c>
      <c r="H796" s="1">
        <v>429.11799999999999</v>
      </c>
      <c r="I796" s="2">
        <v>439.47699999999998</v>
      </c>
    </row>
    <row r="797" spans="2:9" x14ac:dyDescent="0.25">
      <c r="B797">
        <v>455.96699999999998</v>
      </c>
      <c r="C797">
        <v>476.50099999999998</v>
      </c>
      <c r="D797">
        <v>436.34399999999999</v>
      </c>
      <c r="E797">
        <v>459.33600000000001</v>
      </c>
      <c r="F797">
        <v>441.57499999999999</v>
      </c>
      <c r="G797">
        <v>478.61399999999998</v>
      </c>
      <c r="H797" s="1">
        <v>429.11799999999999</v>
      </c>
      <c r="I797" s="2">
        <v>439.47699999999998</v>
      </c>
    </row>
    <row r="798" spans="2:9" x14ac:dyDescent="0.25">
      <c r="B798">
        <v>455.96699999999998</v>
      </c>
      <c r="C798">
        <v>476.50099999999998</v>
      </c>
      <c r="D798">
        <v>436.34399999999999</v>
      </c>
      <c r="E798">
        <v>459.33600000000001</v>
      </c>
      <c r="F798">
        <v>441.57499999999999</v>
      </c>
      <c r="G798">
        <v>478.61399999999998</v>
      </c>
      <c r="H798" s="1">
        <v>429.11799999999999</v>
      </c>
      <c r="I798" s="2">
        <v>439.47699999999998</v>
      </c>
    </row>
    <row r="799" spans="2:9" x14ac:dyDescent="0.25">
      <c r="B799">
        <v>455.96699999999998</v>
      </c>
      <c r="C799">
        <v>476.50099999999998</v>
      </c>
      <c r="D799">
        <v>436.34399999999999</v>
      </c>
      <c r="E799">
        <v>459.33600000000001</v>
      </c>
      <c r="F799">
        <v>441.57499999999999</v>
      </c>
      <c r="G799">
        <v>478.61399999999998</v>
      </c>
      <c r="H799" s="1">
        <v>429.11799999999999</v>
      </c>
      <c r="I799" s="2">
        <v>439.47699999999998</v>
      </c>
    </row>
    <row r="800" spans="2:9" x14ac:dyDescent="0.25">
      <c r="B800">
        <v>455.96699999999998</v>
      </c>
      <c r="C800">
        <v>476.50099999999998</v>
      </c>
      <c r="D800">
        <v>436.34399999999999</v>
      </c>
      <c r="E800">
        <v>459.33600000000001</v>
      </c>
      <c r="F800">
        <v>441.57499999999999</v>
      </c>
      <c r="G800">
        <v>478.61399999999998</v>
      </c>
      <c r="H800" s="1">
        <v>429.11799999999999</v>
      </c>
      <c r="I800" s="2">
        <v>439.47699999999998</v>
      </c>
    </row>
    <row r="801" spans="2:9" x14ac:dyDescent="0.25">
      <c r="B801">
        <v>455.96699999999998</v>
      </c>
      <c r="C801">
        <v>476.50099999999998</v>
      </c>
      <c r="D801">
        <v>436.34399999999999</v>
      </c>
      <c r="E801">
        <v>459.33600000000001</v>
      </c>
      <c r="F801">
        <v>441.57499999999999</v>
      </c>
      <c r="G801">
        <v>478.61399999999998</v>
      </c>
      <c r="H801" s="1">
        <v>429.11799999999999</v>
      </c>
      <c r="I801" s="2">
        <v>439.47699999999998</v>
      </c>
    </row>
    <row r="802" spans="2:9" x14ac:dyDescent="0.25">
      <c r="B802">
        <v>455.96699999999998</v>
      </c>
      <c r="C802">
        <v>476.50099999999998</v>
      </c>
      <c r="D802">
        <v>436.34399999999999</v>
      </c>
      <c r="E802">
        <v>459.33600000000001</v>
      </c>
      <c r="F802">
        <v>441.57499999999999</v>
      </c>
      <c r="G802">
        <v>478.61399999999998</v>
      </c>
      <c r="H802" s="1">
        <v>429.11799999999999</v>
      </c>
      <c r="I802" s="2">
        <v>439.47699999999998</v>
      </c>
    </row>
    <row r="803" spans="2:9" x14ac:dyDescent="0.25">
      <c r="B803">
        <v>455.96699999999998</v>
      </c>
      <c r="C803">
        <v>476.50099999999998</v>
      </c>
      <c r="D803">
        <v>436.34399999999999</v>
      </c>
      <c r="E803">
        <v>459.33600000000001</v>
      </c>
      <c r="F803">
        <v>441.57499999999999</v>
      </c>
      <c r="G803">
        <v>478.61399999999998</v>
      </c>
      <c r="H803" s="1">
        <v>429.11799999999999</v>
      </c>
      <c r="I803" s="2">
        <v>439.47699999999998</v>
      </c>
    </row>
    <row r="804" spans="2:9" x14ac:dyDescent="0.25">
      <c r="B804">
        <v>455.96699999999998</v>
      </c>
      <c r="C804">
        <v>476.50099999999998</v>
      </c>
      <c r="D804">
        <v>436.34399999999999</v>
      </c>
      <c r="E804">
        <v>459.33600000000001</v>
      </c>
      <c r="F804">
        <v>441.57499999999999</v>
      </c>
      <c r="G804">
        <v>478.61399999999998</v>
      </c>
      <c r="H804" s="1">
        <v>429.11799999999999</v>
      </c>
      <c r="I804" s="2">
        <v>439.47699999999998</v>
      </c>
    </row>
    <row r="805" spans="2:9" x14ac:dyDescent="0.25">
      <c r="B805">
        <v>455.96699999999998</v>
      </c>
      <c r="C805">
        <v>476.50099999999998</v>
      </c>
      <c r="D805">
        <v>436.34399999999999</v>
      </c>
      <c r="E805">
        <v>459.33600000000001</v>
      </c>
      <c r="F805">
        <v>441.57499999999999</v>
      </c>
      <c r="G805">
        <v>478.61399999999998</v>
      </c>
      <c r="H805" s="1">
        <v>429.11799999999999</v>
      </c>
      <c r="I805" s="2">
        <v>439.47699999999998</v>
      </c>
    </row>
    <row r="806" spans="2:9" x14ac:dyDescent="0.25">
      <c r="B806">
        <v>455.96699999999998</v>
      </c>
      <c r="C806">
        <v>476.50099999999998</v>
      </c>
      <c r="D806">
        <v>436.34399999999999</v>
      </c>
      <c r="E806">
        <v>459.33600000000001</v>
      </c>
      <c r="F806">
        <v>441.57499999999999</v>
      </c>
      <c r="G806">
        <v>478.61399999999998</v>
      </c>
      <c r="H806" s="1">
        <v>429.11799999999999</v>
      </c>
      <c r="I806" s="2">
        <v>439.47699999999998</v>
      </c>
    </row>
    <row r="807" spans="2:9" x14ac:dyDescent="0.25">
      <c r="B807">
        <v>455.96699999999998</v>
      </c>
      <c r="C807">
        <v>476.50099999999998</v>
      </c>
      <c r="D807">
        <v>436.34399999999999</v>
      </c>
      <c r="E807">
        <v>459.33600000000001</v>
      </c>
      <c r="F807">
        <v>441.57499999999999</v>
      </c>
      <c r="G807">
        <v>478.61399999999998</v>
      </c>
      <c r="H807" s="1">
        <v>429.11799999999999</v>
      </c>
      <c r="I807" s="2">
        <v>439.47699999999998</v>
      </c>
    </row>
    <row r="808" spans="2:9" x14ac:dyDescent="0.25">
      <c r="B808">
        <v>455.96699999999998</v>
      </c>
      <c r="C808">
        <v>476.50099999999998</v>
      </c>
      <c r="D808">
        <v>436.34399999999999</v>
      </c>
      <c r="E808">
        <v>459.33600000000001</v>
      </c>
      <c r="F808">
        <v>441.57499999999999</v>
      </c>
      <c r="G808">
        <v>478.61399999999998</v>
      </c>
      <c r="H808" s="1">
        <v>429.11799999999999</v>
      </c>
      <c r="I808" s="2">
        <v>439.47699999999998</v>
      </c>
    </row>
    <row r="809" spans="2:9" x14ac:dyDescent="0.25">
      <c r="B809">
        <v>455.96699999999998</v>
      </c>
      <c r="C809">
        <v>476.50099999999998</v>
      </c>
      <c r="D809">
        <v>436.34399999999999</v>
      </c>
      <c r="E809">
        <v>459.33600000000001</v>
      </c>
      <c r="F809">
        <v>441.57499999999999</v>
      </c>
      <c r="G809">
        <v>478.61399999999998</v>
      </c>
      <c r="H809" s="1">
        <v>429.11799999999999</v>
      </c>
      <c r="I809" s="2">
        <v>439.46800000000002</v>
      </c>
    </row>
    <row r="810" spans="2:9" x14ac:dyDescent="0.25">
      <c r="B810">
        <v>455.96699999999998</v>
      </c>
      <c r="C810">
        <v>476.50099999999998</v>
      </c>
      <c r="D810">
        <v>436.34399999999999</v>
      </c>
      <c r="E810">
        <v>459.33600000000001</v>
      </c>
      <c r="F810">
        <v>441.57499999999999</v>
      </c>
      <c r="G810">
        <v>478.61399999999998</v>
      </c>
      <c r="H810" s="1">
        <v>429.11799999999999</v>
      </c>
      <c r="I810" s="2">
        <v>439.46800000000002</v>
      </c>
    </row>
    <row r="811" spans="2:9" x14ac:dyDescent="0.25">
      <c r="B811">
        <v>455.96699999999998</v>
      </c>
      <c r="C811">
        <v>476.50099999999998</v>
      </c>
      <c r="D811">
        <v>436.34399999999999</v>
      </c>
      <c r="E811">
        <v>459.33600000000001</v>
      </c>
      <c r="F811">
        <v>441.57499999999999</v>
      </c>
      <c r="G811">
        <v>478.61399999999998</v>
      </c>
      <c r="H811" s="1">
        <v>429.11799999999999</v>
      </c>
      <c r="I811" s="2">
        <v>439.46800000000002</v>
      </c>
    </row>
    <row r="812" spans="2:9" x14ac:dyDescent="0.25">
      <c r="B812">
        <v>455.96699999999998</v>
      </c>
      <c r="C812">
        <v>476.50099999999998</v>
      </c>
      <c r="D812">
        <v>436.34399999999999</v>
      </c>
      <c r="E812">
        <v>459.33600000000001</v>
      </c>
      <c r="F812">
        <v>441.57499999999999</v>
      </c>
      <c r="G812">
        <v>478.61399999999998</v>
      </c>
      <c r="H812" s="1">
        <v>429.11799999999999</v>
      </c>
      <c r="I812" s="2">
        <v>439.46800000000002</v>
      </c>
    </row>
    <row r="813" spans="2:9" x14ac:dyDescent="0.25">
      <c r="B813">
        <v>455.96699999999998</v>
      </c>
      <c r="C813">
        <v>476.50099999999998</v>
      </c>
      <c r="D813">
        <v>436.34399999999999</v>
      </c>
      <c r="E813">
        <v>459.33600000000001</v>
      </c>
      <c r="F813">
        <v>441.57499999999999</v>
      </c>
      <c r="G813">
        <v>478.61399999999998</v>
      </c>
      <c r="H813" s="1">
        <v>429.11799999999999</v>
      </c>
      <c r="I813" s="2">
        <v>439.46800000000002</v>
      </c>
    </row>
    <row r="814" spans="2:9" x14ac:dyDescent="0.25">
      <c r="B814">
        <v>455.96699999999998</v>
      </c>
      <c r="C814">
        <v>476.50099999999998</v>
      </c>
      <c r="D814">
        <v>436.34399999999999</v>
      </c>
      <c r="E814">
        <v>459.33600000000001</v>
      </c>
      <c r="F814">
        <v>441.57499999999999</v>
      </c>
      <c r="G814">
        <v>478.61399999999998</v>
      </c>
      <c r="H814" s="1">
        <v>429.11799999999999</v>
      </c>
      <c r="I814" s="2">
        <v>439.46800000000002</v>
      </c>
    </row>
    <row r="815" spans="2:9" x14ac:dyDescent="0.25">
      <c r="B815">
        <v>455.96699999999998</v>
      </c>
      <c r="C815">
        <v>476.50099999999998</v>
      </c>
      <c r="D815">
        <v>436.34399999999999</v>
      </c>
      <c r="E815">
        <v>459.33600000000001</v>
      </c>
      <c r="F815">
        <v>441.57499999999999</v>
      </c>
      <c r="G815">
        <v>478.61399999999998</v>
      </c>
      <c r="H815" s="1">
        <v>429.11799999999999</v>
      </c>
      <c r="I815" s="2">
        <v>439.46800000000002</v>
      </c>
    </row>
    <row r="816" spans="2:9" x14ac:dyDescent="0.25">
      <c r="B816">
        <v>455.96699999999998</v>
      </c>
      <c r="C816">
        <v>476.50099999999998</v>
      </c>
      <c r="D816">
        <v>436.34399999999999</v>
      </c>
      <c r="E816">
        <v>459.33600000000001</v>
      </c>
      <c r="F816">
        <v>441.57499999999999</v>
      </c>
      <c r="G816">
        <v>478.61399999999998</v>
      </c>
      <c r="H816" s="1">
        <v>429.11799999999999</v>
      </c>
      <c r="I816" s="2">
        <v>439.46800000000002</v>
      </c>
    </row>
    <row r="817" spans="2:9" x14ac:dyDescent="0.25">
      <c r="B817">
        <v>455.96699999999998</v>
      </c>
      <c r="C817">
        <v>476.50099999999998</v>
      </c>
      <c r="D817">
        <v>436.34399999999999</v>
      </c>
      <c r="E817">
        <v>459.33600000000001</v>
      </c>
      <c r="F817">
        <v>441.57499999999999</v>
      </c>
      <c r="G817">
        <v>478.61399999999998</v>
      </c>
      <c r="H817" s="1">
        <v>429.11799999999999</v>
      </c>
      <c r="I817" s="2">
        <v>439.46800000000002</v>
      </c>
    </row>
    <row r="818" spans="2:9" x14ac:dyDescent="0.25">
      <c r="B818">
        <v>455.96699999999998</v>
      </c>
      <c r="C818">
        <v>476.50099999999998</v>
      </c>
      <c r="D818">
        <v>436.34399999999999</v>
      </c>
      <c r="E818">
        <v>459.33600000000001</v>
      </c>
      <c r="F818">
        <v>441.57499999999999</v>
      </c>
      <c r="G818">
        <v>478.61399999999998</v>
      </c>
      <c r="H818" s="1">
        <v>429.11799999999999</v>
      </c>
      <c r="I818" s="2">
        <v>439.46800000000002</v>
      </c>
    </row>
    <row r="819" spans="2:9" x14ac:dyDescent="0.25">
      <c r="B819">
        <v>455.96699999999998</v>
      </c>
      <c r="C819">
        <v>476.50099999999998</v>
      </c>
      <c r="D819">
        <v>436.34399999999999</v>
      </c>
      <c r="E819">
        <v>459.33600000000001</v>
      </c>
      <c r="F819">
        <v>441.57499999999999</v>
      </c>
      <c r="G819">
        <v>478.61399999999998</v>
      </c>
      <c r="H819" s="1">
        <v>429.11799999999999</v>
      </c>
      <c r="I819" s="2">
        <v>439.46800000000002</v>
      </c>
    </row>
    <row r="820" spans="2:9" x14ac:dyDescent="0.25">
      <c r="B820">
        <v>455.96699999999998</v>
      </c>
      <c r="C820">
        <v>476.50099999999998</v>
      </c>
      <c r="D820">
        <v>436.34399999999999</v>
      </c>
      <c r="E820">
        <v>459.33600000000001</v>
      </c>
      <c r="F820">
        <v>441.57499999999999</v>
      </c>
      <c r="G820">
        <v>478.61399999999998</v>
      </c>
      <c r="H820" s="1">
        <v>429.11799999999999</v>
      </c>
      <c r="I820" s="2">
        <v>439.46800000000002</v>
      </c>
    </row>
    <row r="821" spans="2:9" x14ac:dyDescent="0.25">
      <c r="B821">
        <v>455.96699999999998</v>
      </c>
      <c r="C821">
        <v>476.50099999999998</v>
      </c>
      <c r="D821">
        <v>436.34399999999999</v>
      </c>
      <c r="E821">
        <v>459.33600000000001</v>
      </c>
      <c r="F821">
        <v>441.57499999999999</v>
      </c>
      <c r="G821">
        <v>478.61399999999998</v>
      </c>
      <c r="H821" s="1">
        <v>429.11799999999999</v>
      </c>
      <c r="I821" s="2">
        <v>439.46800000000002</v>
      </c>
    </row>
    <row r="822" spans="2:9" x14ac:dyDescent="0.25">
      <c r="B822">
        <v>455.96699999999998</v>
      </c>
      <c r="C822">
        <v>476.50099999999998</v>
      </c>
      <c r="D822">
        <v>436.34399999999999</v>
      </c>
      <c r="E822">
        <v>459.33600000000001</v>
      </c>
      <c r="F822">
        <v>441.57499999999999</v>
      </c>
      <c r="G822">
        <v>478.61399999999998</v>
      </c>
      <c r="H822" s="1">
        <v>429.11799999999999</v>
      </c>
      <c r="I822" s="2">
        <v>439.46800000000002</v>
      </c>
    </row>
    <row r="823" spans="2:9" x14ac:dyDescent="0.25">
      <c r="B823">
        <v>455.96699999999998</v>
      </c>
      <c r="C823">
        <v>476.50099999999998</v>
      </c>
      <c r="D823">
        <v>436.34399999999999</v>
      </c>
      <c r="E823">
        <v>459.33600000000001</v>
      </c>
      <c r="F823">
        <v>441.57499999999999</v>
      </c>
      <c r="G823">
        <v>478.61399999999998</v>
      </c>
      <c r="H823" s="1">
        <v>429.11799999999999</v>
      </c>
      <c r="I823" s="2">
        <v>439.46800000000002</v>
      </c>
    </row>
    <row r="824" spans="2:9" x14ac:dyDescent="0.25">
      <c r="B824">
        <v>455.96699999999998</v>
      </c>
      <c r="C824">
        <v>476.50099999999998</v>
      </c>
      <c r="D824">
        <v>436.34399999999999</v>
      </c>
      <c r="E824">
        <v>459.33600000000001</v>
      </c>
      <c r="F824">
        <v>441.57499999999999</v>
      </c>
      <c r="G824">
        <v>478.61399999999998</v>
      </c>
      <c r="H824" s="1">
        <v>429.11799999999999</v>
      </c>
      <c r="I824" s="2">
        <v>439.46800000000002</v>
      </c>
    </row>
    <row r="825" spans="2:9" x14ac:dyDescent="0.25">
      <c r="B825">
        <v>455.96699999999998</v>
      </c>
      <c r="C825">
        <v>476.50099999999998</v>
      </c>
      <c r="D825">
        <v>436.34399999999999</v>
      </c>
      <c r="E825">
        <v>459.33600000000001</v>
      </c>
      <c r="F825">
        <v>441.57499999999999</v>
      </c>
      <c r="G825">
        <v>478.61399999999998</v>
      </c>
      <c r="H825" s="1">
        <v>429.11799999999999</v>
      </c>
      <c r="I825" s="2">
        <v>439.46800000000002</v>
      </c>
    </row>
    <row r="826" spans="2:9" x14ac:dyDescent="0.25">
      <c r="B826">
        <v>455.96699999999998</v>
      </c>
      <c r="C826">
        <v>476.50099999999998</v>
      </c>
      <c r="D826">
        <v>436.34399999999999</v>
      </c>
      <c r="E826">
        <v>459.33600000000001</v>
      </c>
      <c r="F826">
        <v>441.57499999999999</v>
      </c>
      <c r="G826">
        <v>478.61399999999998</v>
      </c>
      <c r="H826" s="1">
        <v>429.11799999999999</v>
      </c>
      <c r="I826" s="2">
        <v>439.46800000000002</v>
      </c>
    </row>
    <row r="827" spans="2:9" x14ac:dyDescent="0.25">
      <c r="B827">
        <v>455.96699999999998</v>
      </c>
      <c r="C827">
        <v>476.488</v>
      </c>
      <c r="D827">
        <v>436.34399999999999</v>
      </c>
      <c r="E827">
        <v>459.33600000000001</v>
      </c>
      <c r="F827">
        <v>441.57499999999999</v>
      </c>
      <c r="G827">
        <v>478.61399999999998</v>
      </c>
      <c r="H827" s="1">
        <v>429.11799999999999</v>
      </c>
      <c r="I827" s="2">
        <v>439.46800000000002</v>
      </c>
    </row>
    <row r="828" spans="2:9" x14ac:dyDescent="0.25">
      <c r="B828">
        <v>455.96699999999998</v>
      </c>
      <c r="C828">
        <v>476.488</v>
      </c>
      <c r="D828">
        <v>436.34399999999999</v>
      </c>
      <c r="E828">
        <v>459.33600000000001</v>
      </c>
      <c r="F828">
        <v>441.57499999999999</v>
      </c>
      <c r="G828">
        <v>478.61399999999998</v>
      </c>
      <c r="H828" s="1">
        <v>429.11799999999999</v>
      </c>
      <c r="I828" s="2">
        <v>439.46800000000002</v>
      </c>
    </row>
    <row r="829" spans="2:9" x14ac:dyDescent="0.25">
      <c r="B829">
        <v>455.96699999999998</v>
      </c>
      <c r="C829">
        <v>476.488</v>
      </c>
      <c r="D829">
        <v>436.34399999999999</v>
      </c>
      <c r="E829">
        <v>459.33600000000001</v>
      </c>
      <c r="F829">
        <v>441.57499999999999</v>
      </c>
      <c r="G829">
        <v>478.61399999999998</v>
      </c>
      <c r="H829" s="1">
        <v>429.11799999999999</v>
      </c>
      <c r="I829" s="2">
        <v>439.46800000000002</v>
      </c>
    </row>
    <row r="830" spans="2:9" x14ac:dyDescent="0.25">
      <c r="B830">
        <v>455.96699999999998</v>
      </c>
      <c r="C830">
        <v>476.488</v>
      </c>
      <c r="D830">
        <v>436.34399999999999</v>
      </c>
      <c r="E830">
        <v>459.33600000000001</v>
      </c>
      <c r="F830">
        <v>441.57499999999999</v>
      </c>
      <c r="G830">
        <v>478.61399999999998</v>
      </c>
      <c r="H830" s="1">
        <v>429.11799999999999</v>
      </c>
      <c r="I830" s="2">
        <v>439.46800000000002</v>
      </c>
    </row>
    <row r="831" spans="2:9" x14ac:dyDescent="0.25">
      <c r="B831">
        <v>455.96699999999998</v>
      </c>
      <c r="C831">
        <v>476.488</v>
      </c>
      <c r="D831">
        <v>436.34399999999999</v>
      </c>
      <c r="E831">
        <v>459.33600000000001</v>
      </c>
      <c r="F831">
        <v>441.57499999999999</v>
      </c>
      <c r="G831">
        <v>478.61399999999998</v>
      </c>
      <c r="H831" s="1">
        <v>429.11799999999999</v>
      </c>
      <c r="I831" s="2">
        <v>439.46800000000002</v>
      </c>
    </row>
    <row r="832" spans="2:9" x14ac:dyDescent="0.25">
      <c r="B832">
        <v>455.96699999999998</v>
      </c>
      <c r="C832">
        <v>476.488</v>
      </c>
      <c r="D832">
        <v>436.34399999999999</v>
      </c>
      <c r="E832">
        <v>459.33600000000001</v>
      </c>
      <c r="F832">
        <v>441.57499999999999</v>
      </c>
      <c r="G832">
        <v>478.61399999999998</v>
      </c>
      <c r="H832" s="1">
        <v>429.11799999999999</v>
      </c>
      <c r="I832" s="2">
        <v>439.46800000000002</v>
      </c>
    </row>
    <row r="833" spans="2:9" x14ac:dyDescent="0.25">
      <c r="B833">
        <v>455.96699999999998</v>
      </c>
      <c r="C833">
        <v>476.488</v>
      </c>
      <c r="D833">
        <v>436.34399999999999</v>
      </c>
      <c r="E833">
        <v>459.33600000000001</v>
      </c>
      <c r="F833">
        <v>441.57499999999999</v>
      </c>
      <c r="G833">
        <v>478.61399999999998</v>
      </c>
      <c r="H833" s="1">
        <v>429.11799999999999</v>
      </c>
      <c r="I833" s="2">
        <v>439.46800000000002</v>
      </c>
    </row>
    <row r="834" spans="2:9" x14ac:dyDescent="0.25">
      <c r="B834">
        <v>455.96699999999998</v>
      </c>
      <c r="C834">
        <v>476.488</v>
      </c>
      <c r="D834">
        <v>436.34399999999999</v>
      </c>
      <c r="E834">
        <v>459.33600000000001</v>
      </c>
      <c r="F834">
        <v>441.57499999999999</v>
      </c>
      <c r="G834">
        <v>478.61399999999998</v>
      </c>
      <c r="H834" s="1">
        <v>429.11799999999999</v>
      </c>
      <c r="I834" s="2">
        <v>439.46199999999999</v>
      </c>
    </row>
    <row r="835" spans="2:9" x14ac:dyDescent="0.25">
      <c r="B835">
        <v>455.96699999999998</v>
      </c>
      <c r="C835">
        <v>476.488</v>
      </c>
      <c r="D835">
        <v>436.34399999999999</v>
      </c>
      <c r="E835">
        <v>459.33600000000001</v>
      </c>
      <c r="F835">
        <v>441.57499999999999</v>
      </c>
      <c r="G835">
        <v>478.61399999999998</v>
      </c>
      <c r="H835" s="1">
        <v>429.11799999999999</v>
      </c>
      <c r="I835" s="2">
        <v>439.46199999999999</v>
      </c>
    </row>
    <row r="836" spans="2:9" x14ac:dyDescent="0.25">
      <c r="B836">
        <v>455.96699999999998</v>
      </c>
      <c r="C836">
        <v>476.41899999999998</v>
      </c>
      <c r="D836">
        <v>436.34399999999999</v>
      </c>
      <c r="E836">
        <v>459.33600000000001</v>
      </c>
      <c r="F836">
        <v>441.57499999999999</v>
      </c>
      <c r="G836">
        <v>478.61399999999998</v>
      </c>
      <c r="H836" s="1">
        <v>429.11799999999999</v>
      </c>
      <c r="I836" s="2">
        <v>439.46199999999999</v>
      </c>
    </row>
    <row r="837" spans="2:9" x14ac:dyDescent="0.25">
      <c r="B837">
        <v>455.96699999999998</v>
      </c>
      <c r="C837">
        <v>476.41899999999998</v>
      </c>
      <c r="D837">
        <v>436.34399999999999</v>
      </c>
      <c r="E837">
        <v>459.33600000000001</v>
      </c>
      <c r="F837">
        <v>441.57499999999999</v>
      </c>
      <c r="G837">
        <v>478.61399999999998</v>
      </c>
      <c r="H837" s="1">
        <v>429.11799999999999</v>
      </c>
      <c r="I837" s="2">
        <v>439.44799999999998</v>
      </c>
    </row>
    <row r="838" spans="2:9" x14ac:dyDescent="0.25">
      <c r="B838">
        <v>455.96699999999998</v>
      </c>
      <c r="C838">
        <v>476.41899999999998</v>
      </c>
      <c r="D838">
        <v>436.34399999999999</v>
      </c>
      <c r="E838">
        <v>459.33600000000001</v>
      </c>
      <c r="F838">
        <v>441.57499999999999</v>
      </c>
      <c r="G838">
        <v>478.61399999999998</v>
      </c>
      <c r="H838" s="1">
        <v>429.11799999999999</v>
      </c>
      <c r="I838" s="2">
        <v>439.44799999999998</v>
      </c>
    </row>
    <row r="839" spans="2:9" x14ac:dyDescent="0.25">
      <c r="B839">
        <v>455.96699999999998</v>
      </c>
      <c r="C839">
        <v>476.41899999999998</v>
      </c>
      <c r="D839">
        <v>436.34399999999999</v>
      </c>
      <c r="E839">
        <v>459.33600000000001</v>
      </c>
      <c r="F839">
        <v>441.57499999999999</v>
      </c>
      <c r="G839">
        <v>478.61399999999998</v>
      </c>
      <c r="H839" s="1">
        <v>429.11799999999999</v>
      </c>
      <c r="I839" s="2">
        <v>439.44799999999998</v>
      </c>
    </row>
    <row r="840" spans="2:9" x14ac:dyDescent="0.25">
      <c r="B840">
        <v>455.96699999999998</v>
      </c>
      <c r="C840">
        <v>476.41899999999998</v>
      </c>
      <c r="D840">
        <v>436.34399999999999</v>
      </c>
      <c r="E840">
        <v>459.33600000000001</v>
      </c>
      <c r="F840">
        <v>441.57499999999999</v>
      </c>
      <c r="G840">
        <v>478.61399999999998</v>
      </c>
      <c r="H840" s="1">
        <v>429.11799999999999</v>
      </c>
      <c r="I840" s="2">
        <v>439.44799999999998</v>
      </c>
    </row>
    <row r="841" spans="2:9" x14ac:dyDescent="0.25">
      <c r="B841">
        <v>455.96699999999998</v>
      </c>
      <c r="C841">
        <v>476.41899999999998</v>
      </c>
      <c r="D841">
        <v>436.34399999999999</v>
      </c>
      <c r="E841">
        <v>459.33600000000001</v>
      </c>
      <c r="F841">
        <v>441.57499999999999</v>
      </c>
      <c r="G841">
        <v>478.61399999999998</v>
      </c>
      <c r="H841" s="1">
        <v>429.11799999999999</v>
      </c>
      <c r="I841" s="2">
        <v>439.44799999999998</v>
      </c>
    </row>
    <row r="842" spans="2:9" x14ac:dyDescent="0.25">
      <c r="B842">
        <v>455.96699999999998</v>
      </c>
      <c r="C842">
        <v>476.38099999999997</v>
      </c>
      <c r="D842">
        <v>436.34399999999999</v>
      </c>
      <c r="E842">
        <v>459.33600000000001</v>
      </c>
      <c r="F842">
        <v>441.57499999999999</v>
      </c>
      <c r="G842">
        <v>478.61399999999998</v>
      </c>
      <c r="H842" s="1">
        <v>429.11799999999999</v>
      </c>
      <c r="I842" s="2">
        <v>439.44799999999998</v>
      </c>
    </row>
    <row r="843" spans="2:9" x14ac:dyDescent="0.25">
      <c r="B843">
        <v>455.96699999999998</v>
      </c>
      <c r="C843">
        <v>476.38099999999997</v>
      </c>
      <c r="D843">
        <v>436.34399999999999</v>
      </c>
      <c r="E843">
        <v>459.33600000000001</v>
      </c>
      <c r="F843">
        <v>441.57499999999999</v>
      </c>
      <c r="G843">
        <v>478.61399999999998</v>
      </c>
      <c r="H843" s="1">
        <v>429.11799999999999</v>
      </c>
      <c r="I843" s="2">
        <v>439.44799999999998</v>
      </c>
    </row>
    <row r="844" spans="2:9" x14ac:dyDescent="0.25">
      <c r="B844">
        <v>455.96699999999998</v>
      </c>
      <c r="C844">
        <v>476.38099999999997</v>
      </c>
      <c r="D844">
        <v>436.34399999999999</v>
      </c>
      <c r="E844">
        <v>459.33600000000001</v>
      </c>
      <c r="F844">
        <v>441.57499999999999</v>
      </c>
      <c r="G844">
        <v>478.61399999999998</v>
      </c>
      <c r="H844" s="1">
        <v>429.11799999999999</v>
      </c>
      <c r="I844" s="2">
        <v>439.44</v>
      </c>
    </row>
    <row r="845" spans="2:9" x14ac:dyDescent="0.25">
      <c r="B845">
        <v>455.96699999999998</v>
      </c>
      <c r="C845">
        <v>476.38099999999997</v>
      </c>
      <c r="D845">
        <v>436.34399999999999</v>
      </c>
      <c r="E845">
        <v>459.33600000000001</v>
      </c>
      <c r="F845">
        <v>441.57499999999999</v>
      </c>
      <c r="G845">
        <v>478.61399999999998</v>
      </c>
      <c r="H845" s="1">
        <v>429.11799999999999</v>
      </c>
      <c r="I845" s="2">
        <v>439.44</v>
      </c>
    </row>
    <row r="846" spans="2:9" x14ac:dyDescent="0.25">
      <c r="B846">
        <v>455.96699999999998</v>
      </c>
      <c r="C846">
        <v>476.38099999999997</v>
      </c>
      <c r="D846">
        <v>436.34399999999999</v>
      </c>
      <c r="E846">
        <v>459.33600000000001</v>
      </c>
      <c r="F846">
        <v>441.57499999999999</v>
      </c>
      <c r="G846">
        <v>478.61399999999998</v>
      </c>
      <c r="H846" s="1">
        <v>429.11799999999999</v>
      </c>
      <c r="I846" s="2">
        <v>439.44</v>
      </c>
    </row>
    <row r="847" spans="2:9" x14ac:dyDescent="0.25">
      <c r="B847">
        <v>455.96699999999998</v>
      </c>
      <c r="C847">
        <v>476.38099999999997</v>
      </c>
      <c r="D847">
        <v>436.34399999999999</v>
      </c>
      <c r="E847">
        <v>459.33600000000001</v>
      </c>
      <c r="F847">
        <v>441.57499999999999</v>
      </c>
      <c r="G847">
        <v>478.61399999999998</v>
      </c>
      <c r="H847" s="1">
        <v>429.11799999999999</v>
      </c>
      <c r="I847" s="2">
        <v>439.44</v>
      </c>
    </row>
    <row r="848" spans="2:9" x14ac:dyDescent="0.25">
      <c r="B848">
        <v>455.96699999999998</v>
      </c>
      <c r="C848">
        <v>476.38099999999997</v>
      </c>
      <c r="D848">
        <v>436.34399999999999</v>
      </c>
      <c r="E848">
        <v>459.33600000000001</v>
      </c>
      <c r="F848">
        <v>441.57499999999999</v>
      </c>
      <c r="G848">
        <v>478.61399999999998</v>
      </c>
      <c r="H848" s="1">
        <v>429.11799999999999</v>
      </c>
      <c r="I848" s="2">
        <v>439.44</v>
      </c>
    </row>
    <row r="849" spans="2:9" x14ac:dyDescent="0.25">
      <c r="B849">
        <v>455.96699999999998</v>
      </c>
      <c r="C849">
        <v>476.38099999999997</v>
      </c>
      <c r="D849">
        <v>436.34399999999999</v>
      </c>
      <c r="E849">
        <v>459.33600000000001</v>
      </c>
      <c r="F849">
        <v>441.57499999999999</v>
      </c>
      <c r="G849">
        <v>478.61399999999998</v>
      </c>
      <c r="H849" s="1">
        <v>429.11799999999999</v>
      </c>
      <c r="I849" s="2">
        <v>439.44</v>
      </c>
    </row>
    <row r="850" spans="2:9" x14ac:dyDescent="0.25">
      <c r="B850">
        <v>455.96699999999998</v>
      </c>
      <c r="C850">
        <v>476.34300000000002</v>
      </c>
      <c r="D850">
        <v>436.34399999999999</v>
      </c>
      <c r="E850">
        <v>459.33600000000001</v>
      </c>
      <c r="F850">
        <v>441.57499999999999</v>
      </c>
      <c r="G850">
        <v>478.61399999999998</v>
      </c>
      <c r="H850" s="1">
        <v>429.11799999999999</v>
      </c>
      <c r="I850" s="2">
        <v>439.44</v>
      </c>
    </row>
    <row r="851" spans="2:9" x14ac:dyDescent="0.25">
      <c r="B851">
        <v>455.96699999999998</v>
      </c>
      <c r="C851">
        <v>476.34300000000002</v>
      </c>
      <c r="D851">
        <v>436.34399999999999</v>
      </c>
      <c r="E851">
        <v>459.33600000000001</v>
      </c>
      <c r="F851">
        <v>441.57499999999999</v>
      </c>
      <c r="G851">
        <v>478.61399999999998</v>
      </c>
      <c r="H851" s="1">
        <v>429.11799999999999</v>
      </c>
      <c r="I851" s="2">
        <v>439.44</v>
      </c>
    </row>
    <row r="852" spans="2:9" x14ac:dyDescent="0.25">
      <c r="B852">
        <v>455.96699999999998</v>
      </c>
      <c r="C852">
        <v>476.34300000000002</v>
      </c>
      <c r="D852">
        <v>436.34399999999999</v>
      </c>
      <c r="E852">
        <v>459.33600000000001</v>
      </c>
      <c r="F852">
        <v>441.57499999999999</v>
      </c>
      <c r="G852">
        <v>478.61399999999998</v>
      </c>
      <c r="H852" s="1">
        <v>429.11799999999999</v>
      </c>
      <c r="I852" s="2">
        <v>439.44</v>
      </c>
    </row>
    <row r="853" spans="2:9" x14ac:dyDescent="0.25">
      <c r="B853">
        <v>455.96699999999998</v>
      </c>
      <c r="C853">
        <v>476.34300000000002</v>
      </c>
      <c r="D853">
        <v>436.34399999999999</v>
      </c>
      <c r="E853">
        <v>459.33600000000001</v>
      </c>
      <c r="F853">
        <v>441.57499999999999</v>
      </c>
      <c r="G853">
        <v>478.61399999999998</v>
      </c>
      <c r="H853" s="1">
        <v>429.11799999999999</v>
      </c>
      <c r="I853" s="2">
        <v>439.44</v>
      </c>
    </row>
    <row r="854" spans="2:9" x14ac:dyDescent="0.25">
      <c r="B854">
        <v>455.96699999999998</v>
      </c>
      <c r="C854">
        <v>476.34300000000002</v>
      </c>
      <c r="D854">
        <v>436.34399999999999</v>
      </c>
      <c r="E854">
        <v>459.33600000000001</v>
      </c>
      <c r="F854">
        <v>441.57499999999999</v>
      </c>
      <c r="G854">
        <v>478.61399999999998</v>
      </c>
      <c r="H854" s="1">
        <v>429.11799999999999</v>
      </c>
      <c r="I854" s="2">
        <v>439.44</v>
      </c>
    </row>
    <row r="855" spans="2:9" x14ac:dyDescent="0.25">
      <c r="B855">
        <v>455.96699999999998</v>
      </c>
      <c r="C855">
        <v>476.34300000000002</v>
      </c>
      <c r="D855">
        <v>436.34399999999999</v>
      </c>
      <c r="E855">
        <v>459.33600000000001</v>
      </c>
      <c r="F855">
        <v>441.57499999999999</v>
      </c>
      <c r="G855">
        <v>478.61399999999998</v>
      </c>
      <c r="H855" s="1">
        <v>429.11799999999999</v>
      </c>
      <c r="I855" s="2">
        <v>439.44</v>
      </c>
    </row>
    <row r="856" spans="2:9" x14ac:dyDescent="0.25">
      <c r="B856">
        <v>455.96699999999998</v>
      </c>
      <c r="C856">
        <v>476.30500000000001</v>
      </c>
      <c r="D856">
        <v>436.34399999999999</v>
      </c>
      <c r="E856">
        <v>459.33600000000001</v>
      </c>
      <c r="F856">
        <v>441.57499999999999</v>
      </c>
      <c r="G856">
        <v>478.61399999999998</v>
      </c>
      <c r="H856" s="1">
        <v>429.11799999999999</v>
      </c>
      <c r="I856" s="2">
        <v>439.44</v>
      </c>
    </row>
    <row r="857" spans="2:9" x14ac:dyDescent="0.25">
      <c r="B857">
        <v>455.96699999999998</v>
      </c>
      <c r="C857">
        <v>476.30500000000001</v>
      </c>
      <c r="D857">
        <v>436.34399999999999</v>
      </c>
      <c r="E857">
        <v>459.33600000000001</v>
      </c>
      <c r="F857">
        <v>441.57499999999999</v>
      </c>
      <c r="G857">
        <v>478.61399999999998</v>
      </c>
      <c r="H857" s="1">
        <v>429.11799999999999</v>
      </c>
      <c r="I857" s="2">
        <v>439.44</v>
      </c>
    </row>
    <row r="858" spans="2:9" x14ac:dyDescent="0.25">
      <c r="B858">
        <v>455.96699999999998</v>
      </c>
      <c r="C858">
        <v>476.30500000000001</v>
      </c>
      <c r="D858">
        <v>436.34399999999999</v>
      </c>
      <c r="E858">
        <v>459.33600000000001</v>
      </c>
      <c r="F858">
        <v>441.57499999999999</v>
      </c>
      <c r="G858">
        <v>478.61399999999998</v>
      </c>
      <c r="H858" s="1">
        <v>429.11799999999999</v>
      </c>
      <c r="I858" s="2">
        <v>439.38099999999997</v>
      </c>
    </row>
    <row r="859" spans="2:9" x14ac:dyDescent="0.25">
      <c r="B859">
        <v>455.96699999999998</v>
      </c>
      <c r="C859">
        <v>476.30500000000001</v>
      </c>
      <c r="D859">
        <v>436.34399999999999</v>
      </c>
      <c r="E859">
        <v>459.33600000000001</v>
      </c>
      <c r="F859">
        <v>441.57499999999999</v>
      </c>
      <c r="G859">
        <v>478.61399999999998</v>
      </c>
      <c r="H859" s="1">
        <v>429.11799999999999</v>
      </c>
      <c r="I859" s="2">
        <v>439.38099999999997</v>
      </c>
    </row>
    <row r="860" spans="2:9" x14ac:dyDescent="0.25">
      <c r="B860">
        <v>455.96699999999998</v>
      </c>
      <c r="C860">
        <v>476.30500000000001</v>
      </c>
      <c r="D860">
        <v>436.34399999999999</v>
      </c>
      <c r="E860">
        <v>459.33600000000001</v>
      </c>
      <c r="F860">
        <v>441.57499999999999</v>
      </c>
      <c r="G860">
        <v>478.61399999999998</v>
      </c>
      <c r="H860" s="1">
        <v>429.11799999999999</v>
      </c>
      <c r="I860" s="2">
        <v>439.38099999999997</v>
      </c>
    </row>
    <row r="861" spans="2:9" x14ac:dyDescent="0.25">
      <c r="B861">
        <v>455.96699999999998</v>
      </c>
      <c r="C861">
        <v>476.25299999999999</v>
      </c>
      <c r="D861">
        <v>436.34399999999999</v>
      </c>
      <c r="E861">
        <v>459.33600000000001</v>
      </c>
      <c r="F861">
        <v>441.57499999999999</v>
      </c>
      <c r="G861">
        <v>478.61399999999998</v>
      </c>
      <c r="H861" s="1">
        <v>429.11799999999999</v>
      </c>
      <c r="I861" s="2">
        <v>439.38099999999997</v>
      </c>
    </row>
    <row r="862" spans="2:9" x14ac:dyDescent="0.25">
      <c r="B862">
        <v>455.96699999999998</v>
      </c>
      <c r="C862">
        <v>476.25299999999999</v>
      </c>
      <c r="D862">
        <v>436.34399999999999</v>
      </c>
      <c r="E862">
        <v>459.33600000000001</v>
      </c>
      <c r="F862">
        <v>441.57499999999999</v>
      </c>
      <c r="G862">
        <v>478.61399999999998</v>
      </c>
      <c r="H862" s="1">
        <v>429.11799999999999</v>
      </c>
      <c r="I862" s="2">
        <v>439.38099999999997</v>
      </c>
    </row>
    <row r="863" spans="2:9" x14ac:dyDescent="0.25">
      <c r="B863">
        <v>455.96699999999998</v>
      </c>
      <c r="C863">
        <v>476.25299999999999</v>
      </c>
      <c r="D863">
        <v>436.34399999999999</v>
      </c>
      <c r="E863">
        <v>459.33600000000001</v>
      </c>
      <c r="F863">
        <v>441.57499999999999</v>
      </c>
      <c r="G863">
        <v>478.61399999999998</v>
      </c>
      <c r="H863" s="1">
        <v>429.11799999999999</v>
      </c>
      <c r="I863" s="2">
        <v>439.38099999999997</v>
      </c>
    </row>
    <row r="864" spans="2:9" x14ac:dyDescent="0.25">
      <c r="B864">
        <v>455.96699999999998</v>
      </c>
      <c r="C864">
        <v>476.25299999999999</v>
      </c>
      <c r="D864">
        <v>436.34399999999999</v>
      </c>
      <c r="E864">
        <v>459.33600000000001</v>
      </c>
      <c r="F864">
        <v>441.57499999999999</v>
      </c>
      <c r="G864">
        <v>478.61399999999998</v>
      </c>
      <c r="H864" s="1">
        <v>429.11799999999999</v>
      </c>
      <c r="I864" s="2">
        <v>439.38099999999997</v>
      </c>
    </row>
    <row r="865" spans="2:9" x14ac:dyDescent="0.25">
      <c r="B865">
        <v>455.96699999999998</v>
      </c>
      <c r="C865">
        <v>476.25299999999999</v>
      </c>
      <c r="D865">
        <v>436.34399999999999</v>
      </c>
      <c r="E865">
        <v>459.33600000000001</v>
      </c>
      <c r="F865">
        <v>441.57499999999999</v>
      </c>
      <c r="G865">
        <v>478.61399999999998</v>
      </c>
      <c r="H865" s="1">
        <v>429.11799999999999</v>
      </c>
      <c r="I865" s="2">
        <v>439.38099999999997</v>
      </c>
    </row>
    <row r="866" spans="2:9" x14ac:dyDescent="0.25">
      <c r="B866">
        <v>455.96699999999998</v>
      </c>
      <c r="C866">
        <v>476.25299999999999</v>
      </c>
      <c r="D866">
        <v>436.34399999999999</v>
      </c>
      <c r="E866">
        <v>459.33600000000001</v>
      </c>
      <c r="F866">
        <v>441.57499999999999</v>
      </c>
      <c r="G866">
        <v>478.61399999999998</v>
      </c>
      <c r="H866" s="1">
        <v>429.11799999999999</v>
      </c>
      <c r="I866" s="2">
        <v>439.38099999999997</v>
      </c>
    </row>
    <row r="867" spans="2:9" x14ac:dyDescent="0.25">
      <c r="B867">
        <v>455.96699999999998</v>
      </c>
      <c r="C867">
        <v>476.25299999999999</v>
      </c>
      <c r="D867">
        <v>436.34399999999999</v>
      </c>
      <c r="E867">
        <v>459.33600000000001</v>
      </c>
      <c r="F867">
        <v>441.57499999999999</v>
      </c>
      <c r="G867">
        <v>478.61399999999998</v>
      </c>
      <c r="H867" s="1">
        <v>429.11799999999999</v>
      </c>
      <c r="I867" s="2">
        <v>439.38099999999997</v>
      </c>
    </row>
    <row r="868" spans="2:9" x14ac:dyDescent="0.25">
      <c r="B868">
        <v>455.96699999999998</v>
      </c>
      <c r="C868">
        <v>476.25299999999999</v>
      </c>
      <c r="D868">
        <v>436.34399999999999</v>
      </c>
      <c r="E868">
        <v>459.33600000000001</v>
      </c>
      <c r="F868">
        <v>441.57499999999999</v>
      </c>
      <c r="G868">
        <v>478.61399999999998</v>
      </c>
      <c r="H868" s="1">
        <v>429.11799999999999</v>
      </c>
      <c r="I868" s="2">
        <v>439.38099999999997</v>
      </c>
    </row>
    <row r="869" spans="2:9" x14ac:dyDescent="0.25">
      <c r="B869">
        <v>455.96699999999998</v>
      </c>
      <c r="C869">
        <v>476.25299999999999</v>
      </c>
      <c r="D869">
        <v>436.34399999999999</v>
      </c>
      <c r="E869">
        <v>459.33600000000001</v>
      </c>
      <c r="F869">
        <v>441.57499999999999</v>
      </c>
      <c r="G869">
        <v>478.61399999999998</v>
      </c>
      <c r="H869" s="1">
        <v>429.11799999999999</v>
      </c>
      <c r="I869" s="2">
        <v>439.38099999999997</v>
      </c>
    </row>
    <row r="870" spans="2:9" x14ac:dyDescent="0.25">
      <c r="B870">
        <v>455.96699999999998</v>
      </c>
      <c r="C870">
        <v>476.25299999999999</v>
      </c>
      <c r="D870">
        <v>436.34399999999999</v>
      </c>
      <c r="E870">
        <v>459.33600000000001</v>
      </c>
      <c r="F870">
        <v>441.57499999999999</v>
      </c>
      <c r="G870">
        <v>478.61399999999998</v>
      </c>
      <c r="H870" s="1">
        <v>429.11799999999999</v>
      </c>
      <c r="I870" s="2">
        <v>439.38099999999997</v>
      </c>
    </row>
    <row r="871" spans="2:9" x14ac:dyDescent="0.25">
      <c r="B871">
        <v>455.96699999999998</v>
      </c>
      <c r="C871">
        <v>476.25299999999999</v>
      </c>
      <c r="D871">
        <v>436.34399999999999</v>
      </c>
      <c r="E871">
        <v>459.33600000000001</v>
      </c>
      <c r="F871">
        <v>441.57499999999999</v>
      </c>
      <c r="G871">
        <v>478.61399999999998</v>
      </c>
      <c r="H871" s="1">
        <v>429.11799999999999</v>
      </c>
      <c r="I871" s="2">
        <v>439.38099999999997</v>
      </c>
    </row>
    <row r="872" spans="2:9" x14ac:dyDescent="0.25">
      <c r="B872">
        <v>455.96699999999998</v>
      </c>
      <c r="C872">
        <v>476.25299999999999</v>
      </c>
      <c r="D872">
        <v>436.34399999999999</v>
      </c>
      <c r="E872">
        <v>459.33600000000001</v>
      </c>
      <c r="F872">
        <v>441.57499999999999</v>
      </c>
      <c r="G872">
        <v>478.61399999999998</v>
      </c>
      <c r="H872" s="1">
        <v>429.11799999999999</v>
      </c>
      <c r="I872" s="2">
        <v>439.38099999999997</v>
      </c>
    </row>
    <row r="873" spans="2:9" x14ac:dyDescent="0.25">
      <c r="B873">
        <v>455.96699999999998</v>
      </c>
      <c r="C873">
        <v>476.25299999999999</v>
      </c>
      <c r="D873">
        <v>436.34399999999999</v>
      </c>
      <c r="E873">
        <v>459.33600000000001</v>
      </c>
      <c r="F873">
        <v>441.57499999999999</v>
      </c>
      <c r="G873">
        <v>478.61399999999998</v>
      </c>
      <c r="H873" s="1">
        <v>429.11799999999999</v>
      </c>
      <c r="I873" s="2">
        <v>439.38099999999997</v>
      </c>
    </row>
    <row r="874" spans="2:9" x14ac:dyDescent="0.25">
      <c r="B874">
        <v>455.96699999999998</v>
      </c>
      <c r="C874">
        <v>476.25299999999999</v>
      </c>
      <c r="D874">
        <v>436.34399999999999</v>
      </c>
      <c r="E874">
        <v>459.33600000000001</v>
      </c>
      <c r="F874">
        <v>441.57499999999999</v>
      </c>
      <c r="G874">
        <v>478.61399999999998</v>
      </c>
      <c r="H874" s="1">
        <v>429.11799999999999</v>
      </c>
      <c r="I874" s="2">
        <v>439.38099999999997</v>
      </c>
    </row>
    <row r="875" spans="2:9" x14ac:dyDescent="0.25">
      <c r="B875">
        <v>455.96699999999998</v>
      </c>
      <c r="C875">
        <v>476.25299999999999</v>
      </c>
      <c r="D875">
        <v>436.34399999999999</v>
      </c>
      <c r="E875">
        <v>459.33600000000001</v>
      </c>
      <c r="F875">
        <v>441.57499999999999</v>
      </c>
      <c r="G875">
        <v>478.61399999999998</v>
      </c>
      <c r="H875" s="1">
        <v>429.11799999999999</v>
      </c>
      <c r="I875" s="2">
        <v>439.38099999999997</v>
      </c>
    </row>
    <row r="876" spans="2:9" x14ac:dyDescent="0.25">
      <c r="B876">
        <v>455.96699999999998</v>
      </c>
      <c r="C876">
        <v>476.25299999999999</v>
      </c>
      <c r="D876">
        <v>436.34399999999999</v>
      </c>
      <c r="E876">
        <v>459.33600000000001</v>
      </c>
      <c r="F876">
        <v>441.57499999999999</v>
      </c>
      <c r="G876">
        <v>478.61399999999998</v>
      </c>
      <c r="H876" s="1">
        <v>429.11799999999999</v>
      </c>
      <c r="I876" s="2">
        <v>439.38099999999997</v>
      </c>
    </row>
    <row r="877" spans="2:9" x14ac:dyDescent="0.25">
      <c r="B877">
        <v>455.96699999999998</v>
      </c>
      <c r="C877">
        <v>476.25299999999999</v>
      </c>
      <c r="D877">
        <v>436.34399999999999</v>
      </c>
      <c r="E877">
        <v>459.33600000000001</v>
      </c>
      <c r="F877">
        <v>441.57499999999999</v>
      </c>
      <c r="G877">
        <v>478.61399999999998</v>
      </c>
      <c r="H877" s="1">
        <v>429.11799999999999</v>
      </c>
      <c r="I877" s="2">
        <v>439.38099999999997</v>
      </c>
    </row>
    <row r="878" spans="2:9" x14ac:dyDescent="0.25">
      <c r="B878">
        <v>455.96699999999998</v>
      </c>
      <c r="C878">
        <v>476.25299999999999</v>
      </c>
      <c r="D878">
        <v>436.34399999999999</v>
      </c>
      <c r="E878">
        <v>459.33600000000001</v>
      </c>
      <c r="F878">
        <v>441.57499999999999</v>
      </c>
      <c r="G878">
        <v>478.61399999999998</v>
      </c>
      <c r="H878" s="1">
        <v>429.11799999999999</v>
      </c>
      <c r="I878" s="2">
        <v>439.38099999999997</v>
      </c>
    </row>
    <row r="879" spans="2:9" x14ac:dyDescent="0.25">
      <c r="B879">
        <v>455.96699999999998</v>
      </c>
      <c r="C879">
        <v>476.25299999999999</v>
      </c>
      <c r="D879">
        <v>436.34399999999999</v>
      </c>
      <c r="E879">
        <v>459.33600000000001</v>
      </c>
      <c r="F879">
        <v>441.57499999999999</v>
      </c>
      <c r="G879">
        <v>478.61399999999998</v>
      </c>
      <c r="H879" s="1">
        <v>429.11799999999999</v>
      </c>
      <c r="I879" s="2">
        <v>439.38099999999997</v>
      </c>
    </row>
    <row r="880" spans="2:9" x14ac:dyDescent="0.25">
      <c r="B880">
        <v>455.96699999999998</v>
      </c>
      <c r="C880">
        <v>476.25299999999999</v>
      </c>
      <c r="D880">
        <v>436.34399999999999</v>
      </c>
      <c r="E880">
        <v>459.33600000000001</v>
      </c>
      <c r="F880">
        <v>441.57499999999999</v>
      </c>
      <c r="G880">
        <v>478.61399999999998</v>
      </c>
      <c r="H880" s="1">
        <v>429.11799999999999</v>
      </c>
      <c r="I880" s="2">
        <v>439.38099999999997</v>
      </c>
    </row>
    <row r="881" spans="2:9" x14ac:dyDescent="0.25">
      <c r="B881">
        <v>455.96699999999998</v>
      </c>
      <c r="C881">
        <v>476.25299999999999</v>
      </c>
      <c r="D881">
        <v>436.34399999999999</v>
      </c>
      <c r="E881">
        <v>459.33600000000001</v>
      </c>
      <c r="F881">
        <v>441.57499999999999</v>
      </c>
      <c r="G881">
        <v>478.61399999999998</v>
      </c>
      <c r="H881" s="1">
        <v>429.11799999999999</v>
      </c>
      <c r="I881" s="2">
        <v>439.38099999999997</v>
      </c>
    </row>
    <row r="882" spans="2:9" x14ac:dyDescent="0.25">
      <c r="B882">
        <v>455.96699999999998</v>
      </c>
      <c r="C882">
        <v>476.25299999999999</v>
      </c>
      <c r="D882">
        <v>436.34399999999999</v>
      </c>
      <c r="E882">
        <v>459.33600000000001</v>
      </c>
      <c r="F882">
        <v>441.57499999999999</v>
      </c>
      <c r="G882">
        <v>478.61399999999998</v>
      </c>
      <c r="H882" s="1">
        <v>429.11799999999999</v>
      </c>
      <c r="I882" s="2">
        <v>439.38099999999997</v>
      </c>
    </row>
    <row r="883" spans="2:9" x14ac:dyDescent="0.25">
      <c r="B883">
        <v>455.96699999999998</v>
      </c>
      <c r="C883">
        <v>476.25299999999999</v>
      </c>
      <c r="D883">
        <v>436.34399999999999</v>
      </c>
      <c r="E883">
        <v>459.33600000000001</v>
      </c>
      <c r="F883">
        <v>441.57499999999999</v>
      </c>
      <c r="G883">
        <v>478.61399999999998</v>
      </c>
      <c r="H883" s="1">
        <v>429.11799999999999</v>
      </c>
      <c r="I883" s="2">
        <v>439.38099999999997</v>
      </c>
    </row>
    <row r="884" spans="2:9" x14ac:dyDescent="0.25">
      <c r="B884">
        <v>455.96699999999998</v>
      </c>
      <c r="C884">
        <v>476.25299999999999</v>
      </c>
      <c r="D884">
        <v>436.34399999999999</v>
      </c>
      <c r="E884">
        <v>459.33600000000001</v>
      </c>
      <c r="F884">
        <v>441.57499999999999</v>
      </c>
      <c r="G884">
        <v>478.61399999999998</v>
      </c>
      <c r="H884" s="1">
        <v>429.11799999999999</v>
      </c>
      <c r="I884" s="2">
        <v>439.38099999999997</v>
      </c>
    </row>
    <row r="885" spans="2:9" x14ac:dyDescent="0.25">
      <c r="B885">
        <v>455.96699999999998</v>
      </c>
      <c r="C885">
        <v>476.25299999999999</v>
      </c>
      <c r="D885">
        <v>436.34399999999999</v>
      </c>
      <c r="E885">
        <v>459.33600000000001</v>
      </c>
      <c r="F885">
        <v>441.57499999999999</v>
      </c>
      <c r="G885">
        <v>478.61399999999998</v>
      </c>
      <c r="H885" s="1">
        <v>429.11799999999999</v>
      </c>
      <c r="I885" s="2">
        <v>439.38099999999997</v>
      </c>
    </row>
    <row r="886" spans="2:9" x14ac:dyDescent="0.25">
      <c r="B886">
        <v>455.96699999999998</v>
      </c>
      <c r="C886">
        <v>476.25299999999999</v>
      </c>
      <c r="D886">
        <v>436.34399999999999</v>
      </c>
      <c r="E886">
        <v>459.33600000000001</v>
      </c>
      <c r="F886">
        <v>441.57499999999999</v>
      </c>
      <c r="G886">
        <v>478.61399999999998</v>
      </c>
      <c r="H886" s="1">
        <v>429.11799999999999</v>
      </c>
      <c r="I886" s="2">
        <v>439.38099999999997</v>
      </c>
    </row>
    <row r="887" spans="2:9" x14ac:dyDescent="0.25">
      <c r="B887">
        <v>455.96699999999998</v>
      </c>
      <c r="C887">
        <v>476.25299999999999</v>
      </c>
      <c r="D887">
        <v>436.34399999999999</v>
      </c>
      <c r="E887">
        <v>459.33600000000001</v>
      </c>
      <c r="F887">
        <v>441.57499999999999</v>
      </c>
      <c r="G887">
        <v>478.61399999999998</v>
      </c>
      <c r="H887" s="1">
        <v>429.11799999999999</v>
      </c>
      <c r="I887" s="2">
        <v>439.38099999999997</v>
      </c>
    </row>
    <row r="888" spans="2:9" x14ac:dyDescent="0.25">
      <c r="B888">
        <v>455.96699999999998</v>
      </c>
      <c r="C888">
        <v>476.25299999999999</v>
      </c>
      <c r="D888">
        <v>436.34399999999999</v>
      </c>
      <c r="E888">
        <v>459.33600000000001</v>
      </c>
      <c r="F888">
        <v>441.57499999999999</v>
      </c>
      <c r="G888">
        <v>478.61399999999998</v>
      </c>
      <c r="H888" s="1">
        <v>429.11799999999999</v>
      </c>
      <c r="I888" s="2">
        <v>439.25400000000002</v>
      </c>
    </row>
    <row r="889" spans="2:9" x14ac:dyDescent="0.25">
      <c r="B889">
        <v>455.96699999999998</v>
      </c>
      <c r="C889">
        <v>476.25299999999999</v>
      </c>
      <c r="D889">
        <v>436.34399999999999</v>
      </c>
      <c r="E889">
        <v>459.33600000000001</v>
      </c>
      <c r="F889">
        <v>441.57499999999999</v>
      </c>
      <c r="G889">
        <v>478.61399999999998</v>
      </c>
      <c r="H889" s="1">
        <v>429.11799999999999</v>
      </c>
      <c r="I889" s="2">
        <v>439.25400000000002</v>
      </c>
    </row>
    <row r="890" spans="2:9" x14ac:dyDescent="0.25">
      <c r="B890">
        <v>455.96699999999998</v>
      </c>
      <c r="C890">
        <v>476.25299999999999</v>
      </c>
      <c r="D890">
        <v>436.34399999999999</v>
      </c>
      <c r="E890">
        <v>459.33600000000001</v>
      </c>
      <c r="F890">
        <v>441.57499999999999</v>
      </c>
      <c r="G890">
        <v>478.61399999999998</v>
      </c>
      <c r="H890" s="1">
        <v>429.11799999999999</v>
      </c>
      <c r="I890" s="2">
        <v>439.25400000000002</v>
      </c>
    </row>
    <row r="891" spans="2:9" x14ac:dyDescent="0.25">
      <c r="B891">
        <v>455.96699999999998</v>
      </c>
      <c r="C891">
        <v>476.25299999999999</v>
      </c>
      <c r="D891">
        <v>436.34399999999999</v>
      </c>
      <c r="E891">
        <v>459.33600000000001</v>
      </c>
      <c r="F891">
        <v>441.57499999999999</v>
      </c>
      <c r="G891">
        <v>478.61399999999998</v>
      </c>
      <c r="H891" s="1">
        <v>429.11799999999999</v>
      </c>
      <c r="I891" s="2">
        <v>439.25400000000002</v>
      </c>
    </row>
    <row r="892" spans="2:9" x14ac:dyDescent="0.25">
      <c r="B892">
        <v>455.96699999999998</v>
      </c>
      <c r="C892">
        <v>476.25299999999999</v>
      </c>
      <c r="D892">
        <v>436.34399999999999</v>
      </c>
      <c r="E892">
        <v>459.33600000000001</v>
      </c>
      <c r="F892">
        <v>441.57499999999999</v>
      </c>
      <c r="G892">
        <v>478.61399999999998</v>
      </c>
      <c r="H892" s="1">
        <v>429.11799999999999</v>
      </c>
      <c r="I892" s="2">
        <v>439.25400000000002</v>
      </c>
    </row>
    <row r="893" spans="2:9" x14ac:dyDescent="0.25">
      <c r="B893">
        <v>455.96699999999998</v>
      </c>
      <c r="C893">
        <v>476.25299999999999</v>
      </c>
      <c r="D893">
        <v>436.34399999999999</v>
      </c>
      <c r="E893">
        <v>459.33600000000001</v>
      </c>
      <c r="F893">
        <v>441.57499999999999</v>
      </c>
      <c r="G893">
        <v>478.61399999999998</v>
      </c>
      <c r="H893" s="1">
        <v>429.11799999999999</v>
      </c>
      <c r="I893" s="2">
        <v>439.25400000000002</v>
      </c>
    </row>
    <row r="894" spans="2:9" x14ac:dyDescent="0.25">
      <c r="B894">
        <v>455.96699999999998</v>
      </c>
      <c r="C894">
        <v>476.25299999999999</v>
      </c>
      <c r="D894">
        <v>436.34399999999999</v>
      </c>
      <c r="E894">
        <v>459.33600000000001</v>
      </c>
      <c r="F894">
        <v>441.57499999999999</v>
      </c>
      <c r="G894">
        <v>478.61399999999998</v>
      </c>
      <c r="H894" s="1">
        <v>429.11799999999999</v>
      </c>
      <c r="I894" s="2">
        <v>439.25400000000002</v>
      </c>
    </row>
    <row r="895" spans="2:9" x14ac:dyDescent="0.25">
      <c r="B895">
        <v>455.96699999999998</v>
      </c>
      <c r="C895">
        <v>476.25299999999999</v>
      </c>
      <c r="D895">
        <v>436.34399999999999</v>
      </c>
      <c r="E895">
        <v>459.33600000000001</v>
      </c>
      <c r="F895">
        <v>441.57499999999999</v>
      </c>
      <c r="G895">
        <v>478.61399999999998</v>
      </c>
      <c r="H895" s="1">
        <v>429.11799999999999</v>
      </c>
      <c r="I895" s="2">
        <v>439.25400000000002</v>
      </c>
    </row>
    <row r="896" spans="2:9" x14ac:dyDescent="0.25">
      <c r="B896">
        <v>455.96699999999998</v>
      </c>
      <c r="C896">
        <v>476.25299999999999</v>
      </c>
      <c r="D896">
        <v>436.34399999999999</v>
      </c>
      <c r="E896">
        <v>459.33600000000001</v>
      </c>
      <c r="F896">
        <v>441.57499999999999</v>
      </c>
      <c r="G896">
        <v>478.61399999999998</v>
      </c>
      <c r="H896" s="1">
        <v>429.11799999999999</v>
      </c>
      <c r="I896" s="2">
        <v>439.25400000000002</v>
      </c>
    </row>
    <row r="897" spans="2:9" x14ac:dyDescent="0.25">
      <c r="B897">
        <v>455.96699999999998</v>
      </c>
      <c r="C897">
        <v>476.25299999999999</v>
      </c>
      <c r="D897">
        <v>436.34399999999999</v>
      </c>
      <c r="E897">
        <v>459.33600000000001</v>
      </c>
      <c r="F897">
        <v>441.57499999999999</v>
      </c>
      <c r="G897">
        <v>478.61399999999998</v>
      </c>
      <c r="H897" s="1">
        <v>429.11799999999999</v>
      </c>
      <c r="I897" s="2">
        <v>439.25400000000002</v>
      </c>
    </row>
    <row r="898" spans="2:9" x14ac:dyDescent="0.25">
      <c r="B898">
        <v>455.96699999999998</v>
      </c>
      <c r="C898">
        <v>476.25299999999999</v>
      </c>
      <c r="D898">
        <v>436.34399999999999</v>
      </c>
      <c r="E898">
        <v>459.33600000000001</v>
      </c>
      <c r="F898">
        <v>441.57499999999999</v>
      </c>
      <c r="G898">
        <v>478.61399999999998</v>
      </c>
      <c r="H898" s="1">
        <v>429.11799999999999</v>
      </c>
      <c r="I898" s="2">
        <v>439.25400000000002</v>
      </c>
    </row>
    <row r="899" spans="2:9" x14ac:dyDescent="0.25">
      <c r="B899">
        <v>455.96699999999998</v>
      </c>
      <c r="C899">
        <v>476.25299999999999</v>
      </c>
      <c r="D899">
        <v>436.34399999999999</v>
      </c>
      <c r="E899">
        <v>459.33600000000001</v>
      </c>
      <c r="F899">
        <v>441.57499999999999</v>
      </c>
      <c r="G899">
        <v>478.61399999999998</v>
      </c>
      <c r="H899" s="1">
        <v>429.11799999999999</v>
      </c>
      <c r="I899" s="2">
        <v>439.25400000000002</v>
      </c>
    </row>
    <row r="900" spans="2:9" x14ac:dyDescent="0.25">
      <c r="B900">
        <v>455.96699999999998</v>
      </c>
      <c r="C900">
        <v>476.25299999999999</v>
      </c>
      <c r="D900">
        <v>436.34399999999999</v>
      </c>
      <c r="E900">
        <v>459.33600000000001</v>
      </c>
      <c r="F900">
        <v>441.57499999999999</v>
      </c>
      <c r="G900">
        <v>478.61399999999998</v>
      </c>
      <c r="H900" s="1">
        <v>429.11799999999999</v>
      </c>
      <c r="I900" s="2">
        <v>439.25400000000002</v>
      </c>
    </row>
    <row r="901" spans="2:9" x14ac:dyDescent="0.25">
      <c r="B901">
        <v>455.96699999999998</v>
      </c>
      <c r="C901">
        <v>476.25299999999999</v>
      </c>
      <c r="D901">
        <v>436.34399999999999</v>
      </c>
      <c r="E901">
        <v>459.33600000000001</v>
      </c>
      <c r="F901">
        <v>441.57499999999999</v>
      </c>
      <c r="G901">
        <v>478.61399999999998</v>
      </c>
      <c r="H901" s="1">
        <v>429.11799999999999</v>
      </c>
      <c r="I901" s="2">
        <v>439.25400000000002</v>
      </c>
    </row>
    <row r="902" spans="2:9" x14ac:dyDescent="0.25">
      <c r="B902">
        <v>455.96699999999998</v>
      </c>
      <c r="C902">
        <v>476.24</v>
      </c>
      <c r="D902">
        <v>436.34399999999999</v>
      </c>
      <c r="E902">
        <v>459.33600000000001</v>
      </c>
      <c r="F902">
        <v>441.57499999999999</v>
      </c>
      <c r="G902">
        <v>478.61399999999998</v>
      </c>
      <c r="H902" s="1">
        <v>429.11799999999999</v>
      </c>
      <c r="I902" s="2">
        <v>439.25400000000002</v>
      </c>
    </row>
    <row r="903" spans="2:9" x14ac:dyDescent="0.25">
      <c r="B903">
        <v>455.96699999999998</v>
      </c>
      <c r="C903">
        <v>476.19099999999997</v>
      </c>
      <c r="D903">
        <v>436.34399999999999</v>
      </c>
      <c r="E903">
        <v>459.33600000000001</v>
      </c>
      <c r="F903">
        <v>441.57499999999999</v>
      </c>
      <c r="G903">
        <v>478.61399999999998</v>
      </c>
      <c r="H903" s="1">
        <v>429.11799999999999</v>
      </c>
      <c r="I903" s="2">
        <v>439.25400000000002</v>
      </c>
    </row>
    <row r="904" spans="2:9" x14ac:dyDescent="0.25">
      <c r="B904">
        <v>455.96699999999998</v>
      </c>
      <c r="C904">
        <v>476.19099999999997</v>
      </c>
      <c r="D904">
        <v>436.34399999999999</v>
      </c>
      <c r="E904">
        <v>459.33600000000001</v>
      </c>
      <c r="F904">
        <v>441.57499999999999</v>
      </c>
      <c r="G904">
        <v>478.61399999999998</v>
      </c>
      <c r="H904" s="1">
        <v>429.11799999999999</v>
      </c>
      <c r="I904" s="2">
        <v>439.25400000000002</v>
      </c>
    </row>
    <row r="905" spans="2:9" x14ac:dyDescent="0.25">
      <c r="B905">
        <v>455.96699999999998</v>
      </c>
      <c r="C905">
        <v>476.19099999999997</v>
      </c>
      <c r="D905">
        <v>436.34399999999999</v>
      </c>
      <c r="E905">
        <v>459.33600000000001</v>
      </c>
      <c r="F905">
        <v>441.57499999999999</v>
      </c>
      <c r="G905">
        <v>478.61399999999998</v>
      </c>
      <c r="H905" s="1">
        <v>429.11799999999999</v>
      </c>
      <c r="I905" s="2">
        <v>439.25400000000002</v>
      </c>
    </row>
    <row r="906" spans="2:9" x14ac:dyDescent="0.25">
      <c r="B906">
        <v>455.96699999999998</v>
      </c>
      <c r="C906">
        <v>476.19099999999997</v>
      </c>
      <c r="D906">
        <v>436.34399999999999</v>
      </c>
      <c r="E906">
        <v>459.33600000000001</v>
      </c>
      <c r="F906">
        <v>441.57499999999999</v>
      </c>
      <c r="G906">
        <v>478.61399999999998</v>
      </c>
      <c r="H906" s="1">
        <v>429.11799999999999</v>
      </c>
      <c r="I906" s="2">
        <v>439.25400000000002</v>
      </c>
    </row>
    <row r="907" spans="2:9" x14ac:dyDescent="0.25">
      <c r="B907">
        <v>455.96699999999998</v>
      </c>
      <c r="C907">
        <v>476.19099999999997</v>
      </c>
      <c r="D907">
        <v>436.34399999999999</v>
      </c>
      <c r="E907">
        <v>459.33600000000001</v>
      </c>
      <c r="F907">
        <v>441.57499999999999</v>
      </c>
      <c r="G907">
        <v>478.61399999999998</v>
      </c>
      <c r="H907" s="1">
        <v>429.11799999999999</v>
      </c>
      <c r="I907" s="2">
        <v>439.25400000000002</v>
      </c>
    </row>
    <row r="908" spans="2:9" x14ac:dyDescent="0.25">
      <c r="B908">
        <v>455.96699999999998</v>
      </c>
      <c r="C908">
        <v>476.19099999999997</v>
      </c>
      <c r="D908">
        <v>436.34399999999999</v>
      </c>
      <c r="E908">
        <v>459.33600000000001</v>
      </c>
      <c r="F908">
        <v>441.57499999999999</v>
      </c>
      <c r="G908">
        <v>478.61399999999998</v>
      </c>
      <c r="H908" s="1">
        <v>429.11799999999999</v>
      </c>
      <c r="I908" s="2">
        <v>439.25400000000002</v>
      </c>
    </row>
    <row r="909" spans="2:9" x14ac:dyDescent="0.25">
      <c r="B909">
        <v>455.96699999999998</v>
      </c>
      <c r="C909">
        <v>476.19099999999997</v>
      </c>
      <c r="D909">
        <v>436.34399999999999</v>
      </c>
      <c r="E909">
        <v>459.33600000000001</v>
      </c>
      <c r="F909">
        <v>441.57499999999999</v>
      </c>
      <c r="G909">
        <v>478.61399999999998</v>
      </c>
      <c r="H909" s="1">
        <v>429.11799999999999</v>
      </c>
      <c r="I909" s="2">
        <v>439.25400000000002</v>
      </c>
    </row>
    <row r="910" spans="2:9" x14ac:dyDescent="0.25">
      <c r="B910">
        <v>455.96699999999998</v>
      </c>
      <c r="C910">
        <v>476.19099999999997</v>
      </c>
      <c r="D910">
        <v>436.34399999999999</v>
      </c>
      <c r="E910">
        <v>459.33600000000001</v>
      </c>
      <c r="F910">
        <v>441.57499999999999</v>
      </c>
      <c r="G910">
        <v>478.61399999999998</v>
      </c>
      <c r="H910" s="1">
        <v>429.11799999999999</v>
      </c>
      <c r="I910" s="2">
        <v>439.25400000000002</v>
      </c>
    </row>
    <row r="911" spans="2:9" x14ac:dyDescent="0.25">
      <c r="B911">
        <v>455.96699999999998</v>
      </c>
      <c r="C911">
        <v>476.19099999999997</v>
      </c>
      <c r="D911">
        <v>436.34399999999999</v>
      </c>
      <c r="E911">
        <v>459.33600000000001</v>
      </c>
      <c r="F911">
        <v>441.57499999999999</v>
      </c>
      <c r="G911">
        <v>478.61399999999998</v>
      </c>
      <c r="H911" s="1">
        <v>429.11799999999999</v>
      </c>
      <c r="I911" s="2">
        <v>439.25400000000002</v>
      </c>
    </row>
    <row r="912" spans="2:9" x14ac:dyDescent="0.25">
      <c r="B912">
        <v>455.96699999999998</v>
      </c>
      <c r="C912">
        <v>476.19099999999997</v>
      </c>
      <c r="D912">
        <v>436.34399999999999</v>
      </c>
      <c r="E912">
        <v>459.33600000000001</v>
      </c>
      <c r="F912">
        <v>441.57499999999999</v>
      </c>
      <c r="G912">
        <v>478.61399999999998</v>
      </c>
      <c r="H912" s="1">
        <v>429.11799999999999</v>
      </c>
      <c r="I912" s="2">
        <v>439.25400000000002</v>
      </c>
    </row>
    <row r="913" spans="2:9" x14ac:dyDescent="0.25">
      <c r="B913">
        <v>455.96699999999998</v>
      </c>
      <c r="C913">
        <v>476.19099999999997</v>
      </c>
      <c r="D913">
        <v>436.34399999999999</v>
      </c>
      <c r="E913">
        <v>459.33600000000001</v>
      </c>
      <c r="F913">
        <v>441.57499999999999</v>
      </c>
      <c r="G913">
        <v>478.61399999999998</v>
      </c>
      <c r="H913" s="1">
        <v>429.11799999999999</v>
      </c>
      <c r="I913" s="2">
        <v>439.25400000000002</v>
      </c>
    </row>
    <row r="914" spans="2:9" x14ac:dyDescent="0.25">
      <c r="B914">
        <v>455.96699999999998</v>
      </c>
      <c r="C914">
        <v>476.19099999999997</v>
      </c>
      <c r="D914">
        <v>436.34399999999999</v>
      </c>
      <c r="E914">
        <v>459.33600000000001</v>
      </c>
      <c r="F914">
        <v>441.57499999999999</v>
      </c>
      <c r="G914">
        <v>478.61399999999998</v>
      </c>
      <c r="H914" s="1">
        <v>429.11799999999999</v>
      </c>
      <c r="I914" s="2">
        <v>439.25400000000002</v>
      </c>
    </row>
    <row r="915" spans="2:9" x14ac:dyDescent="0.25">
      <c r="B915">
        <v>455.96699999999998</v>
      </c>
      <c r="C915">
        <v>476.19099999999997</v>
      </c>
      <c r="D915">
        <v>436.34399999999999</v>
      </c>
      <c r="E915">
        <v>459.33600000000001</v>
      </c>
      <c r="F915">
        <v>441.57499999999999</v>
      </c>
      <c r="G915">
        <v>478.61399999999998</v>
      </c>
      <c r="H915" s="1">
        <v>429.11799999999999</v>
      </c>
      <c r="I915" s="2">
        <v>439.24299999999999</v>
      </c>
    </row>
    <row r="916" spans="2:9" x14ac:dyDescent="0.25">
      <c r="B916">
        <v>455.96699999999998</v>
      </c>
      <c r="C916">
        <v>476.19099999999997</v>
      </c>
      <c r="D916">
        <v>436.34399999999999</v>
      </c>
      <c r="E916">
        <v>459.33600000000001</v>
      </c>
      <c r="F916">
        <v>441.57499999999999</v>
      </c>
      <c r="G916">
        <v>478.61399999999998</v>
      </c>
      <c r="H916" s="1">
        <v>429.11799999999999</v>
      </c>
      <c r="I916" s="2">
        <v>439.24299999999999</v>
      </c>
    </row>
    <row r="917" spans="2:9" x14ac:dyDescent="0.25">
      <c r="B917">
        <v>455.96699999999998</v>
      </c>
      <c r="C917">
        <v>476.19099999999997</v>
      </c>
      <c r="D917">
        <v>436.34399999999999</v>
      </c>
      <c r="E917">
        <v>459.33600000000001</v>
      </c>
      <c r="F917">
        <v>441.57499999999999</v>
      </c>
      <c r="G917">
        <v>478.61399999999998</v>
      </c>
      <c r="H917" s="1">
        <v>429.11799999999999</v>
      </c>
      <c r="I917" s="2">
        <v>439.24299999999999</v>
      </c>
    </row>
    <row r="918" spans="2:9" x14ac:dyDescent="0.25">
      <c r="B918">
        <v>455.96699999999998</v>
      </c>
      <c r="C918">
        <v>476.19099999999997</v>
      </c>
      <c r="D918">
        <v>436.34399999999999</v>
      </c>
      <c r="E918">
        <v>459.33600000000001</v>
      </c>
      <c r="F918">
        <v>441.57499999999999</v>
      </c>
      <c r="G918">
        <v>478.61399999999998</v>
      </c>
      <c r="H918" s="1">
        <v>429.11799999999999</v>
      </c>
      <c r="I918" s="2">
        <v>439.24299999999999</v>
      </c>
    </row>
    <row r="919" spans="2:9" x14ac:dyDescent="0.25">
      <c r="B919">
        <v>455.96699999999998</v>
      </c>
      <c r="C919">
        <v>476.11599999999999</v>
      </c>
      <c r="D919">
        <v>436.34399999999999</v>
      </c>
      <c r="E919">
        <v>459.33600000000001</v>
      </c>
      <c r="F919">
        <v>441.57499999999999</v>
      </c>
      <c r="G919">
        <v>478.61399999999998</v>
      </c>
      <c r="H919" s="1">
        <v>429.11799999999999</v>
      </c>
      <c r="I919" s="2">
        <v>439.24299999999999</v>
      </c>
    </row>
    <row r="920" spans="2:9" x14ac:dyDescent="0.25">
      <c r="B920">
        <v>455.96699999999998</v>
      </c>
      <c r="C920">
        <v>476.11599999999999</v>
      </c>
      <c r="D920">
        <v>436.34399999999999</v>
      </c>
      <c r="E920">
        <v>459.33600000000001</v>
      </c>
      <c r="F920">
        <v>441.57499999999999</v>
      </c>
      <c r="G920">
        <v>478.61399999999998</v>
      </c>
      <c r="H920" s="1">
        <v>429.11799999999999</v>
      </c>
      <c r="I920" s="2">
        <v>439.24299999999999</v>
      </c>
    </row>
    <row r="921" spans="2:9" x14ac:dyDescent="0.25">
      <c r="B921">
        <v>455.96699999999998</v>
      </c>
      <c r="C921">
        <v>476.11599999999999</v>
      </c>
      <c r="D921">
        <v>436.34399999999999</v>
      </c>
      <c r="E921">
        <v>459.33600000000001</v>
      </c>
      <c r="F921">
        <v>441.57499999999999</v>
      </c>
      <c r="G921">
        <v>478.61399999999998</v>
      </c>
      <c r="H921" s="1">
        <v>429.11799999999999</v>
      </c>
      <c r="I921" s="2">
        <v>439.19400000000002</v>
      </c>
    </row>
    <row r="922" spans="2:9" x14ac:dyDescent="0.25">
      <c r="B922">
        <v>455.96699999999998</v>
      </c>
      <c r="C922">
        <v>476.11599999999999</v>
      </c>
      <c r="D922">
        <v>436.34399999999999</v>
      </c>
      <c r="E922">
        <v>459.33600000000001</v>
      </c>
      <c r="F922">
        <v>441.57499999999999</v>
      </c>
      <c r="G922">
        <v>478.61399999999998</v>
      </c>
      <c r="H922" s="1">
        <v>429.11799999999999</v>
      </c>
      <c r="I922" s="2">
        <v>439.19400000000002</v>
      </c>
    </row>
    <row r="923" spans="2:9" x14ac:dyDescent="0.25">
      <c r="B923">
        <v>455.96699999999998</v>
      </c>
      <c r="C923">
        <v>476.11599999999999</v>
      </c>
      <c r="D923">
        <v>436.34399999999999</v>
      </c>
      <c r="E923">
        <v>459.33600000000001</v>
      </c>
      <c r="F923">
        <v>441.57499999999999</v>
      </c>
      <c r="G923">
        <v>478.61399999999998</v>
      </c>
      <c r="H923" s="1">
        <v>429.11799999999999</v>
      </c>
      <c r="I923" s="2">
        <v>439.19400000000002</v>
      </c>
    </row>
    <row r="924" spans="2:9" x14ac:dyDescent="0.25">
      <c r="B924">
        <v>455.96699999999998</v>
      </c>
      <c r="C924">
        <v>476.11599999999999</v>
      </c>
      <c r="D924">
        <v>436.34399999999999</v>
      </c>
      <c r="E924">
        <v>459.33600000000001</v>
      </c>
      <c r="F924">
        <v>441.57499999999999</v>
      </c>
      <c r="G924">
        <v>478.61399999999998</v>
      </c>
      <c r="H924" s="1">
        <v>429.11799999999999</v>
      </c>
      <c r="I924" s="2">
        <v>439.19400000000002</v>
      </c>
    </row>
    <row r="925" spans="2:9" x14ac:dyDescent="0.25">
      <c r="B925">
        <v>455.96699999999998</v>
      </c>
      <c r="C925">
        <v>476.11599999999999</v>
      </c>
      <c r="D925">
        <v>436.34399999999999</v>
      </c>
      <c r="E925">
        <v>459.33600000000001</v>
      </c>
      <c r="F925">
        <v>441.57499999999999</v>
      </c>
      <c r="G925">
        <v>478.61399999999998</v>
      </c>
      <c r="H925" s="1">
        <v>429.11799999999999</v>
      </c>
      <c r="I925" s="2">
        <v>439.19400000000002</v>
      </c>
    </row>
    <row r="926" spans="2:9" x14ac:dyDescent="0.25">
      <c r="B926">
        <v>455.96699999999998</v>
      </c>
      <c r="C926">
        <v>476.11599999999999</v>
      </c>
      <c r="D926">
        <v>436.34399999999999</v>
      </c>
      <c r="E926">
        <v>459.33600000000001</v>
      </c>
      <c r="F926">
        <v>441.57499999999999</v>
      </c>
      <c r="G926">
        <v>478.61399999999998</v>
      </c>
      <c r="H926" s="1">
        <v>429.11799999999999</v>
      </c>
      <c r="I926" s="2">
        <v>439.19400000000002</v>
      </c>
    </row>
    <row r="927" spans="2:9" x14ac:dyDescent="0.25">
      <c r="B927">
        <v>455.96699999999998</v>
      </c>
      <c r="C927">
        <v>476.11599999999999</v>
      </c>
      <c r="D927">
        <v>436.34399999999999</v>
      </c>
      <c r="E927">
        <v>459.33600000000001</v>
      </c>
      <c r="F927">
        <v>441.57499999999999</v>
      </c>
      <c r="G927">
        <v>478.61399999999998</v>
      </c>
      <c r="H927" s="1">
        <v>429.11799999999999</v>
      </c>
      <c r="I927" s="2">
        <v>439.19400000000002</v>
      </c>
    </row>
    <row r="928" spans="2:9" x14ac:dyDescent="0.25">
      <c r="B928">
        <v>455.96699999999998</v>
      </c>
      <c r="C928">
        <v>476.11599999999999</v>
      </c>
      <c r="D928">
        <v>436.34399999999999</v>
      </c>
      <c r="E928">
        <v>459.33600000000001</v>
      </c>
      <c r="F928">
        <v>441.57499999999999</v>
      </c>
      <c r="G928">
        <v>478.61399999999998</v>
      </c>
      <c r="H928" s="1">
        <v>429.11799999999999</v>
      </c>
      <c r="I928" s="2">
        <v>439.19400000000002</v>
      </c>
    </row>
    <row r="929" spans="2:9" x14ac:dyDescent="0.25">
      <c r="B929">
        <v>455.96699999999998</v>
      </c>
      <c r="C929">
        <v>476.11599999999999</v>
      </c>
      <c r="D929">
        <v>436.34399999999999</v>
      </c>
      <c r="E929">
        <v>459.33600000000001</v>
      </c>
      <c r="F929">
        <v>441.57499999999999</v>
      </c>
      <c r="G929">
        <v>478.61399999999998</v>
      </c>
      <c r="H929" s="1">
        <v>429.11799999999999</v>
      </c>
      <c r="I929" s="2">
        <v>439.19400000000002</v>
      </c>
    </row>
    <row r="930" spans="2:9" x14ac:dyDescent="0.25">
      <c r="B930">
        <v>455.96699999999998</v>
      </c>
      <c r="C930">
        <v>476.11599999999999</v>
      </c>
      <c r="D930">
        <v>436.34399999999999</v>
      </c>
      <c r="E930">
        <v>459.33600000000001</v>
      </c>
      <c r="F930">
        <v>441.57499999999999</v>
      </c>
      <c r="G930">
        <v>478.61399999999998</v>
      </c>
      <c r="H930" s="1">
        <v>429.11799999999999</v>
      </c>
      <c r="I930" s="2">
        <v>439.19400000000002</v>
      </c>
    </row>
    <row r="931" spans="2:9" x14ac:dyDescent="0.25">
      <c r="B931">
        <v>455.96699999999998</v>
      </c>
      <c r="C931">
        <v>476.11599999999999</v>
      </c>
      <c r="D931">
        <v>436.34399999999999</v>
      </c>
      <c r="E931">
        <v>459.33600000000001</v>
      </c>
      <c r="F931">
        <v>441.57499999999999</v>
      </c>
      <c r="G931">
        <v>478.61399999999998</v>
      </c>
      <c r="H931" s="1">
        <v>429.11799999999999</v>
      </c>
      <c r="I931" s="2">
        <v>439.19400000000002</v>
      </c>
    </row>
    <row r="932" spans="2:9" x14ac:dyDescent="0.25">
      <c r="B932">
        <v>455.96699999999998</v>
      </c>
      <c r="C932">
        <v>476.11599999999999</v>
      </c>
      <c r="D932">
        <v>436.34399999999999</v>
      </c>
      <c r="E932">
        <v>459.33600000000001</v>
      </c>
      <c r="F932">
        <v>441.57499999999999</v>
      </c>
      <c r="G932">
        <v>478.61399999999998</v>
      </c>
      <c r="H932" s="1">
        <v>429.11799999999999</v>
      </c>
      <c r="I932" s="2">
        <v>439.19400000000002</v>
      </c>
    </row>
    <row r="933" spans="2:9" x14ac:dyDescent="0.25">
      <c r="B933">
        <v>455.96699999999998</v>
      </c>
      <c r="C933">
        <v>476.11599999999999</v>
      </c>
      <c r="D933">
        <v>436.34399999999999</v>
      </c>
      <c r="E933">
        <v>459.33600000000001</v>
      </c>
      <c r="F933">
        <v>441.57499999999999</v>
      </c>
      <c r="G933">
        <v>478.61399999999998</v>
      </c>
      <c r="H933" s="1">
        <v>429.11799999999999</v>
      </c>
      <c r="I933" s="2">
        <v>439.19400000000002</v>
      </c>
    </row>
    <row r="934" spans="2:9" x14ac:dyDescent="0.25">
      <c r="B934">
        <v>455.96699999999998</v>
      </c>
      <c r="C934">
        <v>476.11599999999999</v>
      </c>
      <c r="D934">
        <v>436.34399999999999</v>
      </c>
      <c r="E934">
        <v>459.33600000000001</v>
      </c>
      <c r="F934">
        <v>441.57499999999999</v>
      </c>
      <c r="G934">
        <v>478.61399999999998</v>
      </c>
      <c r="H934" s="1">
        <v>429.11799999999999</v>
      </c>
      <c r="I934" s="2">
        <v>439.19400000000002</v>
      </c>
    </row>
    <row r="935" spans="2:9" x14ac:dyDescent="0.25">
      <c r="B935">
        <v>455.96699999999998</v>
      </c>
      <c r="C935">
        <v>476.11599999999999</v>
      </c>
      <c r="D935">
        <v>436.34399999999999</v>
      </c>
      <c r="E935">
        <v>459.33600000000001</v>
      </c>
      <c r="F935">
        <v>441.57499999999999</v>
      </c>
      <c r="G935">
        <v>478.61399999999998</v>
      </c>
      <c r="H935" s="1">
        <v>429.11799999999999</v>
      </c>
      <c r="I935" s="2">
        <v>439.19400000000002</v>
      </c>
    </row>
    <row r="936" spans="2:9" x14ac:dyDescent="0.25">
      <c r="B936">
        <v>455.96699999999998</v>
      </c>
      <c r="C936">
        <v>476.11599999999999</v>
      </c>
      <c r="D936">
        <v>436.34399999999999</v>
      </c>
      <c r="E936">
        <v>459.33600000000001</v>
      </c>
      <c r="F936">
        <v>441.57499999999999</v>
      </c>
      <c r="G936">
        <v>478.61399999999998</v>
      </c>
      <c r="H936" s="1">
        <v>429.11799999999999</v>
      </c>
      <c r="I936" s="2">
        <v>439.19400000000002</v>
      </c>
    </row>
    <row r="937" spans="2:9" x14ac:dyDescent="0.25">
      <c r="B937">
        <v>455.96699999999998</v>
      </c>
      <c r="C937">
        <v>476.11599999999999</v>
      </c>
      <c r="D937">
        <v>436.34399999999999</v>
      </c>
      <c r="E937">
        <v>459.33600000000001</v>
      </c>
      <c r="F937">
        <v>441.57499999999999</v>
      </c>
      <c r="G937">
        <v>478.61399999999998</v>
      </c>
      <c r="H937" s="1">
        <v>429.11799999999999</v>
      </c>
      <c r="I937" s="2">
        <v>439.19400000000002</v>
      </c>
    </row>
    <row r="938" spans="2:9" x14ac:dyDescent="0.25">
      <c r="B938">
        <v>455.96699999999998</v>
      </c>
      <c r="C938">
        <v>476.11599999999999</v>
      </c>
      <c r="D938">
        <v>436.34399999999999</v>
      </c>
      <c r="E938">
        <v>459.33600000000001</v>
      </c>
      <c r="F938">
        <v>441.57499999999999</v>
      </c>
      <c r="G938">
        <v>478.61399999999998</v>
      </c>
      <c r="H938" s="1">
        <v>429.11799999999999</v>
      </c>
      <c r="I938" s="2">
        <v>439.19400000000002</v>
      </c>
    </row>
    <row r="939" spans="2:9" x14ac:dyDescent="0.25">
      <c r="B939">
        <v>455.96699999999998</v>
      </c>
      <c r="C939">
        <v>476.11599999999999</v>
      </c>
      <c r="D939">
        <v>436.34399999999999</v>
      </c>
      <c r="E939">
        <v>459.33600000000001</v>
      </c>
      <c r="F939">
        <v>441.57499999999999</v>
      </c>
      <c r="G939">
        <v>478.61399999999998</v>
      </c>
      <c r="H939" s="1">
        <v>429.11799999999999</v>
      </c>
      <c r="I939" s="2">
        <v>439.19400000000002</v>
      </c>
    </row>
    <row r="940" spans="2:9" x14ac:dyDescent="0.25">
      <c r="B940">
        <v>455.96699999999998</v>
      </c>
      <c r="C940">
        <v>476.11599999999999</v>
      </c>
      <c r="D940">
        <v>436.34399999999999</v>
      </c>
      <c r="E940">
        <v>459.33600000000001</v>
      </c>
      <c r="F940">
        <v>441.57499999999999</v>
      </c>
      <c r="G940">
        <v>478.61399999999998</v>
      </c>
      <c r="H940" s="1">
        <v>429.11799999999999</v>
      </c>
      <c r="I940" s="2">
        <v>439.19400000000002</v>
      </c>
    </row>
    <row r="941" spans="2:9" x14ac:dyDescent="0.25">
      <c r="B941">
        <v>455.96699999999998</v>
      </c>
      <c r="C941">
        <v>476.11599999999999</v>
      </c>
      <c r="D941">
        <v>436.34399999999999</v>
      </c>
      <c r="E941">
        <v>459.33600000000001</v>
      </c>
      <c r="F941">
        <v>441.57499999999999</v>
      </c>
      <c r="G941">
        <v>478.61399999999998</v>
      </c>
      <c r="H941" s="1">
        <v>429.11799999999999</v>
      </c>
      <c r="I941" s="2">
        <v>439.19400000000002</v>
      </c>
    </row>
    <row r="942" spans="2:9" x14ac:dyDescent="0.25">
      <c r="B942">
        <v>455.96699999999998</v>
      </c>
      <c r="C942">
        <v>476.11599999999999</v>
      </c>
      <c r="D942">
        <v>436.34399999999999</v>
      </c>
      <c r="E942">
        <v>459.33600000000001</v>
      </c>
      <c r="F942">
        <v>441.57499999999999</v>
      </c>
      <c r="G942">
        <v>478.61399999999998</v>
      </c>
      <c r="H942" s="1">
        <v>429.11799999999999</v>
      </c>
      <c r="I942" s="2">
        <v>439.19200000000001</v>
      </c>
    </row>
    <row r="943" spans="2:9" x14ac:dyDescent="0.25">
      <c r="B943">
        <v>455.96699999999998</v>
      </c>
      <c r="C943">
        <v>476.11599999999999</v>
      </c>
      <c r="D943">
        <v>436.34399999999999</v>
      </c>
      <c r="E943">
        <v>459.33600000000001</v>
      </c>
      <c r="F943">
        <v>441.57499999999999</v>
      </c>
      <c r="G943">
        <v>478.61399999999998</v>
      </c>
      <c r="H943" s="1">
        <v>429.11799999999999</v>
      </c>
      <c r="I943" s="2">
        <v>439.19200000000001</v>
      </c>
    </row>
    <row r="944" spans="2:9" x14ac:dyDescent="0.25">
      <c r="B944">
        <v>455.96699999999998</v>
      </c>
      <c r="C944">
        <v>476.11599999999999</v>
      </c>
      <c r="D944">
        <v>436.34399999999999</v>
      </c>
      <c r="E944">
        <v>459.33600000000001</v>
      </c>
      <c r="F944">
        <v>441.57499999999999</v>
      </c>
      <c r="G944">
        <v>478.61399999999998</v>
      </c>
      <c r="H944" s="1">
        <v>429.11799999999999</v>
      </c>
      <c r="I944" s="2">
        <v>439.16800000000001</v>
      </c>
    </row>
    <row r="945" spans="2:9" x14ac:dyDescent="0.25">
      <c r="B945">
        <v>455.96699999999998</v>
      </c>
      <c r="C945">
        <v>476.11599999999999</v>
      </c>
      <c r="D945">
        <v>436.34399999999999</v>
      </c>
      <c r="E945">
        <v>459.33600000000001</v>
      </c>
      <c r="F945">
        <v>441.57499999999999</v>
      </c>
      <c r="G945">
        <v>478.61399999999998</v>
      </c>
      <c r="H945" s="1">
        <v>429.11799999999999</v>
      </c>
      <c r="I945" s="2">
        <v>439.16800000000001</v>
      </c>
    </row>
    <row r="946" spans="2:9" x14ac:dyDescent="0.25">
      <c r="B946">
        <v>455.96699999999998</v>
      </c>
      <c r="C946">
        <v>476.11599999999999</v>
      </c>
      <c r="D946">
        <v>436.34399999999999</v>
      </c>
      <c r="E946">
        <v>459.33600000000001</v>
      </c>
      <c r="F946">
        <v>441.57499999999999</v>
      </c>
      <c r="G946">
        <v>478.61399999999998</v>
      </c>
      <c r="H946" s="1">
        <v>429.11799999999999</v>
      </c>
      <c r="I946" s="2">
        <v>439.16800000000001</v>
      </c>
    </row>
    <row r="947" spans="2:9" x14ac:dyDescent="0.25">
      <c r="B947">
        <v>455.96699999999998</v>
      </c>
      <c r="C947">
        <v>476.11599999999999</v>
      </c>
      <c r="D947">
        <v>436.34399999999999</v>
      </c>
      <c r="E947">
        <v>459.33600000000001</v>
      </c>
      <c r="F947">
        <v>441.57499999999999</v>
      </c>
      <c r="G947">
        <v>478.61399999999998</v>
      </c>
      <c r="H947" s="1">
        <v>429.11799999999999</v>
      </c>
      <c r="I947" s="2">
        <v>439.16800000000001</v>
      </c>
    </row>
    <row r="948" spans="2:9" x14ac:dyDescent="0.25">
      <c r="B948">
        <v>455.96699999999998</v>
      </c>
      <c r="C948">
        <v>476.11599999999999</v>
      </c>
      <c r="D948">
        <v>436.34399999999999</v>
      </c>
      <c r="E948">
        <v>459.33600000000001</v>
      </c>
      <c r="F948">
        <v>441.57499999999999</v>
      </c>
      <c r="G948">
        <v>478.61399999999998</v>
      </c>
      <c r="H948" s="1">
        <v>429.11799999999999</v>
      </c>
      <c r="I948" s="2">
        <v>439.11900000000003</v>
      </c>
    </row>
    <row r="949" spans="2:9" x14ac:dyDescent="0.25">
      <c r="B949">
        <v>455.96699999999998</v>
      </c>
      <c r="C949">
        <v>476.11599999999999</v>
      </c>
      <c r="D949">
        <v>436.34399999999999</v>
      </c>
      <c r="E949">
        <v>459.33600000000001</v>
      </c>
      <c r="F949">
        <v>441.57499999999999</v>
      </c>
      <c r="G949">
        <v>478.61399999999998</v>
      </c>
      <c r="H949" s="1">
        <v>429.11799999999999</v>
      </c>
      <c r="I949" s="2">
        <v>439.11900000000003</v>
      </c>
    </row>
    <row r="950" spans="2:9" x14ac:dyDescent="0.25">
      <c r="B950">
        <v>455.96699999999998</v>
      </c>
      <c r="C950">
        <v>476.11599999999999</v>
      </c>
      <c r="D950">
        <v>436.34399999999999</v>
      </c>
      <c r="E950">
        <v>459.33600000000001</v>
      </c>
      <c r="F950">
        <v>441.57499999999999</v>
      </c>
      <c r="G950">
        <v>478.61399999999998</v>
      </c>
      <c r="H950" s="1">
        <v>429.11799999999999</v>
      </c>
      <c r="I950" s="2">
        <v>439.11900000000003</v>
      </c>
    </row>
    <row r="951" spans="2:9" x14ac:dyDescent="0.25">
      <c r="B951">
        <v>455.96699999999998</v>
      </c>
      <c r="C951">
        <v>476.11599999999999</v>
      </c>
      <c r="D951">
        <v>436.34399999999999</v>
      </c>
      <c r="E951">
        <v>459.33600000000001</v>
      </c>
      <c r="F951">
        <v>441.57499999999999</v>
      </c>
      <c r="G951">
        <v>478.61399999999998</v>
      </c>
      <c r="H951" s="1">
        <v>429.11799999999999</v>
      </c>
      <c r="I951" s="2">
        <v>439.11900000000003</v>
      </c>
    </row>
    <row r="952" spans="2:9" x14ac:dyDescent="0.25">
      <c r="B952">
        <v>455.96699999999998</v>
      </c>
      <c r="C952">
        <v>476.11599999999999</v>
      </c>
      <c r="D952">
        <v>436.34399999999999</v>
      </c>
      <c r="E952">
        <v>459.33600000000001</v>
      </c>
      <c r="F952">
        <v>441.57499999999999</v>
      </c>
      <c r="G952">
        <v>478.61399999999998</v>
      </c>
      <c r="H952" s="1">
        <v>429.11799999999999</v>
      </c>
      <c r="I952" s="2">
        <v>439.11900000000003</v>
      </c>
    </row>
    <row r="953" spans="2:9" x14ac:dyDescent="0.25">
      <c r="B953">
        <v>455.96699999999998</v>
      </c>
      <c r="C953">
        <v>476.11599999999999</v>
      </c>
      <c r="D953">
        <v>436.34399999999999</v>
      </c>
      <c r="E953">
        <v>459.33600000000001</v>
      </c>
      <c r="F953">
        <v>441.57499999999999</v>
      </c>
      <c r="G953">
        <v>478.61399999999998</v>
      </c>
      <c r="H953" s="1">
        <v>429.11799999999999</v>
      </c>
      <c r="I953" s="2">
        <v>439.11900000000003</v>
      </c>
    </row>
    <row r="954" spans="2:9" x14ac:dyDescent="0.25">
      <c r="B954">
        <v>455.96699999999998</v>
      </c>
      <c r="C954">
        <v>476.11599999999999</v>
      </c>
      <c r="D954">
        <v>436.34399999999999</v>
      </c>
      <c r="E954">
        <v>459.33600000000001</v>
      </c>
      <c r="F954">
        <v>441.57499999999999</v>
      </c>
      <c r="G954">
        <v>478.61399999999998</v>
      </c>
      <c r="H954" s="1">
        <v>429.11799999999999</v>
      </c>
      <c r="I954" s="2">
        <v>439.11900000000003</v>
      </c>
    </row>
    <row r="955" spans="2:9" x14ac:dyDescent="0.25">
      <c r="B955">
        <v>455.96699999999998</v>
      </c>
      <c r="C955">
        <v>476.11599999999999</v>
      </c>
      <c r="D955">
        <v>436.34399999999999</v>
      </c>
      <c r="E955">
        <v>459.33600000000001</v>
      </c>
      <c r="F955">
        <v>441.57499999999999</v>
      </c>
      <c r="G955">
        <v>478.61399999999998</v>
      </c>
      <c r="H955" s="1">
        <v>429.11799999999999</v>
      </c>
      <c r="I955" s="2">
        <v>439.11900000000003</v>
      </c>
    </row>
    <row r="956" spans="2:9" x14ac:dyDescent="0.25">
      <c r="B956">
        <v>455.96699999999998</v>
      </c>
      <c r="C956">
        <v>476.11599999999999</v>
      </c>
      <c r="D956">
        <v>436.34399999999999</v>
      </c>
      <c r="E956">
        <v>459.33600000000001</v>
      </c>
      <c r="F956">
        <v>441.57499999999999</v>
      </c>
      <c r="G956">
        <v>478.61399999999998</v>
      </c>
      <c r="H956" s="1">
        <v>429.11799999999999</v>
      </c>
      <c r="I956" s="2">
        <v>439.11</v>
      </c>
    </row>
    <row r="957" spans="2:9" x14ac:dyDescent="0.25">
      <c r="B957">
        <v>455.96699999999998</v>
      </c>
      <c r="C957">
        <v>476.11599999999999</v>
      </c>
      <c r="D957">
        <v>436.34399999999999</v>
      </c>
      <c r="E957">
        <v>459.33600000000001</v>
      </c>
      <c r="F957">
        <v>441.57499999999999</v>
      </c>
      <c r="G957">
        <v>478.61399999999998</v>
      </c>
      <c r="H957" s="1">
        <v>429.11799999999999</v>
      </c>
      <c r="I957" s="2">
        <v>439.11</v>
      </c>
    </row>
    <row r="958" spans="2:9" x14ac:dyDescent="0.25">
      <c r="B958">
        <v>455.96699999999998</v>
      </c>
      <c r="C958">
        <v>476.11599999999999</v>
      </c>
      <c r="D958">
        <v>436.34399999999999</v>
      </c>
      <c r="E958">
        <v>459.33600000000001</v>
      </c>
      <c r="F958">
        <v>441.57499999999999</v>
      </c>
      <c r="G958">
        <v>478.61399999999998</v>
      </c>
      <c r="H958" s="1">
        <v>429.11799999999999</v>
      </c>
      <c r="I958" s="2">
        <v>439.11</v>
      </c>
    </row>
    <row r="959" spans="2:9" x14ac:dyDescent="0.25">
      <c r="B959">
        <v>455.96699999999998</v>
      </c>
      <c r="C959">
        <v>476.10199999999998</v>
      </c>
      <c r="D959">
        <v>436.34399999999999</v>
      </c>
      <c r="E959">
        <v>459.33600000000001</v>
      </c>
      <c r="F959">
        <v>441.57499999999999</v>
      </c>
      <c r="G959">
        <v>478.61399999999998</v>
      </c>
      <c r="H959" s="1">
        <v>429.11799999999999</v>
      </c>
      <c r="I959" s="2">
        <v>439.11</v>
      </c>
    </row>
    <row r="960" spans="2:9" x14ac:dyDescent="0.25">
      <c r="B960">
        <v>455.96699999999998</v>
      </c>
      <c r="C960">
        <v>476.10199999999998</v>
      </c>
      <c r="D960">
        <v>436.34399999999999</v>
      </c>
      <c r="E960">
        <v>459.33600000000001</v>
      </c>
      <c r="F960">
        <v>441.57499999999999</v>
      </c>
      <c r="G960">
        <v>478.61399999999998</v>
      </c>
      <c r="H960" s="1">
        <v>429.11799999999999</v>
      </c>
      <c r="I960" s="2">
        <v>439.11</v>
      </c>
    </row>
    <row r="961" spans="2:9" x14ac:dyDescent="0.25">
      <c r="B961">
        <v>455.96699999999998</v>
      </c>
      <c r="C961">
        <v>476.10199999999998</v>
      </c>
      <c r="D961">
        <v>436.34399999999999</v>
      </c>
      <c r="E961">
        <v>459.33600000000001</v>
      </c>
      <c r="F961">
        <v>441.57499999999999</v>
      </c>
      <c r="G961">
        <v>478.61399999999998</v>
      </c>
      <c r="H961" s="1">
        <v>429.11799999999999</v>
      </c>
      <c r="I961" s="2">
        <v>439.11</v>
      </c>
    </row>
    <row r="962" spans="2:9" x14ac:dyDescent="0.25">
      <c r="B962">
        <v>455.96699999999998</v>
      </c>
      <c r="C962">
        <v>476.10199999999998</v>
      </c>
      <c r="D962">
        <v>436.34399999999999</v>
      </c>
      <c r="E962">
        <v>459.33600000000001</v>
      </c>
      <c r="F962">
        <v>441.57499999999999</v>
      </c>
      <c r="G962">
        <v>478.61399999999998</v>
      </c>
      <c r="H962" s="1">
        <v>429.11799999999999</v>
      </c>
      <c r="I962" s="2">
        <v>439.11</v>
      </c>
    </row>
    <row r="963" spans="2:9" x14ac:dyDescent="0.25">
      <c r="B963">
        <v>455.96699999999998</v>
      </c>
      <c r="C963">
        <v>476.10199999999998</v>
      </c>
      <c r="D963">
        <v>436.34399999999999</v>
      </c>
      <c r="E963">
        <v>459.33600000000001</v>
      </c>
      <c r="F963">
        <v>441.57499999999999</v>
      </c>
      <c r="G963">
        <v>478.61399999999998</v>
      </c>
      <c r="H963" s="1">
        <v>429.11799999999999</v>
      </c>
      <c r="I963" s="2">
        <v>439.11</v>
      </c>
    </row>
    <row r="964" spans="2:9" x14ac:dyDescent="0.25">
      <c r="B964">
        <v>455.96699999999998</v>
      </c>
      <c r="C964">
        <v>476.10199999999998</v>
      </c>
      <c r="D964">
        <v>436.34399999999999</v>
      </c>
      <c r="E964">
        <v>459.33600000000001</v>
      </c>
      <c r="F964">
        <v>441.57499999999999</v>
      </c>
      <c r="G964">
        <v>478.61399999999998</v>
      </c>
      <c r="H964" s="1">
        <v>429.11799999999999</v>
      </c>
      <c r="I964" s="2">
        <v>439.11</v>
      </c>
    </row>
    <row r="965" spans="2:9" x14ac:dyDescent="0.25">
      <c r="B965">
        <v>455.96699999999998</v>
      </c>
      <c r="C965">
        <v>476.10199999999998</v>
      </c>
      <c r="D965">
        <v>436.34399999999999</v>
      </c>
      <c r="E965">
        <v>459.33600000000001</v>
      </c>
      <c r="F965">
        <v>441.57499999999999</v>
      </c>
      <c r="G965">
        <v>478.61399999999998</v>
      </c>
      <c r="H965" s="1">
        <v>429.11799999999999</v>
      </c>
      <c r="I965" s="2">
        <v>439.11</v>
      </c>
    </row>
    <row r="966" spans="2:9" x14ac:dyDescent="0.25">
      <c r="B966">
        <v>455.96699999999998</v>
      </c>
      <c r="C966">
        <v>476.10199999999998</v>
      </c>
      <c r="D966">
        <v>436.34399999999999</v>
      </c>
      <c r="E966">
        <v>459.33600000000001</v>
      </c>
      <c r="F966">
        <v>441.57499999999999</v>
      </c>
      <c r="G966">
        <v>478.61399999999998</v>
      </c>
      <c r="H966" s="1">
        <v>429.11799999999999</v>
      </c>
      <c r="I966" s="2">
        <v>439.11</v>
      </c>
    </row>
    <row r="967" spans="2:9" x14ac:dyDescent="0.25">
      <c r="B967">
        <v>455.96699999999998</v>
      </c>
      <c r="C967">
        <v>476.10199999999998</v>
      </c>
      <c r="D967">
        <v>436.34399999999999</v>
      </c>
      <c r="E967">
        <v>459.33600000000001</v>
      </c>
      <c r="F967">
        <v>441.57499999999999</v>
      </c>
      <c r="G967">
        <v>478.61399999999998</v>
      </c>
      <c r="H967" s="1">
        <v>429.11799999999999</v>
      </c>
      <c r="I967" s="2">
        <v>439.11</v>
      </c>
    </row>
    <row r="968" spans="2:9" x14ac:dyDescent="0.25">
      <c r="B968">
        <v>455.96699999999998</v>
      </c>
      <c r="C968">
        <v>476.10199999999998</v>
      </c>
      <c r="D968">
        <v>436.34399999999999</v>
      </c>
      <c r="E968">
        <v>459.33600000000001</v>
      </c>
      <c r="F968">
        <v>441.57499999999999</v>
      </c>
      <c r="G968">
        <v>478.61399999999998</v>
      </c>
      <c r="H968" s="1">
        <v>429.11799999999999</v>
      </c>
      <c r="I968" s="2">
        <v>439.11</v>
      </c>
    </row>
    <row r="969" spans="2:9" x14ac:dyDescent="0.25">
      <c r="B969">
        <v>455.96699999999998</v>
      </c>
      <c r="C969">
        <v>476.10199999999998</v>
      </c>
      <c r="D969">
        <v>436.34399999999999</v>
      </c>
      <c r="E969">
        <v>459.33600000000001</v>
      </c>
      <c r="F969">
        <v>441.57499999999999</v>
      </c>
      <c r="G969">
        <v>478.61399999999998</v>
      </c>
      <c r="H969" s="1">
        <v>429.11799999999999</v>
      </c>
      <c r="I969" s="2">
        <v>439.11</v>
      </c>
    </row>
    <row r="970" spans="2:9" x14ac:dyDescent="0.25">
      <c r="B970">
        <v>455.96699999999998</v>
      </c>
      <c r="C970">
        <v>476.10199999999998</v>
      </c>
      <c r="D970">
        <v>436.34399999999999</v>
      </c>
      <c r="E970">
        <v>459.33600000000001</v>
      </c>
      <c r="F970">
        <v>441.57499999999999</v>
      </c>
      <c r="G970">
        <v>478.61399999999998</v>
      </c>
      <c r="H970" s="1">
        <v>429.11799999999999</v>
      </c>
      <c r="I970" s="2">
        <v>439.11</v>
      </c>
    </row>
    <row r="971" spans="2:9" x14ac:dyDescent="0.25">
      <c r="B971">
        <v>455.96699999999998</v>
      </c>
      <c r="C971">
        <v>476.10199999999998</v>
      </c>
      <c r="D971">
        <v>436.34399999999999</v>
      </c>
      <c r="E971">
        <v>459.33600000000001</v>
      </c>
      <c r="F971">
        <v>441.57499999999999</v>
      </c>
      <c r="G971">
        <v>478.61399999999998</v>
      </c>
      <c r="H971" s="1">
        <v>429.11799999999999</v>
      </c>
      <c r="I971" s="2">
        <v>439.11</v>
      </c>
    </row>
    <row r="972" spans="2:9" x14ac:dyDescent="0.25">
      <c r="B972">
        <v>455.96699999999998</v>
      </c>
      <c r="C972">
        <v>476.10199999999998</v>
      </c>
      <c r="D972">
        <v>436.34399999999999</v>
      </c>
      <c r="E972">
        <v>459.33600000000001</v>
      </c>
      <c r="F972">
        <v>441.57499999999999</v>
      </c>
      <c r="G972">
        <v>478.61399999999998</v>
      </c>
      <c r="H972" s="1">
        <v>429.11799999999999</v>
      </c>
      <c r="I972" s="2">
        <v>439.11</v>
      </c>
    </row>
    <row r="973" spans="2:9" x14ac:dyDescent="0.25">
      <c r="B973">
        <v>455.96699999999998</v>
      </c>
      <c r="C973">
        <v>476.10199999999998</v>
      </c>
      <c r="D973">
        <v>436.34399999999999</v>
      </c>
      <c r="E973">
        <v>459.33600000000001</v>
      </c>
      <c r="F973">
        <v>441.57499999999999</v>
      </c>
      <c r="G973">
        <v>478.61399999999998</v>
      </c>
      <c r="H973" s="1">
        <v>429.11799999999999</v>
      </c>
      <c r="I973" s="2">
        <v>439.11</v>
      </c>
    </row>
    <row r="974" spans="2:9" x14ac:dyDescent="0.25">
      <c r="B974">
        <v>455.96699999999998</v>
      </c>
      <c r="C974">
        <v>476.10199999999998</v>
      </c>
      <c r="D974">
        <v>436.34399999999999</v>
      </c>
      <c r="E974">
        <v>459.33600000000001</v>
      </c>
      <c r="F974">
        <v>441.57499999999999</v>
      </c>
      <c r="G974">
        <v>478.61399999999998</v>
      </c>
      <c r="H974" s="1">
        <v>429.11799999999999</v>
      </c>
      <c r="I974" s="2">
        <v>439.07900000000001</v>
      </c>
    </row>
    <row r="975" spans="2:9" x14ac:dyDescent="0.25">
      <c r="B975">
        <v>455.96699999999998</v>
      </c>
      <c r="C975">
        <v>476.10199999999998</v>
      </c>
      <c r="D975">
        <v>436.34399999999999</v>
      </c>
      <c r="E975">
        <v>459.33600000000001</v>
      </c>
      <c r="F975">
        <v>441.57499999999999</v>
      </c>
      <c r="G975">
        <v>478.61399999999998</v>
      </c>
      <c r="H975" s="1">
        <v>429.11799999999999</v>
      </c>
      <c r="I975" s="2">
        <v>439.07900000000001</v>
      </c>
    </row>
    <row r="976" spans="2:9" x14ac:dyDescent="0.25">
      <c r="B976">
        <v>455.96699999999998</v>
      </c>
      <c r="C976">
        <v>476.10199999999998</v>
      </c>
      <c r="D976">
        <v>436.34399999999999</v>
      </c>
      <c r="E976">
        <v>459.33600000000001</v>
      </c>
      <c r="F976">
        <v>441.57499999999999</v>
      </c>
      <c r="G976">
        <v>478.61399999999998</v>
      </c>
      <c r="H976" s="1">
        <v>429.11799999999999</v>
      </c>
      <c r="I976" s="2">
        <v>439.07900000000001</v>
      </c>
    </row>
    <row r="977" spans="2:9" x14ac:dyDescent="0.25">
      <c r="B977">
        <v>455.96699999999998</v>
      </c>
      <c r="C977">
        <v>476.10199999999998</v>
      </c>
      <c r="D977">
        <v>436.34399999999999</v>
      </c>
      <c r="E977">
        <v>459.33600000000001</v>
      </c>
      <c r="F977">
        <v>441.57499999999999</v>
      </c>
      <c r="G977">
        <v>478.61399999999998</v>
      </c>
      <c r="H977" s="1">
        <v>429.11799999999999</v>
      </c>
      <c r="I977" s="2">
        <v>439.07900000000001</v>
      </c>
    </row>
    <row r="978" spans="2:9" x14ac:dyDescent="0.25">
      <c r="B978">
        <v>455.96699999999998</v>
      </c>
      <c r="C978">
        <v>476.10199999999998</v>
      </c>
      <c r="D978">
        <v>436.34399999999999</v>
      </c>
      <c r="E978">
        <v>459.33600000000001</v>
      </c>
      <c r="F978">
        <v>441.57499999999999</v>
      </c>
      <c r="G978">
        <v>478.61399999999998</v>
      </c>
      <c r="H978" s="1">
        <v>429.11799999999999</v>
      </c>
      <c r="I978" s="2">
        <v>439.07900000000001</v>
      </c>
    </row>
    <row r="979" spans="2:9" x14ac:dyDescent="0.25">
      <c r="B979">
        <v>455.96699999999998</v>
      </c>
      <c r="C979">
        <v>476.10199999999998</v>
      </c>
      <c r="D979">
        <v>436.34399999999999</v>
      </c>
      <c r="E979">
        <v>459.33600000000001</v>
      </c>
      <c r="F979">
        <v>441.57499999999999</v>
      </c>
      <c r="G979">
        <v>478.61399999999998</v>
      </c>
      <c r="H979" s="1">
        <v>429.11799999999999</v>
      </c>
      <c r="I979" s="2">
        <v>439.07900000000001</v>
      </c>
    </row>
    <row r="980" spans="2:9" x14ac:dyDescent="0.25">
      <c r="B980">
        <v>455.96699999999998</v>
      </c>
      <c r="C980">
        <v>476.10199999999998</v>
      </c>
      <c r="D980">
        <v>436.34399999999999</v>
      </c>
      <c r="E980">
        <v>459.33600000000001</v>
      </c>
      <c r="F980">
        <v>441.57499999999999</v>
      </c>
      <c r="G980">
        <v>478.61399999999998</v>
      </c>
      <c r="H980" s="1">
        <v>429.11799999999999</v>
      </c>
      <c r="I980" s="2">
        <v>439.07900000000001</v>
      </c>
    </row>
    <row r="981" spans="2:9" x14ac:dyDescent="0.25">
      <c r="B981">
        <v>455.96699999999998</v>
      </c>
      <c r="C981">
        <v>476.08499999999998</v>
      </c>
      <c r="D981">
        <v>436.34399999999999</v>
      </c>
      <c r="E981">
        <v>459.33600000000001</v>
      </c>
      <c r="F981">
        <v>441.57499999999999</v>
      </c>
      <c r="G981">
        <v>478.61399999999998</v>
      </c>
      <c r="H981" s="1">
        <v>429.11799999999999</v>
      </c>
      <c r="I981" s="2">
        <v>439.06099999999998</v>
      </c>
    </row>
    <row r="982" spans="2:9" x14ac:dyDescent="0.25">
      <c r="B982">
        <v>455.96699999999998</v>
      </c>
      <c r="C982">
        <v>476.03199999999998</v>
      </c>
      <c r="D982">
        <v>436.34399999999999</v>
      </c>
      <c r="E982">
        <v>459.33600000000001</v>
      </c>
      <c r="F982">
        <v>441.57499999999999</v>
      </c>
      <c r="G982">
        <v>478.61399999999998</v>
      </c>
      <c r="H982" s="1">
        <v>429.11799999999999</v>
      </c>
      <c r="I982" s="2">
        <v>439.06099999999998</v>
      </c>
    </row>
    <row r="983" spans="2:9" x14ac:dyDescent="0.25">
      <c r="B983">
        <v>455.96699999999998</v>
      </c>
      <c r="C983">
        <v>476.03199999999998</v>
      </c>
      <c r="D983">
        <v>436.34399999999999</v>
      </c>
      <c r="E983">
        <v>459.33600000000001</v>
      </c>
      <c r="F983">
        <v>441.57499999999999</v>
      </c>
      <c r="G983">
        <v>478.61399999999998</v>
      </c>
      <c r="H983" s="1">
        <v>429.11799999999999</v>
      </c>
      <c r="I983" s="2">
        <v>439.06099999999998</v>
      </c>
    </row>
    <row r="984" spans="2:9" x14ac:dyDescent="0.25">
      <c r="B984">
        <v>455.96699999999998</v>
      </c>
      <c r="C984">
        <v>476.03199999999998</v>
      </c>
      <c r="D984">
        <v>436.34399999999999</v>
      </c>
      <c r="E984">
        <v>459.33600000000001</v>
      </c>
      <c r="F984">
        <v>441.57499999999999</v>
      </c>
      <c r="G984">
        <v>478.61399999999998</v>
      </c>
      <c r="H984" s="1">
        <v>429.11799999999999</v>
      </c>
      <c r="I984" s="2">
        <v>439.06099999999998</v>
      </c>
    </row>
    <row r="985" spans="2:9" x14ac:dyDescent="0.25">
      <c r="B985">
        <v>455.96699999999998</v>
      </c>
      <c r="C985">
        <v>476.03199999999998</v>
      </c>
      <c r="D985">
        <v>436.34399999999999</v>
      </c>
      <c r="E985">
        <v>459.33600000000001</v>
      </c>
      <c r="F985">
        <v>441.57499999999999</v>
      </c>
      <c r="G985">
        <v>478.61399999999998</v>
      </c>
      <c r="H985" s="1">
        <v>429.11799999999999</v>
      </c>
      <c r="I985" s="2">
        <v>439.06099999999998</v>
      </c>
    </row>
    <row r="986" spans="2:9" x14ac:dyDescent="0.25">
      <c r="B986">
        <v>455.96699999999998</v>
      </c>
      <c r="C986">
        <v>476.03199999999998</v>
      </c>
      <c r="D986">
        <v>436.34399999999999</v>
      </c>
      <c r="E986">
        <v>459.33600000000001</v>
      </c>
      <c r="F986">
        <v>441.57499999999999</v>
      </c>
      <c r="G986">
        <v>478.61399999999998</v>
      </c>
      <c r="H986" s="1">
        <v>429.11799999999999</v>
      </c>
      <c r="I986" s="2">
        <v>439.06099999999998</v>
      </c>
    </row>
    <row r="987" spans="2:9" x14ac:dyDescent="0.25">
      <c r="B987">
        <v>455.96699999999998</v>
      </c>
      <c r="C987">
        <v>475.99400000000003</v>
      </c>
      <c r="D987">
        <v>436.34399999999999</v>
      </c>
      <c r="E987">
        <v>459.33600000000001</v>
      </c>
      <c r="F987">
        <v>441.57499999999999</v>
      </c>
      <c r="G987">
        <v>478.61399999999998</v>
      </c>
      <c r="H987" s="1">
        <v>429.11799999999999</v>
      </c>
      <c r="I987" s="2">
        <v>439.06099999999998</v>
      </c>
    </row>
    <row r="988" spans="2:9" x14ac:dyDescent="0.25">
      <c r="B988">
        <v>455.96699999999998</v>
      </c>
      <c r="C988">
        <v>475.99400000000003</v>
      </c>
      <c r="D988">
        <v>436.34399999999999</v>
      </c>
      <c r="E988">
        <v>459.33600000000001</v>
      </c>
      <c r="F988">
        <v>441.57499999999999</v>
      </c>
      <c r="G988">
        <v>478.61399999999998</v>
      </c>
      <c r="H988" s="1">
        <v>429.11799999999999</v>
      </c>
      <c r="I988" s="2">
        <v>439.06099999999998</v>
      </c>
    </row>
    <row r="989" spans="2:9" x14ac:dyDescent="0.25">
      <c r="B989">
        <v>455.96699999999998</v>
      </c>
      <c r="C989">
        <v>475.99400000000003</v>
      </c>
      <c r="D989">
        <v>436.34399999999999</v>
      </c>
      <c r="E989">
        <v>459.33600000000001</v>
      </c>
      <c r="F989">
        <v>441.57499999999999</v>
      </c>
      <c r="G989">
        <v>478.61399999999998</v>
      </c>
      <c r="H989" s="1">
        <v>429.11799999999999</v>
      </c>
      <c r="I989" s="2">
        <v>439.06099999999998</v>
      </c>
    </row>
    <row r="990" spans="2:9" x14ac:dyDescent="0.25">
      <c r="B990">
        <v>455.96699999999998</v>
      </c>
      <c r="C990">
        <v>475.99400000000003</v>
      </c>
      <c r="D990">
        <v>436.34399999999999</v>
      </c>
      <c r="E990">
        <v>459.33600000000001</v>
      </c>
      <c r="F990">
        <v>441.57499999999999</v>
      </c>
      <c r="G990">
        <v>478.61399999999998</v>
      </c>
      <c r="H990" s="1">
        <v>429.11799999999999</v>
      </c>
      <c r="I990" s="2">
        <v>439.06099999999998</v>
      </c>
    </row>
    <row r="991" spans="2:9" x14ac:dyDescent="0.25">
      <c r="B991">
        <v>455.96699999999998</v>
      </c>
      <c r="C991">
        <v>475.99400000000003</v>
      </c>
      <c r="D991">
        <v>436.34399999999999</v>
      </c>
      <c r="E991">
        <v>459.33600000000001</v>
      </c>
      <c r="F991">
        <v>441.57499999999999</v>
      </c>
      <c r="G991">
        <v>478.61399999999998</v>
      </c>
      <c r="H991" s="1">
        <v>429.11799999999999</v>
      </c>
      <c r="I991" s="2">
        <v>439.06099999999998</v>
      </c>
    </row>
    <row r="992" spans="2:9" x14ac:dyDescent="0.25">
      <c r="B992">
        <v>455.96699999999998</v>
      </c>
      <c r="C992">
        <v>475.99400000000003</v>
      </c>
      <c r="D992">
        <v>436.34399999999999</v>
      </c>
      <c r="E992">
        <v>459.33600000000001</v>
      </c>
      <c r="F992">
        <v>441.57499999999999</v>
      </c>
      <c r="G992">
        <v>478.61399999999998</v>
      </c>
      <c r="H992" s="1">
        <v>429.11799999999999</v>
      </c>
      <c r="I992" s="2">
        <v>439.06099999999998</v>
      </c>
    </row>
    <row r="993" spans="2:9" x14ac:dyDescent="0.25">
      <c r="B993">
        <v>455.96699999999998</v>
      </c>
      <c r="C993">
        <v>475.99400000000003</v>
      </c>
      <c r="D993">
        <v>436.34399999999999</v>
      </c>
      <c r="E993">
        <v>459.33600000000001</v>
      </c>
      <c r="F993">
        <v>441.57499999999999</v>
      </c>
      <c r="G993">
        <v>478.61399999999998</v>
      </c>
      <c r="H993" s="1">
        <v>429.11799999999999</v>
      </c>
      <c r="I993" s="2">
        <v>439.06099999999998</v>
      </c>
    </row>
    <row r="994" spans="2:9" x14ac:dyDescent="0.25">
      <c r="B994">
        <v>455.96699999999998</v>
      </c>
      <c r="C994">
        <v>475.99400000000003</v>
      </c>
      <c r="D994">
        <v>436.34399999999999</v>
      </c>
      <c r="E994">
        <v>459.33600000000001</v>
      </c>
      <c r="F994">
        <v>441.57499999999999</v>
      </c>
      <c r="G994">
        <v>478.61399999999998</v>
      </c>
      <c r="H994" s="1">
        <v>429.11799999999999</v>
      </c>
      <c r="I994" s="2">
        <v>439.06099999999998</v>
      </c>
    </row>
    <row r="995" spans="2:9" x14ac:dyDescent="0.25">
      <c r="B995">
        <v>455.96699999999998</v>
      </c>
      <c r="C995">
        <v>475.99400000000003</v>
      </c>
      <c r="D995">
        <v>436.34399999999999</v>
      </c>
      <c r="E995">
        <v>459.33600000000001</v>
      </c>
      <c r="F995">
        <v>441.57499999999999</v>
      </c>
      <c r="G995">
        <v>478.61399999999998</v>
      </c>
      <c r="H995" s="1">
        <v>429.11799999999999</v>
      </c>
      <c r="I995" s="2">
        <v>439.06099999999998</v>
      </c>
    </row>
    <row r="996" spans="2:9" x14ac:dyDescent="0.25">
      <c r="B996">
        <v>455.96699999999998</v>
      </c>
      <c r="C996">
        <v>475.99400000000003</v>
      </c>
      <c r="D996">
        <v>436.34399999999999</v>
      </c>
      <c r="E996">
        <v>459.33600000000001</v>
      </c>
      <c r="F996">
        <v>441.57499999999999</v>
      </c>
      <c r="G996">
        <v>478.61399999999998</v>
      </c>
      <c r="H996" s="1">
        <v>429.11799999999999</v>
      </c>
      <c r="I996" s="2">
        <v>439.06099999999998</v>
      </c>
    </row>
    <row r="997" spans="2:9" x14ac:dyDescent="0.25">
      <c r="B997">
        <v>455.96699999999998</v>
      </c>
      <c r="C997">
        <v>475.99400000000003</v>
      </c>
      <c r="D997">
        <v>436.34399999999999</v>
      </c>
      <c r="E997">
        <v>459.33600000000001</v>
      </c>
      <c r="F997">
        <v>441.57499999999999</v>
      </c>
      <c r="G997">
        <v>478.61399999999998</v>
      </c>
      <c r="H997" s="1">
        <v>429.11799999999999</v>
      </c>
      <c r="I997" s="2">
        <v>439.06099999999998</v>
      </c>
    </row>
    <row r="998" spans="2:9" x14ac:dyDescent="0.25">
      <c r="B998">
        <v>455.96699999999998</v>
      </c>
      <c r="C998">
        <v>475.99400000000003</v>
      </c>
      <c r="D998">
        <v>436.34399999999999</v>
      </c>
      <c r="E998">
        <v>459.33600000000001</v>
      </c>
      <c r="F998">
        <v>441.57499999999999</v>
      </c>
      <c r="G998">
        <v>478.61399999999998</v>
      </c>
      <c r="H998" s="1">
        <v>429.11799999999999</v>
      </c>
      <c r="I998" s="2">
        <v>439.06099999999998</v>
      </c>
    </row>
    <row r="999" spans="2:9" x14ac:dyDescent="0.25">
      <c r="B999">
        <v>455.96699999999998</v>
      </c>
      <c r="C999">
        <v>475.99400000000003</v>
      </c>
      <c r="D999">
        <v>436.34399999999999</v>
      </c>
      <c r="E999">
        <v>459.33600000000001</v>
      </c>
      <c r="F999">
        <v>441.57499999999999</v>
      </c>
      <c r="G999">
        <v>478.61399999999998</v>
      </c>
      <c r="H999" s="1">
        <v>429.11799999999999</v>
      </c>
      <c r="I999" s="2">
        <v>439.06099999999998</v>
      </c>
    </row>
    <row r="1000" spans="2:9" x14ac:dyDescent="0.25">
      <c r="B1000">
        <v>455.96699999999998</v>
      </c>
      <c r="C1000">
        <v>475.99400000000003</v>
      </c>
      <c r="D1000">
        <v>436.34399999999999</v>
      </c>
      <c r="E1000">
        <v>459.33600000000001</v>
      </c>
      <c r="F1000">
        <v>441.57499999999999</v>
      </c>
      <c r="G1000">
        <v>478.61399999999998</v>
      </c>
      <c r="H1000" s="1">
        <v>429.11799999999999</v>
      </c>
      <c r="I1000" s="2">
        <v>439.06099999999998</v>
      </c>
    </row>
    <row r="1001" spans="2:9" x14ac:dyDescent="0.25">
      <c r="B1001">
        <v>455.96699999999998</v>
      </c>
      <c r="C1001">
        <v>475.99400000000003</v>
      </c>
      <c r="D1001">
        <v>436.34399999999999</v>
      </c>
      <c r="E1001">
        <v>459.33600000000001</v>
      </c>
      <c r="F1001">
        <v>441.57499999999999</v>
      </c>
      <c r="G1001">
        <v>478.61399999999998</v>
      </c>
      <c r="H1001" s="1">
        <v>429.11799999999999</v>
      </c>
      <c r="I1001" s="2">
        <v>439.06099999999998</v>
      </c>
    </row>
    <row r="1002" spans="2:9" x14ac:dyDescent="0.25">
      <c r="B1002">
        <v>455.96699999999998</v>
      </c>
      <c r="C1002">
        <v>475.99400000000003</v>
      </c>
      <c r="D1002">
        <v>436.34399999999999</v>
      </c>
      <c r="E1002">
        <v>459.33600000000001</v>
      </c>
      <c r="F1002">
        <v>441.57499999999999</v>
      </c>
      <c r="G1002">
        <v>478.61399999999998</v>
      </c>
      <c r="H1002" s="1">
        <v>429.11799999999999</v>
      </c>
      <c r="I1002" s="2">
        <v>439.06099999999998</v>
      </c>
    </row>
    <row r="1003" spans="2:9" x14ac:dyDescent="0.25">
      <c r="B1003">
        <v>455.96699999999998</v>
      </c>
      <c r="C1003">
        <v>475.99400000000003</v>
      </c>
      <c r="D1003">
        <v>436.34399999999999</v>
      </c>
      <c r="E1003">
        <v>459.33600000000001</v>
      </c>
      <c r="F1003">
        <v>441.57499999999999</v>
      </c>
      <c r="G1003">
        <v>478.61399999999998</v>
      </c>
      <c r="H1003" s="1">
        <v>429.11799999999999</v>
      </c>
      <c r="I1003" s="2">
        <v>439.06099999999998</v>
      </c>
    </row>
    <row r="1004" spans="2:9" x14ac:dyDescent="0.25">
      <c r="B1004">
        <v>455.96699999999998</v>
      </c>
      <c r="C1004">
        <v>475.99400000000003</v>
      </c>
      <c r="D1004">
        <v>436.34399999999999</v>
      </c>
      <c r="E1004">
        <v>459.33600000000001</v>
      </c>
      <c r="F1004">
        <v>441.57499999999999</v>
      </c>
      <c r="G1004">
        <v>478.61399999999998</v>
      </c>
      <c r="H1004" s="1">
        <v>429.11799999999999</v>
      </c>
      <c r="I1004" s="2">
        <v>439.06099999999998</v>
      </c>
    </row>
    <row r="1005" spans="2:9" x14ac:dyDescent="0.25">
      <c r="B1005">
        <v>455.96699999999998</v>
      </c>
      <c r="C1005">
        <v>475.99400000000003</v>
      </c>
      <c r="D1005">
        <v>436.34399999999999</v>
      </c>
      <c r="E1005">
        <v>459.33600000000001</v>
      </c>
      <c r="F1005">
        <v>441.57499999999999</v>
      </c>
      <c r="G1005">
        <v>478.61399999999998</v>
      </c>
      <c r="H1005" s="1">
        <v>429.11799999999999</v>
      </c>
      <c r="I1005" s="2">
        <v>439.06099999999998</v>
      </c>
    </row>
    <row r="1006" spans="2:9" x14ac:dyDescent="0.25">
      <c r="B1006">
        <v>455.96699999999998</v>
      </c>
      <c r="C1006">
        <v>475.99400000000003</v>
      </c>
      <c r="D1006">
        <v>436.34399999999999</v>
      </c>
      <c r="E1006">
        <v>459.33600000000001</v>
      </c>
      <c r="F1006">
        <v>441.57499999999999</v>
      </c>
      <c r="G1006">
        <v>478.61399999999998</v>
      </c>
      <c r="H1006" s="1">
        <v>429.11799999999999</v>
      </c>
      <c r="I1006" s="2">
        <v>439.06099999999998</v>
      </c>
    </row>
    <row r="1007" spans="2:9" x14ac:dyDescent="0.25">
      <c r="B1007">
        <v>455.96699999999998</v>
      </c>
      <c r="C1007">
        <v>475.983</v>
      </c>
      <c r="D1007">
        <v>436.34399999999999</v>
      </c>
      <c r="E1007">
        <v>459.33600000000001</v>
      </c>
      <c r="F1007">
        <v>441.57499999999999</v>
      </c>
      <c r="G1007">
        <v>478.61399999999998</v>
      </c>
      <c r="H1007" s="1">
        <v>429.11799999999999</v>
      </c>
      <c r="I1007" s="2">
        <v>439.06099999999998</v>
      </c>
    </row>
    <row r="1008" spans="2:9" x14ac:dyDescent="0.25">
      <c r="B1008">
        <v>455.96699999999998</v>
      </c>
      <c r="C1008">
        <v>475.983</v>
      </c>
      <c r="D1008">
        <v>436.34399999999999</v>
      </c>
      <c r="E1008">
        <v>459.33600000000001</v>
      </c>
      <c r="F1008">
        <v>441.57499999999999</v>
      </c>
      <c r="G1008">
        <v>478.61399999999998</v>
      </c>
      <c r="H1008" s="1">
        <v>429.11799999999999</v>
      </c>
      <c r="I1008" s="2">
        <v>439.06099999999998</v>
      </c>
    </row>
    <row r="1009" spans="2:9" x14ac:dyDescent="0.25">
      <c r="B1009">
        <v>455.96699999999998</v>
      </c>
      <c r="C1009">
        <v>475.983</v>
      </c>
      <c r="D1009">
        <v>436.34399999999999</v>
      </c>
      <c r="E1009">
        <v>459.33600000000001</v>
      </c>
      <c r="F1009">
        <v>441.57499999999999</v>
      </c>
      <c r="G1009">
        <v>478.61399999999998</v>
      </c>
      <c r="H1009" s="1">
        <v>429.11799999999999</v>
      </c>
      <c r="I1009" s="2">
        <v>439.04599999999999</v>
      </c>
    </row>
    <row r="1010" spans="2:9" x14ac:dyDescent="0.25">
      <c r="B1010">
        <v>455.96699999999998</v>
      </c>
      <c r="C1010">
        <v>475.983</v>
      </c>
      <c r="D1010">
        <v>436.34399999999999</v>
      </c>
      <c r="E1010">
        <v>459.33600000000001</v>
      </c>
      <c r="F1010">
        <v>441.57499999999999</v>
      </c>
      <c r="G1010">
        <v>478.61399999999998</v>
      </c>
      <c r="H1010" s="1">
        <v>429.11799999999999</v>
      </c>
      <c r="I1010" s="2">
        <v>439.04599999999999</v>
      </c>
    </row>
    <row r="1011" spans="2:9" x14ac:dyDescent="0.25">
      <c r="B1011">
        <v>455.96699999999998</v>
      </c>
      <c r="C1011">
        <v>475.983</v>
      </c>
      <c r="D1011">
        <v>436.34399999999999</v>
      </c>
      <c r="E1011">
        <v>459.33600000000001</v>
      </c>
      <c r="F1011">
        <v>441.57499999999999</v>
      </c>
      <c r="G1011">
        <v>478.61399999999998</v>
      </c>
      <c r="H1011" s="1">
        <v>429.11799999999999</v>
      </c>
      <c r="I1011" s="2">
        <v>439.04599999999999</v>
      </c>
    </row>
    <row r="1012" spans="2:9" x14ac:dyDescent="0.25">
      <c r="B1012">
        <v>455.96699999999998</v>
      </c>
      <c r="C1012">
        <v>475.983</v>
      </c>
      <c r="D1012">
        <v>436.34399999999999</v>
      </c>
      <c r="E1012">
        <v>459.33600000000001</v>
      </c>
      <c r="F1012">
        <v>441.57499999999999</v>
      </c>
      <c r="G1012">
        <v>478.61399999999998</v>
      </c>
      <c r="H1012" s="1">
        <v>429.11799999999999</v>
      </c>
      <c r="I1012" s="2">
        <v>439.04599999999999</v>
      </c>
    </row>
    <row r="1013" spans="2:9" x14ac:dyDescent="0.25">
      <c r="B1013">
        <v>455.96699999999998</v>
      </c>
      <c r="C1013">
        <v>475.983</v>
      </c>
      <c r="D1013">
        <v>436.34399999999999</v>
      </c>
      <c r="E1013">
        <v>459.33600000000001</v>
      </c>
      <c r="F1013">
        <v>441.57499999999999</v>
      </c>
      <c r="G1013">
        <v>478.61399999999998</v>
      </c>
      <c r="H1013" s="1">
        <v>429.11799999999999</v>
      </c>
      <c r="I1013" s="2">
        <v>439.04599999999999</v>
      </c>
    </row>
    <row r="1014" spans="2:9" x14ac:dyDescent="0.25">
      <c r="B1014">
        <v>455.96699999999998</v>
      </c>
      <c r="C1014">
        <v>475.983</v>
      </c>
      <c r="D1014">
        <v>436.34399999999999</v>
      </c>
      <c r="E1014">
        <v>459.33600000000001</v>
      </c>
      <c r="F1014">
        <v>441.57499999999999</v>
      </c>
      <c r="G1014">
        <v>478.61399999999998</v>
      </c>
      <c r="H1014" s="1">
        <v>429.11799999999999</v>
      </c>
      <c r="I1014" s="2">
        <v>439.04599999999999</v>
      </c>
    </row>
    <row r="1015" spans="2:9" x14ac:dyDescent="0.25">
      <c r="B1015">
        <v>455.96699999999998</v>
      </c>
      <c r="C1015">
        <v>475.928</v>
      </c>
      <c r="D1015">
        <v>436.34399999999999</v>
      </c>
      <c r="E1015">
        <v>459.33600000000001</v>
      </c>
      <c r="F1015">
        <v>441.57499999999999</v>
      </c>
      <c r="G1015">
        <v>478.61399999999998</v>
      </c>
      <c r="H1015" s="1">
        <v>429.11799999999999</v>
      </c>
      <c r="I1015" s="2">
        <v>439.04599999999999</v>
      </c>
    </row>
    <row r="1016" spans="2:9" x14ac:dyDescent="0.25">
      <c r="B1016">
        <v>455.96699999999998</v>
      </c>
      <c r="C1016">
        <v>475.928</v>
      </c>
      <c r="D1016">
        <v>436.34399999999999</v>
      </c>
      <c r="E1016">
        <v>459.33600000000001</v>
      </c>
      <c r="F1016">
        <v>441.57499999999999</v>
      </c>
      <c r="G1016">
        <v>478.61399999999998</v>
      </c>
      <c r="H1016" s="1">
        <v>429.11799999999999</v>
      </c>
      <c r="I1016" s="2">
        <v>439.04599999999999</v>
      </c>
    </row>
    <row r="1017" spans="2:9" x14ac:dyDescent="0.25">
      <c r="B1017">
        <v>455.96699999999998</v>
      </c>
      <c r="C1017">
        <v>475.928</v>
      </c>
      <c r="D1017">
        <v>436.34399999999999</v>
      </c>
      <c r="E1017">
        <v>459.33600000000001</v>
      </c>
      <c r="F1017">
        <v>441.57499999999999</v>
      </c>
      <c r="G1017">
        <v>478.61399999999998</v>
      </c>
      <c r="H1017" s="1">
        <v>429.11799999999999</v>
      </c>
      <c r="I1017" s="2">
        <v>439.04599999999999</v>
      </c>
    </row>
    <row r="1018" spans="2:9" x14ac:dyDescent="0.25">
      <c r="B1018">
        <v>455.96699999999998</v>
      </c>
      <c r="C1018">
        <v>475.928</v>
      </c>
      <c r="D1018">
        <v>436.34399999999999</v>
      </c>
      <c r="E1018">
        <v>459.33600000000001</v>
      </c>
      <c r="F1018">
        <v>441.57499999999999</v>
      </c>
      <c r="G1018">
        <v>478.61399999999998</v>
      </c>
      <c r="H1018" s="1">
        <v>429.11799999999999</v>
      </c>
      <c r="I1018" s="2">
        <v>439.04599999999999</v>
      </c>
    </row>
    <row r="1019" spans="2:9" x14ac:dyDescent="0.25">
      <c r="B1019">
        <v>455.96699999999998</v>
      </c>
      <c r="C1019">
        <v>475.928</v>
      </c>
      <c r="D1019">
        <v>436.34399999999999</v>
      </c>
      <c r="E1019">
        <v>459.33600000000001</v>
      </c>
      <c r="F1019">
        <v>441.57499999999999</v>
      </c>
      <c r="G1019">
        <v>478.61399999999998</v>
      </c>
      <c r="H1019" s="1">
        <v>429.11799999999999</v>
      </c>
      <c r="I1019" s="2">
        <v>439.04599999999999</v>
      </c>
    </row>
    <row r="1020" spans="2:9" x14ac:dyDescent="0.25">
      <c r="B1020">
        <v>455.96699999999998</v>
      </c>
      <c r="C1020">
        <v>475.928</v>
      </c>
      <c r="D1020">
        <v>436.34399999999999</v>
      </c>
      <c r="E1020">
        <v>459.33600000000001</v>
      </c>
      <c r="F1020">
        <v>441.57499999999999</v>
      </c>
      <c r="G1020">
        <v>478.61399999999998</v>
      </c>
      <c r="H1020" s="1">
        <v>429.11799999999999</v>
      </c>
      <c r="I1020" s="2">
        <v>439.04599999999999</v>
      </c>
    </row>
    <row r="1021" spans="2:9" x14ac:dyDescent="0.25">
      <c r="B1021">
        <v>455.96699999999998</v>
      </c>
      <c r="C1021">
        <v>475.928</v>
      </c>
      <c r="D1021">
        <v>436.34399999999999</v>
      </c>
      <c r="E1021">
        <v>459.33600000000001</v>
      </c>
      <c r="F1021">
        <v>441.57499999999999</v>
      </c>
      <c r="G1021">
        <v>478.61399999999998</v>
      </c>
      <c r="H1021" s="1">
        <v>429.11799999999999</v>
      </c>
      <c r="I1021" s="2">
        <v>439.04599999999999</v>
      </c>
    </row>
    <row r="1022" spans="2:9" x14ac:dyDescent="0.25">
      <c r="B1022">
        <v>455.96699999999998</v>
      </c>
      <c r="C1022">
        <v>475.928</v>
      </c>
      <c r="D1022">
        <v>436.34399999999999</v>
      </c>
      <c r="E1022">
        <v>459.33600000000001</v>
      </c>
      <c r="F1022">
        <v>441.57499999999999</v>
      </c>
      <c r="G1022">
        <v>478.61399999999998</v>
      </c>
      <c r="H1022" s="1">
        <v>429.11799999999999</v>
      </c>
      <c r="I1022" s="2">
        <v>439.04599999999999</v>
      </c>
    </row>
    <row r="1023" spans="2:9" x14ac:dyDescent="0.25">
      <c r="B1023">
        <v>455.96699999999998</v>
      </c>
      <c r="C1023">
        <v>475.928</v>
      </c>
      <c r="D1023">
        <v>436.34399999999999</v>
      </c>
      <c r="E1023">
        <v>459.33600000000001</v>
      </c>
      <c r="F1023">
        <v>441.57499999999999</v>
      </c>
      <c r="G1023">
        <v>478.61399999999998</v>
      </c>
      <c r="H1023" s="1">
        <v>429.11799999999999</v>
      </c>
      <c r="I1023" s="2">
        <v>439.04599999999999</v>
      </c>
    </row>
    <row r="1024" spans="2:9" x14ac:dyDescent="0.25">
      <c r="B1024">
        <v>455.96699999999998</v>
      </c>
      <c r="C1024">
        <v>475.928</v>
      </c>
      <c r="D1024">
        <v>436.34399999999999</v>
      </c>
      <c r="E1024">
        <v>459.33600000000001</v>
      </c>
      <c r="F1024">
        <v>441.57499999999999</v>
      </c>
      <c r="G1024">
        <v>478.61399999999998</v>
      </c>
      <c r="H1024" s="1">
        <v>429.11799999999999</v>
      </c>
      <c r="I1024" s="2">
        <v>439.04599999999999</v>
      </c>
    </row>
    <row r="1025" spans="2:9" x14ac:dyDescent="0.25">
      <c r="B1025">
        <v>455.96699999999998</v>
      </c>
      <c r="C1025">
        <v>475.863</v>
      </c>
      <c r="D1025">
        <v>436.34399999999999</v>
      </c>
      <c r="E1025">
        <v>459.33600000000001</v>
      </c>
      <c r="F1025">
        <v>441.57499999999999</v>
      </c>
      <c r="G1025">
        <v>478.61399999999998</v>
      </c>
      <c r="H1025" s="1">
        <v>429.11799999999999</v>
      </c>
      <c r="I1025" s="2">
        <v>439.04599999999999</v>
      </c>
    </row>
    <row r="1026" spans="2:9" x14ac:dyDescent="0.25">
      <c r="B1026">
        <v>455.96699999999998</v>
      </c>
      <c r="C1026">
        <v>475.863</v>
      </c>
      <c r="D1026">
        <v>436.34399999999999</v>
      </c>
      <c r="E1026">
        <v>459.33600000000001</v>
      </c>
      <c r="F1026">
        <v>441.57499999999999</v>
      </c>
      <c r="G1026">
        <v>478.61399999999998</v>
      </c>
      <c r="H1026" s="1">
        <v>429.11799999999999</v>
      </c>
      <c r="I1026" s="2">
        <v>439.04599999999999</v>
      </c>
    </row>
    <row r="1027" spans="2:9" x14ac:dyDescent="0.25">
      <c r="B1027">
        <v>455.96699999999998</v>
      </c>
      <c r="C1027">
        <v>475.863</v>
      </c>
      <c r="D1027">
        <v>436.34399999999999</v>
      </c>
      <c r="E1027">
        <v>459.33600000000001</v>
      </c>
      <c r="F1027">
        <v>441.57499999999999</v>
      </c>
      <c r="G1027">
        <v>478.61399999999998</v>
      </c>
      <c r="H1027" s="1">
        <v>429.11799999999999</v>
      </c>
      <c r="I1027" s="2">
        <v>439.04599999999999</v>
      </c>
    </row>
    <row r="1028" spans="2:9" x14ac:dyDescent="0.25">
      <c r="B1028">
        <v>455.96699999999998</v>
      </c>
      <c r="C1028">
        <v>475.863</v>
      </c>
      <c r="D1028">
        <v>436.34399999999999</v>
      </c>
      <c r="E1028">
        <v>459.33600000000001</v>
      </c>
      <c r="F1028">
        <v>441.57499999999999</v>
      </c>
      <c r="G1028">
        <v>478.61399999999998</v>
      </c>
      <c r="H1028" s="1">
        <v>429.11799999999999</v>
      </c>
      <c r="I1028" s="2">
        <v>439.04599999999999</v>
      </c>
    </row>
    <row r="1029" spans="2:9" x14ac:dyDescent="0.25">
      <c r="B1029">
        <v>455.96699999999998</v>
      </c>
      <c r="C1029">
        <v>475.863</v>
      </c>
      <c r="D1029">
        <v>436.34399999999999</v>
      </c>
      <c r="E1029">
        <v>459.33600000000001</v>
      </c>
      <c r="F1029">
        <v>441.57499999999999</v>
      </c>
      <c r="G1029">
        <v>478.61399999999998</v>
      </c>
      <c r="H1029" s="1">
        <v>429.11799999999999</v>
      </c>
      <c r="I1029" s="2">
        <v>439.04599999999999</v>
      </c>
    </row>
    <row r="1030" spans="2:9" x14ac:dyDescent="0.25">
      <c r="B1030">
        <v>455.96699999999998</v>
      </c>
      <c r="C1030">
        <v>475.863</v>
      </c>
      <c r="D1030">
        <v>436.34399999999999</v>
      </c>
      <c r="E1030">
        <v>459.33600000000001</v>
      </c>
      <c r="F1030">
        <v>441.57499999999999</v>
      </c>
      <c r="G1030">
        <v>478.61399999999998</v>
      </c>
      <c r="H1030" s="1">
        <v>429.11799999999999</v>
      </c>
      <c r="I1030" s="2">
        <v>439.04599999999999</v>
      </c>
    </row>
    <row r="1031" spans="2:9" x14ac:dyDescent="0.25">
      <c r="B1031">
        <v>455.96699999999998</v>
      </c>
      <c r="C1031">
        <v>475.863</v>
      </c>
      <c r="D1031">
        <v>436.34399999999999</v>
      </c>
      <c r="E1031">
        <v>459.33600000000001</v>
      </c>
      <c r="F1031">
        <v>441.57499999999999</v>
      </c>
      <c r="G1031">
        <v>478.61399999999998</v>
      </c>
      <c r="H1031" s="1">
        <v>429.11799999999999</v>
      </c>
      <c r="I1031" s="2">
        <v>439.04599999999999</v>
      </c>
    </row>
    <row r="1032" spans="2:9" x14ac:dyDescent="0.25">
      <c r="B1032">
        <v>455.96699999999998</v>
      </c>
      <c r="C1032">
        <v>475.863</v>
      </c>
      <c r="D1032">
        <v>436.34399999999999</v>
      </c>
      <c r="E1032">
        <v>459.33600000000001</v>
      </c>
      <c r="F1032">
        <v>441.57499999999999</v>
      </c>
      <c r="G1032">
        <v>478.61399999999998</v>
      </c>
      <c r="H1032" s="1">
        <v>429.11799999999999</v>
      </c>
      <c r="I1032" s="2">
        <v>439.04599999999999</v>
      </c>
    </row>
    <row r="1033" spans="2:9" x14ac:dyDescent="0.25">
      <c r="B1033">
        <v>455.96699999999998</v>
      </c>
      <c r="C1033">
        <v>475.863</v>
      </c>
      <c r="D1033">
        <v>436.34399999999999</v>
      </c>
      <c r="E1033">
        <v>459.33600000000001</v>
      </c>
      <c r="F1033">
        <v>441.57499999999999</v>
      </c>
      <c r="G1033">
        <v>478.61399999999998</v>
      </c>
      <c r="H1033" s="1">
        <v>429.11799999999999</v>
      </c>
      <c r="I1033" s="2">
        <v>439.04599999999999</v>
      </c>
    </row>
    <row r="1034" spans="2:9" x14ac:dyDescent="0.25">
      <c r="B1034">
        <v>455.96699999999998</v>
      </c>
      <c r="C1034">
        <v>475.863</v>
      </c>
      <c r="D1034">
        <v>436.34399999999999</v>
      </c>
      <c r="E1034">
        <v>459.33600000000001</v>
      </c>
      <c r="F1034">
        <v>441.57499999999999</v>
      </c>
      <c r="G1034">
        <v>478.61399999999998</v>
      </c>
      <c r="H1034" s="1">
        <v>429.11799999999999</v>
      </c>
      <c r="I1034" s="2">
        <v>439.04599999999999</v>
      </c>
    </row>
    <row r="1035" spans="2:9" x14ac:dyDescent="0.25">
      <c r="B1035">
        <v>455.96699999999998</v>
      </c>
      <c r="C1035">
        <v>475.863</v>
      </c>
      <c r="D1035">
        <v>436.34399999999999</v>
      </c>
      <c r="E1035">
        <v>459.33600000000001</v>
      </c>
      <c r="F1035">
        <v>441.57499999999999</v>
      </c>
      <c r="G1035">
        <v>478.61399999999998</v>
      </c>
      <c r="H1035" s="1">
        <v>429.11799999999999</v>
      </c>
      <c r="I1035" s="2">
        <v>439.04599999999999</v>
      </c>
    </row>
    <row r="1036" spans="2:9" x14ac:dyDescent="0.25">
      <c r="B1036">
        <v>455.96699999999998</v>
      </c>
      <c r="C1036">
        <v>475.863</v>
      </c>
      <c r="D1036">
        <v>436.34399999999999</v>
      </c>
      <c r="E1036">
        <v>459.33600000000001</v>
      </c>
      <c r="F1036">
        <v>441.57499999999999</v>
      </c>
      <c r="G1036">
        <v>478.61399999999998</v>
      </c>
      <c r="H1036" s="1">
        <v>429.11799999999999</v>
      </c>
      <c r="I1036" s="2">
        <v>439.04599999999999</v>
      </c>
    </row>
    <row r="1037" spans="2:9" x14ac:dyDescent="0.25">
      <c r="B1037">
        <v>455.96699999999998</v>
      </c>
      <c r="C1037">
        <v>475.863</v>
      </c>
      <c r="D1037">
        <v>436.34399999999999</v>
      </c>
      <c r="E1037">
        <v>459.33600000000001</v>
      </c>
      <c r="F1037">
        <v>441.57499999999999</v>
      </c>
      <c r="G1037">
        <v>478.61399999999998</v>
      </c>
      <c r="H1037" s="1">
        <v>429.11799999999999</v>
      </c>
      <c r="I1037" s="2">
        <v>439.04599999999999</v>
      </c>
    </row>
    <row r="1038" spans="2:9" x14ac:dyDescent="0.25">
      <c r="B1038">
        <v>455.96699999999998</v>
      </c>
      <c r="C1038">
        <v>475.863</v>
      </c>
      <c r="D1038">
        <v>436.34399999999999</v>
      </c>
      <c r="E1038">
        <v>459.33600000000001</v>
      </c>
      <c r="F1038">
        <v>441.57499999999999</v>
      </c>
      <c r="G1038">
        <v>478.61399999999998</v>
      </c>
      <c r="H1038" s="1">
        <v>429.11799999999999</v>
      </c>
      <c r="I1038" s="2">
        <v>439.04599999999999</v>
      </c>
    </row>
    <row r="1039" spans="2:9" x14ac:dyDescent="0.25">
      <c r="B1039">
        <v>455.96699999999998</v>
      </c>
      <c r="C1039">
        <v>475.863</v>
      </c>
      <c r="D1039">
        <v>436.34399999999999</v>
      </c>
      <c r="E1039">
        <v>459.33600000000001</v>
      </c>
      <c r="F1039">
        <v>441.57499999999999</v>
      </c>
      <c r="G1039">
        <v>478.61399999999998</v>
      </c>
      <c r="H1039" s="1">
        <v>429.11799999999999</v>
      </c>
      <c r="I1039" s="2">
        <v>439.04599999999999</v>
      </c>
    </row>
    <row r="1040" spans="2:9" x14ac:dyDescent="0.25">
      <c r="B1040">
        <v>455.96699999999998</v>
      </c>
      <c r="C1040">
        <v>475.863</v>
      </c>
      <c r="D1040">
        <v>436.34399999999999</v>
      </c>
      <c r="E1040">
        <v>459.33600000000001</v>
      </c>
      <c r="F1040">
        <v>441.57499999999999</v>
      </c>
      <c r="G1040">
        <v>478.61399999999998</v>
      </c>
      <c r="H1040" s="1">
        <v>429.11799999999999</v>
      </c>
      <c r="I1040" s="2">
        <v>439.03699999999998</v>
      </c>
    </row>
    <row r="1041" spans="2:9" x14ac:dyDescent="0.25">
      <c r="B1041">
        <v>455.96699999999998</v>
      </c>
      <c r="C1041">
        <v>475.863</v>
      </c>
      <c r="D1041">
        <v>436.34399999999999</v>
      </c>
      <c r="E1041">
        <v>459.33600000000001</v>
      </c>
      <c r="F1041">
        <v>441.57499999999999</v>
      </c>
      <c r="G1041">
        <v>478.61399999999998</v>
      </c>
      <c r="H1041" s="1">
        <v>429.11799999999999</v>
      </c>
      <c r="I1041" s="2">
        <v>439.03699999999998</v>
      </c>
    </row>
    <row r="1042" spans="2:9" x14ac:dyDescent="0.25">
      <c r="B1042">
        <v>455.96699999999998</v>
      </c>
      <c r="C1042">
        <v>475.863</v>
      </c>
      <c r="D1042">
        <v>436.34399999999999</v>
      </c>
      <c r="E1042">
        <v>459.33600000000001</v>
      </c>
      <c r="F1042">
        <v>441.57499999999999</v>
      </c>
      <c r="G1042">
        <v>478.61399999999998</v>
      </c>
      <c r="H1042" s="1">
        <v>429.11799999999999</v>
      </c>
      <c r="I1042" s="2">
        <v>439.03699999999998</v>
      </c>
    </row>
    <row r="1043" spans="2:9" x14ac:dyDescent="0.25">
      <c r="B1043">
        <v>455.96699999999998</v>
      </c>
      <c r="C1043">
        <v>475.863</v>
      </c>
      <c r="D1043">
        <v>436.34399999999999</v>
      </c>
      <c r="E1043">
        <v>459.33600000000001</v>
      </c>
      <c r="F1043">
        <v>441.57499999999999</v>
      </c>
      <c r="G1043">
        <v>478.61399999999998</v>
      </c>
      <c r="H1043" s="1">
        <v>429.11799999999999</v>
      </c>
      <c r="I1043" s="2">
        <v>439.03699999999998</v>
      </c>
    </row>
    <row r="1044" spans="2:9" x14ac:dyDescent="0.25">
      <c r="B1044">
        <v>455.96699999999998</v>
      </c>
      <c r="C1044">
        <v>475.863</v>
      </c>
      <c r="D1044">
        <v>436.34399999999999</v>
      </c>
      <c r="E1044">
        <v>459.33600000000001</v>
      </c>
      <c r="F1044">
        <v>441.57499999999999</v>
      </c>
      <c r="G1044">
        <v>478.61399999999998</v>
      </c>
      <c r="H1044" s="1">
        <v>429.11799999999999</v>
      </c>
      <c r="I1044" s="2">
        <v>439.03699999999998</v>
      </c>
    </row>
    <row r="1045" spans="2:9" x14ac:dyDescent="0.25">
      <c r="B1045">
        <v>455.96699999999998</v>
      </c>
      <c r="C1045">
        <v>475.863</v>
      </c>
      <c r="D1045">
        <v>436.34399999999999</v>
      </c>
      <c r="E1045">
        <v>459.33600000000001</v>
      </c>
      <c r="F1045">
        <v>441.57499999999999</v>
      </c>
      <c r="G1045">
        <v>478.61399999999998</v>
      </c>
      <c r="H1045" s="1">
        <v>429.11799999999999</v>
      </c>
      <c r="I1045" s="2">
        <v>439.03699999999998</v>
      </c>
    </row>
    <row r="1046" spans="2:9" x14ac:dyDescent="0.25">
      <c r="B1046">
        <v>455.96699999999998</v>
      </c>
      <c r="C1046">
        <v>475.863</v>
      </c>
      <c r="D1046">
        <v>436.34399999999999</v>
      </c>
      <c r="E1046">
        <v>459.33600000000001</v>
      </c>
      <c r="F1046">
        <v>441.57499999999999</v>
      </c>
      <c r="G1046">
        <v>478.61399999999998</v>
      </c>
      <c r="H1046" s="1">
        <v>429.11799999999999</v>
      </c>
      <c r="I1046" s="2">
        <v>439.03699999999998</v>
      </c>
    </row>
    <row r="1047" spans="2:9" x14ac:dyDescent="0.25">
      <c r="B1047">
        <v>455.96699999999998</v>
      </c>
      <c r="C1047">
        <v>475.863</v>
      </c>
      <c r="D1047">
        <v>436.34399999999999</v>
      </c>
      <c r="E1047">
        <v>459.33600000000001</v>
      </c>
      <c r="F1047">
        <v>441.57499999999999</v>
      </c>
      <c r="G1047">
        <v>478.61399999999998</v>
      </c>
      <c r="H1047" s="1">
        <v>429.11799999999999</v>
      </c>
      <c r="I1047" s="2">
        <v>439.03699999999998</v>
      </c>
    </row>
    <row r="1048" spans="2:9" x14ac:dyDescent="0.25">
      <c r="B1048">
        <v>455.96699999999998</v>
      </c>
      <c r="C1048">
        <v>475.863</v>
      </c>
      <c r="D1048">
        <v>436.34399999999999</v>
      </c>
      <c r="E1048">
        <v>459.33600000000001</v>
      </c>
      <c r="F1048">
        <v>441.57499999999999</v>
      </c>
      <c r="G1048">
        <v>478.61399999999998</v>
      </c>
      <c r="H1048" s="1">
        <v>429.11799999999999</v>
      </c>
      <c r="I1048" s="2">
        <v>439.03699999999998</v>
      </c>
    </row>
    <row r="1049" spans="2:9" x14ac:dyDescent="0.25">
      <c r="B1049">
        <v>455.96699999999998</v>
      </c>
      <c r="C1049">
        <v>475.863</v>
      </c>
      <c r="D1049">
        <v>436.34399999999999</v>
      </c>
      <c r="E1049">
        <v>459.33600000000001</v>
      </c>
      <c r="F1049">
        <v>441.57499999999999</v>
      </c>
      <c r="G1049">
        <v>478.61399999999998</v>
      </c>
      <c r="H1049" s="1">
        <v>429.11799999999999</v>
      </c>
      <c r="I1049" s="2">
        <v>439.03699999999998</v>
      </c>
    </row>
    <row r="1050" spans="2:9" x14ac:dyDescent="0.25">
      <c r="B1050">
        <v>455.96699999999998</v>
      </c>
      <c r="C1050">
        <v>475.863</v>
      </c>
      <c r="D1050">
        <v>436.34399999999999</v>
      </c>
      <c r="E1050">
        <v>459.33600000000001</v>
      </c>
      <c r="F1050">
        <v>441.57499999999999</v>
      </c>
      <c r="G1050">
        <v>478.61399999999998</v>
      </c>
      <c r="H1050" s="1">
        <v>429.11799999999999</v>
      </c>
      <c r="I1050" s="2">
        <v>439.03699999999998</v>
      </c>
    </row>
    <row r="1051" spans="2:9" x14ac:dyDescent="0.25">
      <c r="B1051">
        <v>455.96699999999998</v>
      </c>
      <c r="C1051">
        <v>475.863</v>
      </c>
      <c r="D1051">
        <v>436.34399999999999</v>
      </c>
      <c r="E1051">
        <v>459.33600000000001</v>
      </c>
      <c r="F1051">
        <v>441.57499999999999</v>
      </c>
      <c r="G1051">
        <v>478.61399999999998</v>
      </c>
      <c r="H1051" s="1">
        <v>429.11799999999999</v>
      </c>
      <c r="I1051" s="2">
        <v>439.03699999999998</v>
      </c>
    </row>
    <row r="1052" spans="2:9" x14ac:dyDescent="0.25">
      <c r="B1052">
        <v>455.96699999999998</v>
      </c>
      <c r="C1052">
        <v>475.863</v>
      </c>
      <c r="D1052">
        <v>436.34399999999999</v>
      </c>
      <c r="E1052">
        <v>459.33600000000001</v>
      </c>
      <c r="F1052">
        <v>441.57499999999999</v>
      </c>
      <c r="G1052">
        <v>478.61399999999998</v>
      </c>
      <c r="H1052" s="1">
        <v>429.11799999999999</v>
      </c>
      <c r="I1052" s="2">
        <v>439.03699999999998</v>
      </c>
    </row>
    <row r="1053" spans="2:9" x14ac:dyDescent="0.25">
      <c r="B1053">
        <v>455.96699999999998</v>
      </c>
      <c r="C1053">
        <v>475.863</v>
      </c>
      <c r="D1053">
        <v>436.34399999999999</v>
      </c>
      <c r="E1053">
        <v>459.33600000000001</v>
      </c>
      <c r="F1053">
        <v>441.57499999999999</v>
      </c>
      <c r="G1053">
        <v>478.61399999999998</v>
      </c>
      <c r="H1053" s="1">
        <v>429.11799999999999</v>
      </c>
      <c r="I1053" s="2">
        <v>439.03699999999998</v>
      </c>
    </row>
    <row r="1054" spans="2:9" x14ac:dyDescent="0.25">
      <c r="B1054">
        <v>455.96699999999998</v>
      </c>
      <c r="C1054">
        <v>475.863</v>
      </c>
      <c r="D1054">
        <v>436.34399999999999</v>
      </c>
      <c r="E1054">
        <v>459.33600000000001</v>
      </c>
      <c r="F1054">
        <v>441.57499999999999</v>
      </c>
      <c r="G1054">
        <v>478.61399999999998</v>
      </c>
      <c r="H1054" s="1">
        <v>429.11799999999999</v>
      </c>
      <c r="I1054" s="2">
        <v>439.03699999999998</v>
      </c>
    </row>
    <row r="1055" spans="2:9" x14ac:dyDescent="0.25">
      <c r="B1055">
        <v>455.96699999999998</v>
      </c>
      <c r="C1055">
        <v>475.863</v>
      </c>
      <c r="D1055">
        <v>436.34399999999999</v>
      </c>
      <c r="E1055">
        <v>459.33600000000001</v>
      </c>
      <c r="F1055">
        <v>441.57499999999999</v>
      </c>
      <c r="G1055">
        <v>478.61399999999998</v>
      </c>
      <c r="H1055" s="1">
        <v>429.11799999999999</v>
      </c>
      <c r="I1055" s="2">
        <v>439.03699999999998</v>
      </c>
    </row>
    <row r="1056" spans="2:9" x14ac:dyDescent="0.25">
      <c r="B1056">
        <v>455.96699999999998</v>
      </c>
      <c r="C1056">
        <v>475.863</v>
      </c>
      <c r="D1056">
        <v>436.34399999999999</v>
      </c>
      <c r="E1056">
        <v>459.33600000000001</v>
      </c>
      <c r="F1056">
        <v>441.57499999999999</v>
      </c>
      <c r="G1056">
        <v>478.61399999999998</v>
      </c>
      <c r="H1056" s="1">
        <v>429.11799999999999</v>
      </c>
      <c r="I1056" s="2">
        <v>439.03699999999998</v>
      </c>
    </row>
    <row r="1057" spans="2:9" x14ac:dyDescent="0.25">
      <c r="B1057">
        <v>455.96699999999998</v>
      </c>
      <c r="C1057">
        <v>475.863</v>
      </c>
      <c r="D1057">
        <v>436.34399999999999</v>
      </c>
      <c r="E1057">
        <v>459.33600000000001</v>
      </c>
      <c r="F1057">
        <v>441.57499999999999</v>
      </c>
      <c r="G1057">
        <v>478.61399999999998</v>
      </c>
      <c r="H1057" s="1">
        <v>429.11799999999999</v>
      </c>
      <c r="I1057" s="2">
        <v>439.03699999999998</v>
      </c>
    </row>
    <row r="1058" spans="2:9" x14ac:dyDescent="0.25">
      <c r="B1058">
        <v>455.96699999999998</v>
      </c>
      <c r="C1058">
        <v>475.863</v>
      </c>
      <c r="D1058">
        <v>436.34399999999999</v>
      </c>
      <c r="E1058">
        <v>459.33600000000001</v>
      </c>
      <c r="F1058">
        <v>441.57499999999999</v>
      </c>
      <c r="G1058">
        <v>478.61399999999998</v>
      </c>
      <c r="H1058" s="1">
        <v>429.11799999999999</v>
      </c>
      <c r="I1058" s="2">
        <v>439.03699999999998</v>
      </c>
    </row>
    <row r="1059" spans="2:9" x14ac:dyDescent="0.25">
      <c r="B1059">
        <v>455.96699999999998</v>
      </c>
      <c r="C1059">
        <v>475.863</v>
      </c>
      <c r="D1059">
        <v>436.34399999999999</v>
      </c>
      <c r="E1059">
        <v>459.33600000000001</v>
      </c>
      <c r="F1059">
        <v>441.57499999999999</v>
      </c>
      <c r="G1059">
        <v>478.61399999999998</v>
      </c>
      <c r="H1059" s="1">
        <v>429.11799999999999</v>
      </c>
      <c r="I1059" s="2">
        <v>439.03699999999998</v>
      </c>
    </row>
    <row r="1060" spans="2:9" x14ac:dyDescent="0.25">
      <c r="B1060">
        <v>455.96699999999998</v>
      </c>
      <c r="C1060">
        <v>475.863</v>
      </c>
      <c r="D1060">
        <v>436.34399999999999</v>
      </c>
      <c r="E1060">
        <v>459.33600000000001</v>
      </c>
      <c r="F1060">
        <v>441.57499999999999</v>
      </c>
      <c r="G1060">
        <v>478.61399999999998</v>
      </c>
      <c r="H1060" s="1">
        <v>429.11799999999999</v>
      </c>
      <c r="I1060" s="2">
        <v>439.03699999999998</v>
      </c>
    </row>
    <row r="1061" spans="2:9" x14ac:dyDescent="0.25">
      <c r="B1061">
        <v>455.96699999999998</v>
      </c>
      <c r="C1061">
        <v>475.863</v>
      </c>
      <c r="D1061">
        <v>436.34399999999999</v>
      </c>
      <c r="E1061">
        <v>459.33600000000001</v>
      </c>
      <c r="F1061">
        <v>441.57499999999999</v>
      </c>
      <c r="G1061">
        <v>478.61399999999998</v>
      </c>
      <c r="H1061" s="1">
        <v>429.11799999999999</v>
      </c>
      <c r="I1061" s="2">
        <v>439.03699999999998</v>
      </c>
    </row>
    <row r="1062" spans="2:9" x14ac:dyDescent="0.25">
      <c r="B1062">
        <v>455.96699999999998</v>
      </c>
      <c r="C1062">
        <v>475.863</v>
      </c>
      <c r="D1062">
        <v>436.34399999999999</v>
      </c>
      <c r="E1062">
        <v>459.33600000000001</v>
      </c>
      <c r="F1062">
        <v>441.57499999999999</v>
      </c>
      <c r="G1062">
        <v>478.61399999999998</v>
      </c>
      <c r="H1062" s="1">
        <v>429.11799999999999</v>
      </c>
      <c r="I1062" s="2">
        <v>439.03699999999998</v>
      </c>
    </row>
    <row r="1063" spans="2:9" x14ac:dyDescent="0.25">
      <c r="B1063">
        <v>455.96699999999998</v>
      </c>
      <c r="C1063">
        <v>475.73399999999998</v>
      </c>
      <c r="D1063">
        <v>436.34399999999999</v>
      </c>
      <c r="E1063">
        <v>459.33600000000001</v>
      </c>
      <c r="F1063">
        <v>441.57499999999999</v>
      </c>
      <c r="G1063">
        <v>478.61399999999998</v>
      </c>
      <c r="H1063" s="1">
        <v>429.11799999999999</v>
      </c>
      <c r="I1063" s="2">
        <v>439.02499999999998</v>
      </c>
    </row>
    <row r="1064" spans="2:9" x14ac:dyDescent="0.25">
      <c r="B1064">
        <v>455.96699999999998</v>
      </c>
      <c r="C1064">
        <v>475.73399999999998</v>
      </c>
      <c r="D1064">
        <v>436.34399999999999</v>
      </c>
      <c r="E1064">
        <v>459.33600000000001</v>
      </c>
      <c r="F1064">
        <v>441.57499999999999</v>
      </c>
      <c r="G1064">
        <v>478.61399999999998</v>
      </c>
      <c r="H1064" s="1">
        <v>429.11799999999999</v>
      </c>
      <c r="I1064" s="2">
        <v>439.02499999999998</v>
      </c>
    </row>
    <row r="1065" spans="2:9" x14ac:dyDescent="0.25">
      <c r="B1065">
        <v>455.96699999999998</v>
      </c>
      <c r="C1065">
        <v>475.69200000000001</v>
      </c>
      <c r="D1065">
        <v>436.34399999999999</v>
      </c>
      <c r="E1065">
        <v>459.33600000000001</v>
      </c>
      <c r="F1065">
        <v>441.57499999999999</v>
      </c>
      <c r="G1065">
        <v>478.61399999999998</v>
      </c>
      <c r="H1065" s="1">
        <v>429.11799999999999</v>
      </c>
      <c r="I1065" s="2">
        <v>439.02499999999998</v>
      </c>
    </row>
    <row r="1066" spans="2:9" x14ac:dyDescent="0.25">
      <c r="B1066">
        <v>455.96699999999998</v>
      </c>
      <c r="C1066">
        <v>475.69200000000001</v>
      </c>
      <c r="D1066">
        <v>436.34399999999999</v>
      </c>
      <c r="E1066">
        <v>459.33600000000001</v>
      </c>
      <c r="F1066">
        <v>441.57499999999999</v>
      </c>
      <c r="G1066">
        <v>478.61399999999998</v>
      </c>
      <c r="H1066" s="1">
        <v>429.11799999999999</v>
      </c>
      <c r="I1066" s="2">
        <v>439.02499999999998</v>
      </c>
    </row>
    <row r="1067" spans="2:9" x14ac:dyDescent="0.25">
      <c r="B1067">
        <v>455.96699999999998</v>
      </c>
      <c r="C1067">
        <v>475.69200000000001</v>
      </c>
      <c r="D1067">
        <v>436.34399999999999</v>
      </c>
      <c r="E1067">
        <v>459.33600000000001</v>
      </c>
      <c r="F1067">
        <v>441.57499999999999</v>
      </c>
      <c r="G1067">
        <v>478.61399999999998</v>
      </c>
      <c r="H1067" s="1">
        <v>429.11799999999999</v>
      </c>
      <c r="I1067" s="2">
        <v>439.02499999999998</v>
      </c>
    </row>
    <row r="1068" spans="2:9" x14ac:dyDescent="0.25">
      <c r="B1068">
        <v>455.96699999999998</v>
      </c>
      <c r="C1068">
        <v>475.69200000000001</v>
      </c>
      <c r="D1068">
        <v>436.34399999999999</v>
      </c>
      <c r="E1068">
        <v>459.33600000000001</v>
      </c>
      <c r="F1068">
        <v>441.57499999999999</v>
      </c>
      <c r="G1068">
        <v>478.61399999999998</v>
      </c>
      <c r="H1068" s="1">
        <v>429.11799999999999</v>
      </c>
      <c r="I1068" s="2">
        <v>439.02499999999998</v>
      </c>
    </row>
    <row r="1069" spans="2:9" x14ac:dyDescent="0.25">
      <c r="B1069">
        <v>455.96699999999998</v>
      </c>
      <c r="C1069">
        <v>475.69200000000001</v>
      </c>
      <c r="D1069">
        <v>436.34399999999999</v>
      </c>
      <c r="E1069">
        <v>459.33600000000001</v>
      </c>
      <c r="F1069">
        <v>441.57499999999999</v>
      </c>
      <c r="G1069">
        <v>478.61399999999998</v>
      </c>
      <c r="H1069" s="1">
        <v>429.11799999999999</v>
      </c>
      <c r="I1069" s="2">
        <v>439.005</v>
      </c>
    </row>
    <row r="1070" spans="2:9" x14ac:dyDescent="0.25">
      <c r="B1070">
        <v>455.96699999999998</v>
      </c>
      <c r="C1070">
        <v>475.69200000000001</v>
      </c>
      <c r="D1070">
        <v>436.34399999999999</v>
      </c>
      <c r="E1070">
        <v>459.33600000000001</v>
      </c>
      <c r="F1070">
        <v>441.57499999999999</v>
      </c>
      <c r="G1070">
        <v>478.61399999999998</v>
      </c>
      <c r="H1070" s="1">
        <v>429.11799999999999</v>
      </c>
      <c r="I1070" s="2">
        <v>439.005</v>
      </c>
    </row>
    <row r="1071" spans="2:9" x14ac:dyDescent="0.25">
      <c r="B1071">
        <v>455.96699999999998</v>
      </c>
      <c r="C1071">
        <v>475.69200000000001</v>
      </c>
      <c r="D1071">
        <v>436.34399999999999</v>
      </c>
      <c r="E1071">
        <v>459.33600000000001</v>
      </c>
      <c r="F1071">
        <v>441.57499999999999</v>
      </c>
      <c r="G1071">
        <v>478.61399999999998</v>
      </c>
      <c r="H1071" s="1">
        <v>429.11799999999999</v>
      </c>
      <c r="I1071" s="2">
        <v>439.005</v>
      </c>
    </row>
    <row r="1072" spans="2:9" x14ac:dyDescent="0.25">
      <c r="B1072">
        <v>455.96699999999998</v>
      </c>
      <c r="C1072">
        <v>475.69200000000001</v>
      </c>
      <c r="D1072">
        <v>436.34399999999999</v>
      </c>
      <c r="E1072">
        <v>459.33600000000001</v>
      </c>
      <c r="F1072">
        <v>441.57499999999999</v>
      </c>
      <c r="G1072">
        <v>478.61399999999998</v>
      </c>
      <c r="H1072" s="1">
        <v>429.11799999999999</v>
      </c>
      <c r="I1072" s="2">
        <v>439.005</v>
      </c>
    </row>
    <row r="1073" spans="2:9" x14ac:dyDescent="0.25">
      <c r="B1073">
        <v>455.96699999999998</v>
      </c>
      <c r="C1073">
        <v>475.69200000000001</v>
      </c>
      <c r="D1073">
        <v>436.34399999999999</v>
      </c>
      <c r="E1073">
        <v>459.33600000000001</v>
      </c>
      <c r="F1073">
        <v>441.57499999999999</v>
      </c>
      <c r="G1073">
        <v>478.61399999999998</v>
      </c>
      <c r="H1073" s="1">
        <v>429.11799999999999</v>
      </c>
      <c r="I1073" s="2">
        <v>439.005</v>
      </c>
    </row>
    <row r="1074" spans="2:9" x14ac:dyDescent="0.25">
      <c r="B1074">
        <v>455.96699999999998</v>
      </c>
      <c r="C1074">
        <v>475.69200000000001</v>
      </c>
      <c r="D1074">
        <v>436.34399999999999</v>
      </c>
      <c r="E1074">
        <v>459.33600000000001</v>
      </c>
      <c r="F1074">
        <v>441.57499999999999</v>
      </c>
      <c r="G1074">
        <v>478.61399999999998</v>
      </c>
      <c r="H1074" s="1">
        <v>429.11799999999999</v>
      </c>
      <c r="I1074" s="2">
        <v>439.005</v>
      </c>
    </row>
    <row r="1075" spans="2:9" x14ac:dyDescent="0.25">
      <c r="B1075">
        <v>455.96699999999998</v>
      </c>
      <c r="C1075">
        <v>475.69200000000001</v>
      </c>
      <c r="D1075">
        <v>436.34399999999999</v>
      </c>
      <c r="E1075">
        <v>459.33600000000001</v>
      </c>
      <c r="F1075">
        <v>441.57499999999999</v>
      </c>
      <c r="G1075">
        <v>478.61399999999998</v>
      </c>
      <c r="H1075" s="1">
        <v>429.11799999999999</v>
      </c>
      <c r="I1075" s="2">
        <v>438.995</v>
      </c>
    </row>
    <row r="1076" spans="2:9" x14ac:dyDescent="0.25">
      <c r="B1076">
        <v>455.96699999999998</v>
      </c>
      <c r="C1076">
        <v>475.69200000000001</v>
      </c>
      <c r="D1076">
        <v>436.34399999999999</v>
      </c>
      <c r="E1076">
        <v>459.33600000000001</v>
      </c>
      <c r="F1076">
        <v>441.57499999999999</v>
      </c>
      <c r="G1076">
        <v>478.61399999999998</v>
      </c>
      <c r="H1076" s="1">
        <v>429.11799999999999</v>
      </c>
      <c r="I1076" s="2">
        <v>438.93599999999998</v>
      </c>
    </row>
    <row r="1077" spans="2:9" x14ac:dyDescent="0.25">
      <c r="B1077">
        <v>455.96699999999998</v>
      </c>
      <c r="C1077">
        <v>475.69200000000001</v>
      </c>
      <c r="D1077">
        <v>436.34399999999999</v>
      </c>
      <c r="E1077">
        <v>459.33600000000001</v>
      </c>
      <c r="F1077">
        <v>441.57499999999999</v>
      </c>
      <c r="G1077">
        <v>478.61399999999998</v>
      </c>
      <c r="H1077" s="1">
        <v>429.11799999999999</v>
      </c>
      <c r="I1077" s="2">
        <v>438.93599999999998</v>
      </c>
    </row>
    <row r="1078" spans="2:9" x14ac:dyDescent="0.25">
      <c r="B1078">
        <v>455.96699999999998</v>
      </c>
      <c r="C1078">
        <v>475.69200000000001</v>
      </c>
      <c r="D1078">
        <v>436.34399999999999</v>
      </c>
      <c r="E1078">
        <v>459.33600000000001</v>
      </c>
      <c r="F1078">
        <v>441.57499999999999</v>
      </c>
      <c r="G1078">
        <v>478.61399999999998</v>
      </c>
      <c r="H1078" s="1">
        <v>429.11799999999999</v>
      </c>
      <c r="I1078" s="2">
        <v>438.93599999999998</v>
      </c>
    </row>
    <row r="1079" spans="2:9" x14ac:dyDescent="0.25">
      <c r="B1079">
        <v>455.96699999999998</v>
      </c>
      <c r="C1079">
        <v>475.69200000000001</v>
      </c>
      <c r="D1079">
        <v>436.34399999999999</v>
      </c>
      <c r="E1079">
        <v>459.33600000000001</v>
      </c>
      <c r="F1079">
        <v>441.57499999999999</v>
      </c>
      <c r="G1079">
        <v>478.61399999999998</v>
      </c>
      <c r="H1079" s="1">
        <v>429.11799999999999</v>
      </c>
      <c r="I1079" s="2">
        <v>438.93599999999998</v>
      </c>
    </row>
    <row r="1080" spans="2:9" x14ac:dyDescent="0.25">
      <c r="B1080">
        <v>455.96699999999998</v>
      </c>
      <c r="C1080">
        <v>475.69200000000001</v>
      </c>
      <c r="D1080">
        <v>436.34399999999999</v>
      </c>
      <c r="E1080">
        <v>459.33600000000001</v>
      </c>
      <c r="F1080">
        <v>441.57499999999999</v>
      </c>
      <c r="G1080">
        <v>478.61399999999998</v>
      </c>
      <c r="H1080" s="1">
        <v>429.11799999999999</v>
      </c>
      <c r="I1080" s="2">
        <v>438.93599999999998</v>
      </c>
    </row>
    <row r="1081" spans="2:9" x14ac:dyDescent="0.25">
      <c r="B1081">
        <v>455.96699999999998</v>
      </c>
      <c r="C1081">
        <v>475.69200000000001</v>
      </c>
      <c r="D1081">
        <v>436.34399999999999</v>
      </c>
      <c r="E1081">
        <v>459.33600000000001</v>
      </c>
      <c r="F1081">
        <v>441.57499999999999</v>
      </c>
      <c r="G1081">
        <v>478.61399999999998</v>
      </c>
      <c r="H1081" s="1">
        <v>429.11799999999999</v>
      </c>
      <c r="I1081" s="2">
        <v>438.93599999999998</v>
      </c>
    </row>
    <row r="1082" spans="2:9" x14ac:dyDescent="0.25">
      <c r="B1082">
        <v>455.96699999999998</v>
      </c>
      <c r="C1082">
        <v>475.69200000000001</v>
      </c>
      <c r="D1082">
        <v>436.34399999999999</v>
      </c>
      <c r="E1082">
        <v>459.33600000000001</v>
      </c>
      <c r="F1082">
        <v>441.57499999999999</v>
      </c>
      <c r="G1082">
        <v>478.61399999999998</v>
      </c>
      <c r="H1082" s="1">
        <v>429.11799999999999</v>
      </c>
      <c r="I1082" s="2">
        <v>438.93599999999998</v>
      </c>
    </row>
    <row r="1083" spans="2:9" x14ac:dyDescent="0.25">
      <c r="B1083">
        <v>455.96699999999998</v>
      </c>
      <c r="C1083">
        <v>475.65</v>
      </c>
      <c r="D1083">
        <v>436.34399999999999</v>
      </c>
      <c r="E1083">
        <v>459.33600000000001</v>
      </c>
      <c r="F1083">
        <v>441.57499999999999</v>
      </c>
      <c r="G1083">
        <v>478.61399999999998</v>
      </c>
      <c r="H1083" s="1">
        <v>429.11799999999999</v>
      </c>
      <c r="I1083" s="2">
        <v>438.93599999999998</v>
      </c>
    </row>
    <row r="1084" spans="2:9" x14ac:dyDescent="0.25">
      <c r="B1084">
        <v>455.96699999999998</v>
      </c>
      <c r="C1084">
        <v>475.65</v>
      </c>
      <c r="D1084">
        <v>436.34399999999999</v>
      </c>
      <c r="E1084">
        <v>459.33600000000001</v>
      </c>
      <c r="F1084">
        <v>441.57499999999999</v>
      </c>
      <c r="G1084">
        <v>478.61399999999998</v>
      </c>
      <c r="H1084" s="1">
        <v>429.11799999999999</v>
      </c>
      <c r="I1084" s="2">
        <v>438.93599999999998</v>
      </c>
    </row>
    <row r="1085" spans="2:9" x14ac:dyDescent="0.25">
      <c r="B1085">
        <v>455.96699999999998</v>
      </c>
      <c r="C1085">
        <v>475.65</v>
      </c>
      <c r="D1085">
        <v>436.34399999999999</v>
      </c>
      <c r="E1085">
        <v>459.33600000000001</v>
      </c>
      <c r="F1085">
        <v>441.57499999999999</v>
      </c>
      <c r="G1085">
        <v>478.61399999999998</v>
      </c>
      <c r="H1085" s="1">
        <v>429.11799999999999</v>
      </c>
      <c r="I1085" s="2">
        <v>438.93599999999998</v>
      </c>
    </row>
    <row r="1086" spans="2:9" x14ac:dyDescent="0.25">
      <c r="B1086">
        <v>455.96699999999998</v>
      </c>
      <c r="C1086">
        <v>475.65</v>
      </c>
      <c r="D1086">
        <v>436.34399999999999</v>
      </c>
      <c r="E1086">
        <v>459.33600000000001</v>
      </c>
      <c r="F1086">
        <v>441.57499999999999</v>
      </c>
      <c r="G1086">
        <v>478.61399999999998</v>
      </c>
      <c r="H1086" s="1">
        <v>429.11799999999999</v>
      </c>
      <c r="I1086" s="2">
        <v>438.93599999999998</v>
      </c>
    </row>
    <row r="1087" spans="2:9" x14ac:dyDescent="0.25">
      <c r="B1087">
        <v>455.96699999999998</v>
      </c>
      <c r="C1087">
        <v>475.65</v>
      </c>
      <c r="D1087">
        <v>436.34399999999999</v>
      </c>
      <c r="E1087">
        <v>459.33600000000001</v>
      </c>
      <c r="F1087">
        <v>441.57499999999999</v>
      </c>
      <c r="G1087">
        <v>478.61399999999998</v>
      </c>
      <c r="H1087" s="1">
        <v>429.11799999999999</v>
      </c>
      <c r="I1087" s="2">
        <v>438.93599999999998</v>
      </c>
    </row>
    <row r="1088" spans="2:9" x14ac:dyDescent="0.25">
      <c r="B1088">
        <v>455.96699999999998</v>
      </c>
      <c r="C1088">
        <v>475.65</v>
      </c>
      <c r="D1088">
        <v>436.34399999999999</v>
      </c>
      <c r="E1088">
        <v>459.33600000000001</v>
      </c>
      <c r="F1088">
        <v>441.57499999999999</v>
      </c>
      <c r="G1088">
        <v>478.61399999999998</v>
      </c>
      <c r="H1088" s="1">
        <v>429.11799999999999</v>
      </c>
      <c r="I1088" s="2">
        <v>438.93599999999998</v>
      </c>
    </row>
    <row r="1089" spans="2:9" x14ac:dyDescent="0.25">
      <c r="B1089">
        <v>455.96699999999998</v>
      </c>
      <c r="C1089">
        <v>475.65</v>
      </c>
      <c r="D1089">
        <v>436.34399999999999</v>
      </c>
      <c r="E1089">
        <v>459.33600000000001</v>
      </c>
      <c r="F1089">
        <v>441.57499999999999</v>
      </c>
      <c r="G1089">
        <v>478.61399999999998</v>
      </c>
      <c r="H1089" s="1">
        <v>429.11799999999999</v>
      </c>
      <c r="I1089" s="2">
        <v>438.93599999999998</v>
      </c>
    </row>
    <row r="1090" spans="2:9" x14ac:dyDescent="0.25">
      <c r="B1090">
        <v>455.96699999999998</v>
      </c>
      <c r="C1090">
        <v>475.65</v>
      </c>
      <c r="D1090">
        <v>436.34399999999999</v>
      </c>
      <c r="E1090">
        <v>459.33600000000001</v>
      </c>
      <c r="F1090">
        <v>441.57499999999999</v>
      </c>
      <c r="G1090">
        <v>478.61399999999998</v>
      </c>
      <c r="H1090" s="1">
        <v>429.11799999999999</v>
      </c>
      <c r="I1090" s="2">
        <v>438.93599999999998</v>
      </c>
    </row>
    <row r="1091" spans="2:9" x14ac:dyDescent="0.25">
      <c r="B1091">
        <v>455.96699999999998</v>
      </c>
      <c r="C1091">
        <v>475.65</v>
      </c>
      <c r="D1091">
        <v>436.34399999999999</v>
      </c>
      <c r="E1091">
        <v>459.33600000000001</v>
      </c>
      <c r="F1091">
        <v>441.57499999999999</v>
      </c>
      <c r="G1091">
        <v>478.61399999999998</v>
      </c>
      <c r="H1091" s="1">
        <v>429.11799999999999</v>
      </c>
      <c r="I1091" s="2">
        <v>438.93599999999998</v>
      </c>
    </row>
    <row r="1092" spans="2:9" x14ac:dyDescent="0.25">
      <c r="B1092">
        <v>455.96699999999998</v>
      </c>
      <c r="C1092">
        <v>475.65</v>
      </c>
      <c r="D1092">
        <v>436.34399999999999</v>
      </c>
      <c r="E1092">
        <v>459.33600000000001</v>
      </c>
      <c r="F1092">
        <v>441.57499999999999</v>
      </c>
      <c r="G1092">
        <v>478.61399999999998</v>
      </c>
      <c r="H1092" s="1">
        <v>429.11799999999999</v>
      </c>
      <c r="I1092" s="2">
        <v>438.93599999999998</v>
      </c>
    </row>
    <row r="1093" spans="2:9" x14ac:dyDescent="0.25">
      <c r="B1093">
        <v>455.96699999999998</v>
      </c>
      <c r="C1093">
        <v>475.65</v>
      </c>
      <c r="D1093">
        <v>436.34399999999999</v>
      </c>
      <c r="E1093">
        <v>459.33600000000001</v>
      </c>
      <c r="F1093">
        <v>441.57499999999999</v>
      </c>
      <c r="G1093">
        <v>478.61399999999998</v>
      </c>
      <c r="H1093" s="1">
        <v>429.11799999999999</v>
      </c>
      <c r="I1093" s="2">
        <v>438.93599999999998</v>
      </c>
    </row>
    <row r="1094" spans="2:9" x14ac:dyDescent="0.25">
      <c r="B1094">
        <v>455.96699999999998</v>
      </c>
      <c r="C1094">
        <v>475.65</v>
      </c>
      <c r="D1094">
        <v>436.34399999999999</v>
      </c>
      <c r="E1094">
        <v>459.33600000000001</v>
      </c>
      <c r="F1094">
        <v>441.57499999999999</v>
      </c>
      <c r="G1094">
        <v>478.61399999999998</v>
      </c>
      <c r="H1094" s="1">
        <v>429.11799999999999</v>
      </c>
      <c r="I1094" s="2">
        <v>438.93599999999998</v>
      </c>
    </row>
    <row r="1095" spans="2:9" x14ac:dyDescent="0.25">
      <c r="B1095">
        <v>455.96699999999998</v>
      </c>
      <c r="C1095">
        <v>475.65</v>
      </c>
      <c r="D1095">
        <v>436.34399999999999</v>
      </c>
      <c r="E1095">
        <v>459.33600000000001</v>
      </c>
      <c r="F1095">
        <v>441.57499999999999</v>
      </c>
      <c r="G1095">
        <v>478.61399999999998</v>
      </c>
      <c r="H1095" s="1">
        <v>429.11799999999999</v>
      </c>
      <c r="I1095" s="2">
        <v>438.93599999999998</v>
      </c>
    </row>
    <row r="1096" spans="2:9" x14ac:dyDescent="0.25">
      <c r="B1096">
        <v>455.96699999999998</v>
      </c>
      <c r="C1096">
        <v>475.65</v>
      </c>
      <c r="D1096">
        <v>436.34399999999999</v>
      </c>
      <c r="E1096">
        <v>459.33600000000001</v>
      </c>
      <c r="F1096">
        <v>441.57499999999999</v>
      </c>
      <c r="G1096">
        <v>478.61399999999998</v>
      </c>
      <c r="H1096" s="1">
        <v>429.11799999999999</v>
      </c>
      <c r="I1096" s="2">
        <v>438.93599999999998</v>
      </c>
    </row>
    <row r="1097" spans="2:9" x14ac:dyDescent="0.25">
      <c r="B1097">
        <v>455.96699999999998</v>
      </c>
      <c r="C1097">
        <v>475.65</v>
      </c>
      <c r="D1097">
        <v>436.34399999999999</v>
      </c>
      <c r="E1097">
        <v>459.33600000000001</v>
      </c>
      <c r="F1097">
        <v>441.57499999999999</v>
      </c>
      <c r="G1097">
        <v>478.61399999999998</v>
      </c>
      <c r="H1097" s="1">
        <v>429.11799999999999</v>
      </c>
      <c r="I1097" s="2">
        <v>438.93599999999998</v>
      </c>
    </row>
    <row r="1098" spans="2:9" x14ac:dyDescent="0.25">
      <c r="B1098">
        <v>455.96699999999998</v>
      </c>
      <c r="C1098">
        <v>475.65</v>
      </c>
      <c r="D1098">
        <v>436.34399999999999</v>
      </c>
      <c r="E1098">
        <v>459.33600000000001</v>
      </c>
      <c r="F1098">
        <v>441.57499999999999</v>
      </c>
      <c r="G1098">
        <v>478.61399999999998</v>
      </c>
      <c r="H1098" s="1">
        <v>429.11799999999999</v>
      </c>
      <c r="I1098" s="2">
        <v>438.93599999999998</v>
      </c>
    </row>
    <row r="1099" spans="2:9" x14ac:dyDescent="0.25">
      <c r="B1099">
        <v>455.96699999999998</v>
      </c>
      <c r="C1099">
        <v>475.65</v>
      </c>
      <c r="D1099">
        <v>436.34399999999999</v>
      </c>
      <c r="E1099">
        <v>459.33600000000001</v>
      </c>
      <c r="F1099">
        <v>441.57499999999999</v>
      </c>
      <c r="G1099">
        <v>478.61399999999998</v>
      </c>
      <c r="H1099" s="1">
        <v>429.11799999999999</v>
      </c>
      <c r="I1099" s="2">
        <v>438.93599999999998</v>
      </c>
    </row>
    <row r="1100" spans="2:9" x14ac:dyDescent="0.25">
      <c r="B1100">
        <v>455.96699999999998</v>
      </c>
      <c r="C1100">
        <v>475.65</v>
      </c>
      <c r="D1100">
        <v>436.34399999999999</v>
      </c>
      <c r="E1100">
        <v>459.33600000000001</v>
      </c>
      <c r="F1100">
        <v>441.57499999999999</v>
      </c>
      <c r="G1100">
        <v>478.61399999999998</v>
      </c>
      <c r="H1100" s="1">
        <v>429.11799999999999</v>
      </c>
      <c r="I1100" s="2">
        <v>438.93599999999998</v>
      </c>
    </row>
    <row r="1101" spans="2:9" x14ac:dyDescent="0.25">
      <c r="B1101">
        <v>455.96699999999998</v>
      </c>
      <c r="C1101">
        <v>475.65</v>
      </c>
      <c r="D1101">
        <v>436.34399999999999</v>
      </c>
      <c r="E1101">
        <v>459.33600000000001</v>
      </c>
      <c r="F1101">
        <v>441.57499999999999</v>
      </c>
      <c r="G1101">
        <v>478.61399999999998</v>
      </c>
      <c r="H1101" s="1">
        <v>429.11799999999999</v>
      </c>
      <c r="I1101" s="2">
        <v>438.93599999999998</v>
      </c>
    </row>
    <row r="1102" spans="2:9" x14ac:dyDescent="0.25">
      <c r="B1102">
        <v>455.96699999999998</v>
      </c>
      <c r="C1102">
        <v>475.65</v>
      </c>
      <c r="D1102">
        <v>436.34399999999999</v>
      </c>
      <c r="E1102">
        <v>459.33600000000001</v>
      </c>
      <c r="F1102">
        <v>441.57499999999999</v>
      </c>
      <c r="G1102">
        <v>478.61399999999998</v>
      </c>
      <c r="H1102" s="1">
        <v>429.11799999999999</v>
      </c>
      <c r="I1102" s="2">
        <v>438.93599999999998</v>
      </c>
    </row>
    <row r="1103" spans="2:9" x14ac:dyDescent="0.25">
      <c r="B1103">
        <v>455.96699999999998</v>
      </c>
      <c r="C1103">
        <v>475.65</v>
      </c>
      <c r="D1103">
        <v>436.34399999999999</v>
      </c>
      <c r="E1103">
        <v>459.33600000000001</v>
      </c>
      <c r="F1103">
        <v>441.57499999999999</v>
      </c>
      <c r="G1103">
        <v>478.61399999999998</v>
      </c>
      <c r="H1103" s="1">
        <v>429.11799999999999</v>
      </c>
      <c r="I1103" s="2">
        <v>438.93599999999998</v>
      </c>
    </row>
    <row r="1104" spans="2:9" x14ac:dyDescent="0.25">
      <c r="B1104">
        <v>455.96699999999998</v>
      </c>
      <c r="C1104">
        <v>475.65</v>
      </c>
      <c r="D1104">
        <v>436.34399999999999</v>
      </c>
      <c r="E1104">
        <v>459.33600000000001</v>
      </c>
      <c r="F1104">
        <v>441.57499999999999</v>
      </c>
      <c r="G1104">
        <v>478.61399999999998</v>
      </c>
      <c r="H1104" s="1">
        <v>429.11799999999999</v>
      </c>
      <c r="I1104" s="2">
        <v>438.93599999999998</v>
      </c>
    </row>
    <row r="1105" spans="2:9" x14ac:dyDescent="0.25">
      <c r="B1105">
        <v>455.96699999999998</v>
      </c>
      <c r="C1105">
        <v>475.65</v>
      </c>
      <c r="D1105">
        <v>436.34399999999999</v>
      </c>
      <c r="E1105">
        <v>459.33600000000001</v>
      </c>
      <c r="F1105">
        <v>441.57499999999999</v>
      </c>
      <c r="G1105">
        <v>478.61399999999998</v>
      </c>
      <c r="H1105" s="1">
        <v>429.11799999999999</v>
      </c>
      <c r="I1105" s="2">
        <v>438.93599999999998</v>
      </c>
    </row>
    <row r="1106" spans="2:9" x14ac:dyDescent="0.25">
      <c r="B1106">
        <v>455.96699999999998</v>
      </c>
      <c r="C1106">
        <v>475.65</v>
      </c>
      <c r="D1106">
        <v>436.34399999999999</v>
      </c>
      <c r="E1106">
        <v>459.33600000000001</v>
      </c>
      <c r="F1106">
        <v>441.57499999999999</v>
      </c>
      <c r="G1106">
        <v>478.61399999999998</v>
      </c>
      <c r="H1106" s="1">
        <v>429.11799999999999</v>
      </c>
      <c r="I1106" s="2">
        <v>438.93599999999998</v>
      </c>
    </row>
    <row r="1107" spans="2:9" x14ac:dyDescent="0.25">
      <c r="B1107">
        <v>455.96699999999998</v>
      </c>
      <c r="C1107">
        <v>475.65</v>
      </c>
      <c r="D1107">
        <v>436.34399999999999</v>
      </c>
      <c r="E1107">
        <v>459.33600000000001</v>
      </c>
      <c r="F1107">
        <v>441.57499999999999</v>
      </c>
      <c r="G1107">
        <v>478.61399999999998</v>
      </c>
      <c r="H1107" s="1">
        <v>429.11799999999999</v>
      </c>
      <c r="I1107" s="2">
        <v>438.93599999999998</v>
      </c>
    </row>
    <row r="1108" spans="2:9" x14ac:dyDescent="0.25">
      <c r="B1108">
        <v>455.96699999999998</v>
      </c>
      <c r="C1108">
        <v>475.65</v>
      </c>
      <c r="D1108">
        <v>436.34399999999999</v>
      </c>
      <c r="E1108">
        <v>459.33600000000001</v>
      </c>
      <c r="F1108">
        <v>441.57499999999999</v>
      </c>
      <c r="G1108">
        <v>478.61399999999998</v>
      </c>
      <c r="H1108" s="1">
        <v>429.11799999999999</v>
      </c>
      <c r="I1108" s="2">
        <v>438.93599999999998</v>
      </c>
    </row>
    <row r="1109" spans="2:9" x14ac:dyDescent="0.25">
      <c r="B1109">
        <v>455.96699999999998</v>
      </c>
      <c r="C1109">
        <v>475.65</v>
      </c>
      <c r="D1109">
        <v>436.34399999999999</v>
      </c>
      <c r="E1109">
        <v>459.33600000000001</v>
      </c>
      <c r="F1109">
        <v>441.57499999999999</v>
      </c>
      <c r="G1109">
        <v>478.61399999999998</v>
      </c>
      <c r="H1109" s="1">
        <v>429.11799999999999</v>
      </c>
      <c r="I1109" s="2">
        <v>438.93599999999998</v>
      </c>
    </row>
    <row r="1110" spans="2:9" x14ac:dyDescent="0.25">
      <c r="B1110">
        <v>455.96699999999998</v>
      </c>
      <c r="C1110">
        <v>475.65</v>
      </c>
      <c r="D1110">
        <v>436.34399999999999</v>
      </c>
      <c r="E1110">
        <v>459.33600000000001</v>
      </c>
      <c r="F1110">
        <v>441.57499999999999</v>
      </c>
      <c r="G1110">
        <v>478.61399999999998</v>
      </c>
      <c r="H1110" s="1">
        <v>429.11799999999999</v>
      </c>
      <c r="I1110" s="2">
        <v>438.93599999999998</v>
      </c>
    </row>
    <row r="1111" spans="2:9" x14ac:dyDescent="0.25">
      <c r="B1111">
        <v>455.96699999999998</v>
      </c>
      <c r="C1111">
        <v>475.65</v>
      </c>
      <c r="D1111">
        <v>436.34399999999999</v>
      </c>
      <c r="E1111">
        <v>459.33600000000001</v>
      </c>
      <c r="F1111">
        <v>441.57499999999999</v>
      </c>
      <c r="G1111">
        <v>478.61399999999998</v>
      </c>
      <c r="H1111" s="1">
        <v>429.11799999999999</v>
      </c>
      <c r="I1111" s="2">
        <v>438.93599999999998</v>
      </c>
    </row>
    <row r="1112" spans="2:9" x14ac:dyDescent="0.25">
      <c r="B1112">
        <v>455.96699999999998</v>
      </c>
      <c r="C1112">
        <v>475.65</v>
      </c>
      <c r="D1112">
        <v>436.34399999999999</v>
      </c>
      <c r="E1112">
        <v>459.33600000000001</v>
      </c>
      <c r="F1112">
        <v>441.57499999999999</v>
      </c>
      <c r="G1112">
        <v>478.61399999999998</v>
      </c>
      <c r="H1112" s="1">
        <v>429.11799999999999</v>
      </c>
      <c r="I1112" s="2">
        <v>438.92700000000002</v>
      </c>
    </row>
    <row r="1113" spans="2:9" x14ac:dyDescent="0.25">
      <c r="B1113">
        <v>455.96699999999998</v>
      </c>
      <c r="C1113">
        <v>475.65</v>
      </c>
      <c r="D1113">
        <v>436.34399999999999</v>
      </c>
      <c r="E1113">
        <v>459.33600000000001</v>
      </c>
      <c r="F1113">
        <v>441.57499999999999</v>
      </c>
      <c r="G1113">
        <v>478.61399999999998</v>
      </c>
      <c r="H1113" s="1">
        <v>429.11799999999999</v>
      </c>
      <c r="I1113" s="2">
        <v>438.92700000000002</v>
      </c>
    </row>
    <row r="1114" spans="2:9" x14ac:dyDescent="0.25">
      <c r="B1114">
        <v>455.96699999999998</v>
      </c>
      <c r="C1114">
        <v>475.58499999999998</v>
      </c>
      <c r="D1114">
        <v>436.34399999999999</v>
      </c>
      <c r="E1114">
        <v>459.33600000000001</v>
      </c>
      <c r="F1114">
        <v>441.57499999999999</v>
      </c>
      <c r="G1114">
        <v>478.61399999999998</v>
      </c>
      <c r="H1114" s="1">
        <v>429.11799999999999</v>
      </c>
      <c r="I1114" s="2">
        <v>438.92700000000002</v>
      </c>
    </row>
    <row r="1115" spans="2:9" x14ac:dyDescent="0.25">
      <c r="B1115">
        <v>455.96699999999998</v>
      </c>
      <c r="C1115">
        <v>475.58499999999998</v>
      </c>
      <c r="D1115">
        <v>436.34399999999999</v>
      </c>
      <c r="E1115">
        <v>459.33600000000001</v>
      </c>
      <c r="F1115">
        <v>441.57499999999999</v>
      </c>
      <c r="G1115">
        <v>478.61399999999998</v>
      </c>
      <c r="H1115" s="1">
        <v>429.11799999999999</v>
      </c>
      <c r="I1115" s="2">
        <v>438.92700000000002</v>
      </c>
    </row>
    <row r="1116" spans="2:9" x14ac:dyDescent="0.25">
      <c r="B1116">
        <v>455.96699999999998</v>
      </c>
      <c r="C1116">
        <v>475.58499999999998</v>
      </c>
      <c r="D1116">
        <v>436.34399999999999</v>
      </c>
      <c r="E1116">
        <v>459.33600000000001</v>
      </c>
      <c r="F1116">
        <v>441.57499999999999</v>
      </c>
      <c r="G1116">
        <v>478.61399999999998</v>
      </c>
      <c r="H1116" s="1">
        <v>429.11799999999999</v>
      </c>
      <c r="I1116" s="2">
        <v>438.92700000000002</v>
      </c>
    </row>
    <row r="1117" spans="2:9" x14ac:dyDescent="0.25">
      <c r="B1117">
        <v>455.96699999999998</v>
      </c>
      <c r="C1117">
        <v>475.58499999999998</v>
      </c>
      <c r="D1117">
        <v>436.34399999999999</v>
      </c>
      <c r="E1117">
        <v>459.33600000000001</v>
      </c>
      <c r="F1117">
        <v>441.57499999999999</v>
      </c>
      <c r="G1117">
        <v>478.61399999999998</v>
      </c>
      <c r="H1117" s="1">
        <v>429.11799999999999</v>
      </c>
      <c r="I1117" s="2">
        <v>438.92700000000002</v>
      </c>
    </row>
    <row r="1118" spans="2:9" x14ac:dyDescent="0.25">
      <c r="B1118">
        <v>455.96699999999998</v>
      </c>
      <c r="C1118">
        <v>475.58499999999998</v>
      </c>
      <c r="D1118">
        <v>436.34399999999999</v>
      </c>
      <c r="E1118">
        <v>459.33600000000001</v>
      </c>
      <c r="F1118">
        <v>441.57499999999999</v>
      </c>
      <c r="G1118">
        <v>478.61399999999998</v>
      </c>
      <c r="H1118" s="1">
        <v>429.11799999999999</v>
      </c>
      <c r="I1118" s="2">
        <v>438.92700000000002</v>
      </c>
    </row>
    <row r="1119" spans="2:9" x14ac:dyDescent="0.25">
      <c r="B1119">
        <v>455.96699999999998</v>
      </c>
      <c r="C1119">
        <v>475.58499999999998</v>
      </c>
      <c r="D1119">
        <v>436.34399999999999</v>
      </c>
      <c r="E1119">
        <v>459.33600000000001</v>
      </c>
      <c r="F1119">
        <v>441.57499999999999</v>
      </c>
      <c r="G1119">
        <v>478.61399999999998</v>
      </c>
      <c r="H1119" s="1">
        <v>429.11799999999999</v>
      </c>
      <c r="I1119" s="2">
        <v>438.92700000000002</v>
      </c>
    </row>
    <row r="1120" spans="2:9" x14ac:dyDescent="0.25">
      <c r="B1120">
        <v>455.96699999999998</v>
      </c>
      <c r="C1120">
        <v>475.58499999999998</v>
      </c>
      <c r="D1120">
        <v>436.34399999999999</v>
      </c>
      <c r="E1120">
        <v>459.33600000000001</v>
      </c>
      <c r="F1120">
        <v>441.57499999999999</v>
      </c>
      <c r="G1120">
        <v>478.61399999999998</v>
      </c>
      <c r="H1120" s="1">
        <v>429.11799999999999</v>
      </c>
      <c r="I1120" s="2">
        <v>438.92700000000002</v>
      </c>
    </row>
    <row r="1121" spans="2:9" x14ac:dyDescent="0.25">
      <c r="B1121">
        <v>455.96699999999998</v>
      </c>
      <c r="C1121">
        <v>475.58499999999998</v>
      </c>
      <c r="D1121">
        <v>436.34399999999999</v>
      </c>
      <c r="E1121">
        <v>459.33600000000001</v>
      </c>
      <c r="F1121">
        <v>441.57499999999999</v>
      </c>
      <c r="G1121">
        <v>478.61399999999998</v>
      </c>
      <c r="H1121" s="1">
        <v>429.11799999999999</v>
      </c>
      <c r="I1121" s="2">
        <v>438.92700000000002</v>
      </c>
    </row>
    <row r="1122" spans="2:9" x14ac:dyDescent="0.25">
      <c r="B1122">
        <v>455.96699999999998</v>
      </c>
      <c r="C1122">
        <v>475.58499999999998</v>
      </c>
      <c r="D1122">
        <v>436.34399999999999</v>
      </c>
      <c r="E1122">
        <v>459.33600000000001</v>
      </c>
      <c r="F1122">
        <v>441.57499999999999</v>
      </c>
      <c r="G1122">
        <v>478.61399999999998</v>
      </c>
      <c r="H1122" s="1">
        <v>429.11799999999999</v>
      </c>
      <c r="I1122" s="2">
        <v>438.92700000000002</v>
      </c>
    </row>
    <row r="1123" spans="2:9" x14ac:dyDescent="0.25">
      <c r="B1123">
        <v>455.96699999999998</v>
      </c>
      <c r="C1123">
        <v>475.58499999999998</v>
      </c>
      <c r="D1123">
        <v>436.34399999999999</v>
      </c>
      <c r="E1123">
        <v>459.33600000000001</v>
      </c>
      <c r="F1123">
        <v>441.57499999999999</v>
      </c>
      <c r="G1123">
        <v>478.61399999999998</v>
      </c>
      <c r="H1123" s="1">
        <v>429.11799999999999</v>
      </c>
      <c r="I1123" s="2">
        <v>438.92700000000002</v>
      </c>
    </row>
    <row r="1124" spans="2:9" x14ac:dyDescent="0.25">
      <c r="B1124">
        <v>455.96699999999998</v>
      </c>
      <c r="C1124">
        <v>475.58499999999998</v>
      </c>
      <c r="D1124">
        <v>436.34399999999999</v>
      </c>
      <c r="E1124">
        <v>459.33600000000001</v>
      </c>
      <c r="F1124">
        <v>441.57499999999999</v>
      </c>
      <c r="G1124">
        <v>478.61399999999998</v>
      </c>
      <c r="H1124" s="1">
        <v>429.11799999999999</v>
      </c>
      <c r="I1124" s="2">
        <v>438.91500000000002</v>
      </c>
    </row>
    <row r="1125" spans="2:9" x14ac:dyDescent="0.25">
      <c r="B1125">
        <v>455.96699999999998</v>
      </c>
      <c r="C1125">
        <v>475.58499999999998</v>
      </c>
      <c r="D1125">
        <v>436.34399999999999</v>
      </c>
      <c r="E1125">
        <v>459.33600000000001</v>
      </c>
      <c r="F1125">
        <v>441.57499999999999</v>
      </c>
      <c r="G1125">
        <v>478.61399999999998</v>
      </c>
      <c r="H1125" s="1">
        <v>429.11799999999999</v>
      </c>
      <c r="I1125" s="2">
        <v>438.91500000000002</v>
      </c>
    </row>
    <row r="1126" spans="2:9" x14ac:dyDescent="0.25">
      <c r="B1126">
        <v>455.96699999999998</v>
      </c>
      <c r="C1126">
        <v>475.58499999999998</v>
      </c>
      <c r="D1126">
        <v>436.34399999999999</v>
      </c>
      <c r="E1126">
        <v>459.33600000000001</v>
      </c>
      <c r="F1126">
        <v>441.57499999999999</v>
      </c>
      <c r="G1126">
        <v>478.61399999999998</v>
      </c>
      <c r="H1126" s="1">
        <v>429.11799999999999</v>
      </c>
      <c r="I1126" s="2">
        <v>438.91500000000002</v>
      </c>
    </row>
    <row r="1127" spans="2:9" x14ac:dyDescent="0.25">
      <c r="B1127">
        <v>455.96699999999998</v>
      </c>
      <c r="C1127">
        <v>475.58499999999998</v>
      </c>
      <c r="D1127">
        <v>436.34399999999999</v>
      </c>
      <c r="E1127">
        <v>459.33600000000001</v>
      </c>
      <c r="F1127">
        <v>441.57499999999999</v>
      </c>
      <c r="G1127">
        <v>478.61399999999998</v>
      </c>
      <c r="H1127" s="1">
        <v>429.11799999999999</v>
      </c>
      <c r="I1127" s="2">
        <v>438.91500000000002</v>
      </c>
    </row>
    <row r="1128" spans="2:9" x14ac:dyDescent="0.25">
      <c r="B1128">
        <v>455.96699999999998</v>
      </c>
      <c r="C1128">
        <v>475.58499999999998</v>
      </c>
      <c r="D1128">
        <v>436.34399999999999</v>
      </c>
      <c r="E1128">
        <v>459.33600000000001</v>
      </c>
      <c r="F1128">
        <v>441.57499999999999</v>
      </c>
      <c r="G1128">
        <v>478.61399999999998</v>
      </c>
      <c r="H1128" s="1">
        <v>429.11799999999999</v>
      </c>
      <c r="I1128" s="2">
        <v>438.91500000000002</v>
      </c>
    </row>
    <row r="1129" spans="2:9" x14ac:dyDescent="0.25">
      <c r="B1129">
        <v>455.96699999999998</v>
      </c>
      <c r="C1129">
        <v>475.58499999999998</v>
      </c>
      <c r="D1129">
        <v>436.34399999999999</v>
      </c>
      <c r="E1129">
        <v>459.33600000000001</v>
      </c>
      <c r="F1129">
        <v>441.57499999999999</v>
      </c>
      <c r="G1129">
        <v>478.61399999999998</v>
      </c>
      <c r="H1129" s="1">
        <v>429.11799999999999</v>
      </c>
      <c r="I1129" s="2">
        <v>438.91500000000002</v>
      </c>
    </row>
    <row r="1130" spans="2:9" x14ac:dyDescent="0.25">
      <c r="B1130">
        <v>455.96699999999998</v>
      </c>
      <c r="C1130">
        <v>475.58499999999998</v>
      </c>
      <c r="D1130">
        <v>436.34399999999999</v>
      </c>
      <c r="E1130">
        <v>459.33600000000001</v>
      </c>
      <c r="F1130">
        <v>441.57499999999999</v>
      </c>
      <c r="G1130">
        <v>478.61399999999998</v>
      </c>
      <c r="H1130" s="1">
        <v>429.11799999999999</v>
      </c>
      <c r="I1130" s="2">
        <v>438.91500000000002</v>
      </c>
    </row>
    <row r="1131" spans="2:9" x14ac:dyDescent="0.25">
      <c r="B1131">
        <v>455.96699999999998</v>
      </c>
      <c r="C1131">
        <v>475.58499999999998</v>
      </c>
      <c r="D1131">
        <v>436.34399999999999</v>
      </c>
      <c r="E1131">
        <v>459.33600000000001</v>
      </c>
      <c r="F1131">
        <v>441.57499999999999</v>
      </c>
      <c r="G1131">
        <v>478.61399999999998</v>
      </c>
      <c r="H1131" s="1">
        <v>429.11799999999999</v>
      </c>
      <c r="I1131" s="2">
        <v>438.91500000000002</v>
      </c>
    </row>
    <row r="1132" spans="2:9" x14ac:dyDescent="0.25">
      <c r="B1132">
        <v>455.96699999999998</v>
      </c>
      <c r="C1132">
        <v>475.58499999999998</v>
      </c>
      <c r="D1132">
        <v>436.34399999999999</v>
      </c>
      <c r="E1132">
        <v>459.33600000000001</v>
      </c>
      <c r="F1132">
        <v>441.57499999999999</v>
      </c>
      <c r="G1132">
        <v>478.61399999999998</v>
      </c>
      <c r="H1132" s="1">
        <v>429.11799999999999</v>
      </c>
      <c r="I1132" s="2">
        <v>438.91500000000002</v>
      </c>
    </row>
    <row r="1133" spans="2:9" x14ac:dyDescent="0.25">
      <c r="B1133">
        <v>455.96699999999998</v>
      </c>
      <c r="C1133">
        <v>475.58499999999998</v>
      </c>
      <c r="D1133">
        <v>436.34399999999999</v>
      </c>
      <c r="E1133">
        <v>459.33600000000001</v>
      </c>
      <c r="F1133">
        <v>441.57499999999999</v>
      </c>
      <c r="G1133">
        <v>478.61399999999998</v>
      </c>
      <c r="H1133" s="1">
        <v>429.11799999999999</v>
      </c>
      <c r="I1133" s="2">
        <v>438.91500000000002</v>
      </c>
    </row>
    <row r="1134" spans="2:9" x14ac:dyDescent="0.25">
      <c r="B1134">
        <v>455.96699999999998</v>
      </c>
      <c r="C1134">
        <v>475.55099999999999</v>
      </c>
      <c r="D1134">
        <v>436.34399999999999</v>
      </c>
      <c r="E1134">
        <v>459.33600000000001</v>
      </c>
      <c r="F1134">
        <v>441.57499999999999</v>
      </c>
      <c r="G1134">
        <v>478.61399999999998</v>
      </c>
      <c r="H1134" s="1">
        <v>429.11799999999999</v>
      </c>
      <c r="I1134" s="2">
        <v>438.91500000000002</v>
      </c>
    </row>
    <row r="1135" spans="2:9" x14ac:dyDescent="0.25">
      <c r="B1135">
        <v>455.96699999999998</v>
      </c>
      <c r="C1135">
        <v>475.55099999999999</v>
      </c>
      <c r="D1135">
        <v>436.34399999999999</v>
      </c>
      <c r="E1135">
        <v>459.33600000000001</v>
      </c>
      <c r="F1135">
        <v>441.57499999999999</v>
      </c>
      <c r="G1135">
        <v>478.61399999999998</v>
      </c>
      <c r="H1135" s="1">
        <v>429.11799999999999</v>
      </c>
      <c r="I1135" s="2">
        <v>438.91500000000002</v>
      </c>
    </row>
    <row r="1136" spans="2:9" x14ac:dyDescent="0.25">
      <c r="B1136">
        <v>455.96699999999998</v>
      </c>
      <c r="C1136">
        <v>475.55099999999999</v>
      </c>
      <c r="D1136">
        <v>436.34399999999999</v>
      </c>
      <c r="E1136">
        <v>459.33600000000001</v>
      </c>
      <c r="F1136">
        <v>441.57499999999999</v>
      </c>
      <c r="G1136">
        <v>478.61399999999998</v>
      </c>
      <c r="H1136" s="1">
        <v>429.11799999999999</v>
      </c>
      <c r="I1136" s="2">
        <v>438.91500000000002</v>
      </c>
    </row>
    <row r="1137" spans="2:9" x14ac:dyDescent="0.25">
      <c r="B1137">
        <v>455.96699999999998</v>
      </c>
      <c r="C1137">
        <v>475.55099999999999</v>
      </c>
      <c r="D1137">
        <v>436.34399999999999</v>
      </c>
      <c r="E1137">
        <v>459.33600000000001</v>
      </c>
      <c r="F1137">
        <v>441.57499999999999</v>
      </c>
      <c r="G1137">
        <v>478.61399999999998</v>
      </c>
      <c r="H1137" s="1">
        <v>429.11799999999999</v>
      </c>
      <c r="I1137" s="2">
        <v>438.91500000000002</v>
      </c>
    </row>
    <row r="1138" spans="2:9" x14ac:dyDescent="0.25">
      <c r="B1138">
        <v>455.96699999999998</v>
      </c>
      <c r="C1138">
        <v>475.55099999999999</v>
      </c>
      <c r="D1138">
        <v>436.34399999999999</v>
      </c>
      <c r="E1138">
        <v>459.33600000000001</v>
      </c>
      <c r="F1138">
        <v>441.57499999999999</v>
      </c>
      <c r="G1138">
        <v>478.61399999999998</v>
      </c>
      <c r="H1138" s="1">
        <v>429.11799999999999</v>
      </c>
      <c r="I1138" s="2">
        <v>438.91500000000002</v>
      </c>
    </row>
    <row r="1139" spans="2:9" x14ac:dyDescent="0.25">
      <c r="B1139">
        <v>455.96699999999998</v>
      </c>
      <c r="C1139">
        <v>475.55099999999999</v>
      </c>
      <c r="D1139">
        <v>436.34399999999999</v>
      </c>
      <c r="E1139">
        <v>459.33600000000001</v>
      </c>
      <c r="F1139">
        <v>441.57499999999999</v>
      </c>
      <c r="G1139">
        <v>478.61399999999998</v>
      </c>
      <c r="H1139" s="1">
        <v>429.11799999999999</v>
      </c>
      <c r="I1139" s="2">
        <v>438.91500000000002</v>
      </c>
    </row>
    <row r="1140" spans="2:9" x14ac:dyDescent="0.25">
      <c r="B1140">
        <v>455.96699999999998</v>
      </c>
      <c r="C1140">
        <v>475.55099999999999</v>
      </c>
      <c r="D1140">
        <v>436.34399999999999</v>
      </c>
      <c r="E1140">
        <v>459.33600000000001</v>
      </c>
      <c r="F1140">
        <v>441.57499999999999</v>
      </c>
      <c r="G1140">
        <v>478.61399999999998</v>
      </c>
      <c r="H1140" s="1">
        <v>429.11799999999999</v>
      </c>
      <c r="I1140" s="2">
        <v>438.91500000000002</v>
      </c>
    </row>
    <row r="1141" spans="2:9" x14ac:dyDescent="0.25">
      <c r="B1141">
        <v>455.96699999999998</v>
      </c>
      <c r="C1141">
        <v>475.55099999999999</v>
      </c>
      <c r="D1141">
        <v>436.34399999999999</v>
      </c>
      <c r="E1141">
        <v>459.33600000000001</v>
      </c>
      <c r="F1141">
        <v>441.57499999999999</v>
      </c>
      <c r="G1141">
        <v>478.61399999999998</v>
      </c>
      <c r="H1141" s="1">
        <v>429.11799999999999</v>
      </c>
      <c r="I1141" s="2">
        <v>438.91500000000002</v>
      </c>
    </row>
    <row r="1142" spans="2:9" x14ac:dyDescent="0.25">
      <c r="B1142">
        <v>455.96699999999998</v>
      </c>
      <c r="C1142">
        <v>475.55099999999999</v>
      </c>
      <c r="D1142">
        <v>436.34399999999999</v>
      </c>
      <c r="E1142">
        <v>459.33600000000001</v>
      </c>
      <c r="F1142">
        <v>441.57499999999999</v>
      </c>
      <c r="G1142">
        <v>478.61399999999998</v>
      </c>
      <c r="H1142" s="1">
        <v>429.11799999999999</v>
      </c>
      <c r="I1142" s="2">
        <v>438.91500000000002</v>
      </c>
    </row>
    <row r="1143" spans="2:9" x14ac:dyDescent="0.25">
      <c r="B1143">
        <v>455.96699999999998</v>
      </c>
      <c r="C1143">
        <v>475.55099999999999</v>
      </c>
      <c r="D1143">
        <v>436.34399999999999</v>
      </c>
      <c r="E1143">
        <v>459.33600000000001</v>
      </c>
      <c r="F1143">
        <v>441.57499999999999</v>
      </c>
      <c r="G1143">
        <v>478.61399999999998</v>
      </c>
      <c r="H1143" s="1">
        <v>429.11799999999999</v>
      </c>
      <c r="I1143" s="2">
        <v>438.91500000000002</v>
      </c>
    </row>
    <row r="1144" spans="2:9" x14ac:dyDescent="0.25">
      <c r="B1144">
        <v>455.96699999999998</v>
      </c>
      <c r="C1144">
        <v>475.55099999999999</v>
      </c>
      <c r="D1144">
        <v>436.34399999999999</v>
      </c>
      <c r="E1144">
        <v>459.33600000000001</v>
      </c>
      <c r="F1144">
        <v>441.57499999999999</v>
      </c>
      <c r="G1144">
        <v>478.61399999999998</v>
      </c>
      <c r="H1144" s="1">
        <v>429.11799999999999</v>
      </c>
      <c r="I1144" s="2">
        <v>438.91500000000002</v>
      </c>
    </row>
    <row r="1145" spans="2:9" x14ac:dyDescent="0.25">
      <c r="B1145">
        <v>455.96699999999998</v>
      </c>
      <c r="C1145">
        <v>475.55099999999999</v>
      </c>
      <c r="D1145">
        <v>436.34399999999999</v>
      </c>
      <c r="E1145">
        <v>459.33600000000001</v>
      </c>
      <c r="F1145">
        <v>441.57499999999999</v>
      </c>
      <c r="G1145">
        <v>478.61399999999998</v>
      </c>
      <c r="H1145" s="1">
        <v>429.11799999999999</v>
      </c>
      <c r="I1145" s="2">
        <v>438.91500000000002</v>
      </c>
    </row>
    <row r="1146" spans="2:9" x14ac:dyDescent="0.25">
      <c r="B1146">
        <v>455.96699999999998</v>
      </c>
      <c r="C1146">
        <v>475.55099999999999</v>
      </c>
      <c r="D1146">
        <v>436.34399999999999</v>
      </c>
      <c r="E1146">
        <v>459.33600000000001</v>
      </c>
      <c r="F1146">
        <v>441.57499999999999</v>
      </c>
      <c r="G1146">
        <v>478.61399999999998</v>
      </c>
      <c r="H1146" s="1">
        <v>429.11799999999999</v>
      </c>
      <c r="I1146" s="2">
        <v>438.91500000000002</v>
      </c>
    </row>
    <row r="1147" spans="2:9" x14ac:dyDescent="0.25">
      <c r="B1147">
        <v>455.96699999999998</v>
      </c>
      <c r="C1147">
        <v>475.55099999999999</v>
      </c>
      <c r="D1147">
        <v>436.34399999999999</v>
      </c>
      <c r="E1147">
        <v>459.33600000000001</v>
      </c>
      <c r="F1147">
        <v>441.57499999999999</v>
      </c>
      <c r="G1147">
        <v>478.61399999999998</v>
      </c>
      <c r="H1147" s="1">
        <v>429.11799999999999</v>
      </c>
      <c r="I1147" s="2">
        <v>438.91500000000002</v>
      </c>
    </row>
    <row r="1148" spans="2:9" x14ac:dyDescent="0.25">
      <c r="B1148">
        <v>455.96699999999998</v>
      </c>
      <c r="C1148">
        <v>475.55099999999999</v>
      </c>
      <c r="D1148">
        <v>436.34399999999999</v>
      </c>
      <c r="E1148">
        <v>459.33600000000001</v>
      </c>
      <c r="F1148">
        <v>441.57499999999999</v>
      </c>
      <c r="G1148">
        <v>478.61399999999998</v>
      </c>
      <c r="H1148" s="1">
        <v>429.11799999999999</v>
      </c>
      <c r="I1148" s="2">
        <v>438.91500000000002</v>
      </c>
    </row>
    <row r="1149" spans="2:9" x14ac:dyDescent="0.25">
      <c r="B1149">
        <v>455.96699999999998</v>
      </c>
      <c r="C1149">
        <v>475.55099999999999</v>
      </c>
      <c r="D1149">
        <v>436.34399999999999</v>
      </c>
      <c r="E1149">
        <v>459.33600000000001</v>
      </c>
      <c r="F1149">
        <v>441.57499999999999</v>
      </c>
      <c r="G1149">
        <v>478.61399999999998</v>
      </c>
      <c r="H1149" s="1">
        <v>429.11799999999999</v>
      </c>
      <c r="I1149" s="2">
        <v>438.91500000000002</v>
      </c>
    </row>
    <row r="1150" spans="2:9" x14ac:dyDescent="0.25">
      <c r="B1150">
        <v>455.96699999999998</v>
      </c>
      <c r="C1150">
        <v>475.55099999999999</v>
      </c>
      <c r="D1150">
        <v>436.34399999999999</v>
      </c>
      <c r="E1150">
        <v>459.33600000000001</v>
      </c>
      <c r="F1150">
        <v>441.57499999999999</v>
      </c>
      <c r="G1150">
        <v>478.61399999999998</v>
      </c>
      <c r="H1150" s="1">
        <v>429.11799999999999</v>
      </c>
      <c r="I1150" s="2">
        <v>438.91500000000002</v>
      </c>
    </row>
    <row r="1151" spans="2:9" x14ac:dyDescent="0.25">
      <c r="B1151">
        <v>455.96699999999998</v>
      </c>
      <c r="C1151">
        <v>475.55099999999999</v>
      </c>
      <c r="D1151">
        <v>436.34399999999999</v>
      </c>
      <c r="E1151">
        <v>459.33600000000001</v>
      </c>
      <c r="F1151">
        <v>441.57499999999999</v>
      </c>
      <c r="G1151">
        <v>478.61399999999998</v>
      </c>
      <c r="H1151" s="1">
        <v>429.11799999999999</v>
      </c>
      <c r="I1151" s="2">
        <v>438.91500000000002</v>
      </c>
    </row>
    <row r="1152" spans="2:9" x14ac:dyDescent="0.25">
      <c r="B1152">
        <v>455.96699999999998</v>
      </c>
      <c r="C1152">
        <v>475.55099999999999</v>
      </c>
      <c r="D1152">
        <v>436.34399999999999</v>
      </c>
      <c r="E1152">
        <v>459.33600000000001</v>
      </c>
      <c r="F1152">
        <v>441.57499999999999</v>
      </c>
      <c r="G1152">
        <v>478.61399999999998</v>
      </c>
      <c r="H1152" s="1">
        <v>429.11799999999999</v>
      </c>
      <c r="I1152" s="2">
        <v>438.91500000000002</v>
      </c>
    </row>
    <row r="1153" spans="2:9" x14ac:dyDescent="0.25">
      <c r="B1153">
        <v>455.96699999999998</v>
      </c>
      <c r="C1153">
        <v>475.55099999999999</v>
      </c>
      <c r="D1153">
        <v>436.34399999999999</v>
      </c>
      <c r="E1153">
        <v>459.33600000000001</v>
      </c>
      <c r="F1153">
        <v>441.57499999999999</v>
      </c>
      <c r="G1153">
        <v>478.61399999999998</v>
      </c>
      <c r="H1153" s="1">
        <v>429.11799999999999</v>
      </c>
      <c r="I1153" s="2">
        <v>438.91500000000002</v>
      </c>
    </row>
    <row r="1154" spans="2:9" x14ac:dyDescent="0.25">
      <c r="B1154">
        <v>455.96699999999998</v>
      </c>
      <c r="C1154">
        <v>475.55099999999999</v>
      </c>
      <c r="D1154">
        <v>436.34399999999999</v>
      </c>
      <c r="E1154">
        <v>459.33600000000001</v>
      </c>
      <c r="F1154">
        <v>441.57499999999999</v>
      </c>
      <c r="G1154">
        <v>478.61399999999998</v>
      </c>
      <c r="H1154" s="1">
        <v>429.11799999999999</v>
      </c>
      <c r="I1154" s="2">
        <v>438.91500000000002</v>
      </c>
    </row>
    <row r="1155" spans="2:9" x14ac:dyDescent="0.25">
      <c r="B1155">
        <v>455.96699999999998</v>
      </c>
      <c r="C1155">
        <v>475.55099999999999</v>
      </c>
      <c r="D1155">
        <v>436.34399999999999</v>
      </c>
      <c r="E1155">
        <v>459.33600000000001</v>
      </c>
      <c r="F1155">
        <v>441.57499999999999</v>
      </c>
      <c r="G1155">
        <v>478.61399999999998</v>
      </c>
      <c r="H1155" s="1">
        <v>429.11799999999999</v>
      </c>
      <c r="I1155" s="2">
        <v>438.91300000000001</v>
      </c>
    </row>
    <row r="1156" spans="2:9" x14ac:dyDescent="0.25">
      <c r="B1156">
        <v>455.96699999999998</v>
      </c>
      <c r="C1156">
        <v>475.55099999999999</v>
      </c>
      <c r="D1156">
        <v>436.34399999999999</v>
      </c>
      <c r="E1156">
        <v>459.33600000000001</v>
      </c>
      <c r="F1156">
        <v>441.57499999999999</v>
      </c>
      <c r="G1156">
        <v>478.61399999999998</v>
      </c>
      <c r="H1156" s="1">
        <v>429.11799999999999</v>
      </c>
      <c r="I1156" s="2">
        <v>438.91300000000001</v>
      </c>
    </row>
    <row r="1157" spans="2:9" x14ac:dyDescent="0.25">
      <c r="B1157">
        <v>455.96699999999998</v>
      </c>
      <c r="C1157">
        <v>475.55099999999999</v>
      </c>
      <c r="D1157">
        <v>436.34399999999999</v>
      </c>
      <c r="E1157">
        <v>459.33600000000001</v>
      </c>
      <c r="F1157">
        <v>441.57499999999999</v>
      </c>
      <c r="G1157">
        <v>478.61399999999998</v>
      </c>
      <c r="H1157" s="1">
        <v>429.11799999999999</v>
      </c>
      <c r="I1157" s="2">
        <v>438.91300000000001</v>
      </c>
    </row>
    <row r="1158" spans="2:9" x14ac:dyDescent="0.25">
      <c r="B1158">
        <v>455.96699999999998</v>
      </c>
      <c r="C1158">
        <v>475.55099999999999</v>
      </c>
      <c r="D1158">
        <v>436.34399999999999</v>
      </c>
      <c r="E1158">
        <v>459.33600000000001</v>
      </c>
      <c r="F1158">
        <v>441.57499999999999</v>
      </c>
      <c r="G1158">
        <v>478.61399999999998</v>
      </c>
      <c r="H1158" s="1">
        <v>429.11799999999999</v>
      </c>
      <c r="I1158" s="2">
        <v>438.91300000000001</v>
      </c>
    </row>
    <row r="1159" spans="2:9" x14ac:dyDescent="0.25">
      <c r="B1159">
        <v>455.96699999999998</v>
      </c>
      <c r="C1159">
        <v>475.55099999999999</v>
      </c>
      <c r="D1159">
        <v>436.34399999999999</v>
      </c>
      <c r="E1159">
        <v>459.33600000000001</v>
      </c>
      <c r="F1159">
        <v>441.57499999999999</v>
      </c>
      <c r="G1159">
        <v>478.61399999999998</v>
      </c>
      <c r="H1159" s="1">
        <v>429.11799999999999</v>
      </c>
      <c r="I1159" s="2">
        <v>438.91300000000001</v>
      </c>
    </row>
    <row r="1160" spans="2:9" x14ac:dyDescent="0.25">
      <c r="B1160">
        <v>455.96699999999998</v>
      </c>
      <c r="C1160">
        <v>475.55099999999999</v>
      </c>
      <c r="D1160">
        <v>436.34399999999999</v>
      </c>
      <c r="E1160">
        <v>459.33600000000001</v>
      </c>
      <c r="F1160">
        <v>441.57499999999999</v>
      </c>
      <c r="G1160">
        <v>478.61399999999998</v>
      </c>
      <c r="H1160" s="1">
        <v>429.11799999999999</v>
      </c>
      <c r="I1160" s="2">
        <v>438.91300000000001</v>
      </c>
    </row>
    <row r="1161" spans="2:9" x14ac:dyDescent="0.25">
      <c r="B1161">
        <v>455.96699999999998</v>
      </c>
      <c r="C1161">
        <v>475.55099999999999</v>
      </c>
      <c r="D1161">
        <v>436.34399999999999</v>
      </c>
      <c r="E1161">
        <v>459.33600000000001</v>
      </c>
      <c r="F1161">
        <v>441.57499999999999</v>
      </c>
      <c r="G1161">
        <v>478.61399999999998</v>
      </c>
      <c r="H1161" s="1">
        <v>429.11799999999999</v>
      </c>
      <c r="I1161" s="2">
        <v>438.91300000000001</v>
      </c>
    </row>
    <row r="1162" spans="2:9" x14ac:dyDescent="0.25">
      <c r="B1162">
        <v>455.96699999999998</v>
      </c>
      <c r="C1162">
        <v>475.55099999999999</v>
      </c>
      <c r="D1162">
        <v>436.34399999999999</v>
      </c>
      <c r="E1162">
        <v>459.33600000000001</v>
      </c>
      <c r="F1162">
        <v>441.57499999999999</v>
      </c>
      <c r="G1162">
        <v>478.61399999999998</v>
      </c>
      <c r="H1162" s="1">
        <v>429.11799999999999</v>
      </c>
      <c r="I1162" s="2">
        <v>438.91300000000001</v>
      </c>
    </row>
    <row r="1163" spans="2:9" x14ac:dyDescent="0.25">
      <c r="B1163">
        <v>455.96699999999998</v>
      </c>
      <c r="C1163">
        <v>475.55099999999999</v>
      </c>
      <c r="D1163">
        <v>436.34399999999999</v>
      </c>
      <c r="E1163">
        <v>459.33600000000001</v>
      </c>
      <c r="F1163">
        <v>441.57499999999999</v>
      </c>
      <c r="G1163">
        <v>478.61399999999998</v>
      </c>
      <c r="H1163" s="1">
        <v>429.11799999999999</v>
      </c>
      <c r="I1163" s="2">
        <v>438.91300000000001</v>
      </c>
    </row>
    <row r="1164" spans="2:9" x14ac:dyDescent="0.25">
      <c r="B1164">
        <v>455.96699999999998</v>
      </c>
      <c r="C1164">
        <v>475.55099999999999</v>
      </c>
      <c r="D1164">
        <v>436.34399999999999</v>
      </c>
      <c r="E1164">
        <v>459.33600000000001</v>
      </c>
      <c r="F1164">
        <v>441.57499999999999</v>
      </c>
      <c r="G1164">
        <v>478.61399999999998</v>
      </c>
      <c r="H1164" s="1">
        <v>429.11799999999999</v>
      </c>
      <c r="I1164" s="2">
        <v>438.91300000000001</v>
      </c>
    </row>
    <row r="1165" spans="2:9" x14ac:dyDescent="0.25">
      <c r="B1165">
        <v>455.96699999999998</v>
      </c>
      <c r="C1165">
        <v>475.55099999999999</v>
      </c>
      <c r="D1165">
        <v>436.34399999999999</v>
      </c>
      <c r="E1165">
        <v>459.33600000000001</v>
      </c>
      <c r="F1165">
        <v>441.57499999999999</v>
      </c>
      <c r="G1165">
        <v>478.61399999999998</v>
      </c>
      <c r="H1165" s="1">
        <v>429.11799999999999</v>
      </c>
      <c r="I1165" s="2">
        <v>438.91300000000001</v>
      </c>
    </row>
    <row r="1166" spans="2:9" x14ac:dyDescent="0.25">
      <c r="B1166">
        <v>455.96699999999998</v>
      </c>
      <c r="C1166">
        <v>475.55099999999999</v>
      </c>
      <c r="D1166">
        <v>436.34399999999999</v>
      </c>
      <c r="E1166">
        <v>459.33600000000001</v>
      </c>
      <c r="F1166">
        <v>441.57499999999999</v>
      </c>
      <c r="G1166">
        <v>478.61399999999998</v>
      </c>
      <c r="H1166" s="1">
        <v>429.11799999999999</v>
      </c>
      <c r="I1166" s="2">
        <v>438.91300000000001</v>
      </c>
    </row>
    <row r="1167" spans="2:9" x14ac:dyDescent="0.25">
      <c r="B1167">
        <v>455.96699999999998</v>
      </c>
      <c r="C1167">
        <v>475.55099999999999</v>
      </c>
      <c r="D1167">
        <v>436.34399999999999</v>
      </c>
      <c r="E1167">
        <v>459.33600000000001</v>
      </c>
      <c r="F1167">
        <v>441.57499999999999</v>
      </c>
      <c r="G1167">
        <v>478.61399999999998</v>
      </c>
      <c r="H1167" s="1">
        <v>429.11799999999999</v>
      </c>
      <c r="I1167" s="2">
        <v>438.91300000000001</v>
      </c>
    </row>
    <row r="1168" spans="2:9" x14ac:dyDescent="0.25">
      <c r="B1168">
        <v>455.96699999999998</v>
      </c>
      <c r="C1168">
        <v>475.55099999999999</v>
      </c>
      <c r="D1168">
        <v>436.34399999999999</v>
      </c>
      <c r="E1168">
        <v>459.33600000000001</v>
      </c>
      <c r="F1168">
        <v>441.57499999999999</v>
      </c>
      <c r="G1168">
        <v>478.61399999999998</v>
      </c>
      <c r="H1168" s="1">
        <v>429.11799999999999</v>
      </c>
      <c r="I1168" s="2">
        <v>438.91300000000001</v>
      </c>
    </row>
    <row r="1169" spans="2:9" x14ac:dyDescent="0.25">
      <c r="B1169">
        <v>455.96699999999998</v>
      </c>
      <c r="C1169">
        <v>475.55099999999999</v>
      </c>
      <c r="D1169">
        <v>436.34399999999999</v>
      </c>
      <c r="E1169">
        <v>459.33600000000001</v>
      </c>
      <c r="F1169">
        <v>441.57499999999999</v>
      </c>
      <c r="G1169">
        <v>478.61399999999998</v>
      </c>
      <c r="H1169" s="1">
        <v>429.11799999999999</v>
      </c>
      <c r="I1169" s="2">
        <v>438.91300000000001</v>
      </c>
    </row>
    <row r="1170" spans="2:9" x14ac:dyDescent="0.25">
      <c r="B1170">
        <v>455.96699999999998</v>
      </c>
      <c r="C1170">
        <v>475.55099999999999</v>
      </c>
      <c r="D1170">
        <v>436.34399999999999</v>
      </c>
      <c r="E1170">
        <v>459.33600000000001</v>
      </c>
      <c r="F1170">
        <v>441.57499999999999</v>
      </c>
      <c r="G1170">
        <v>478.61399999999998</v>
      </c>
      <c r="H1170" s="1">
        <v>429.11799999999999</v>
      </c>
      <c r="I1170" s="2">
        <v>438.91300000000001</v>
      </c>
    </row>
    <row r="1171" spans="2:9" x14ac:dyDescent="0.25">
      <c r="B1171">
        <v>455.96699999999998</v>
      </c>
      <c r="C1171">
        <v>475.55099999999999</v>
      </c>
      <c r="D1171">
        <v>436.34399999999999</v>
      </c>
      <c r="E1171">
        <v>459.33600000000001</v>
      </c>
      <c r="F1171">
        <v>441.57499999999999</v>
      </c>
      <c r="G1171">
        <v>478.61399999999998</v>
      </c>
      <c r="H1171" s="1">
        <v>429.11799999999999</v>
      </c>
      <c r="I1171" s="2">
        <v>438.91300000000001</v>
      </c>
    </row>
    <row r="1172" spans="2:9" x14ac:dyDescent="0.25">
      <c r="B1172">
        <v>455.96699999999998</v>
      </c>
      <c r="C1172">
        <v>475.55099999999999</v>
      </c>
      <c r="D1172">
        <v>436.34399999999999</v>
      </c>
      <c r="E1172">
        <v>459.33600000000001</v>
      </c>
      <c r="F1172">
        <v>441.57499999999999</v>
      </c>
      <c r="G1172">
        <v>478.61399999999998</v>
      </c>
      <c r="H1172" s="1">
        <v>429.11799999999999</v>
      </c>
      <c r="I1172" s="2">
        <v>438.91300000000001</v>
      </c>
    </row>
    <row r="1173" spans="2:9" x14ac:dyDescent="0.25">
      <c r="B1173">
        <v>455.96699999999998</v>
      </c>
      <c r="C1173">
        <v>475.55099999999999</v>
      </c>
      <c r="D1173">
        <v>436.34399999999999</v>
      </c>
      <c r="E1173">
        <v>459.33600000000001</v>
      </c>
      <c r="F1173">
        <v>441.57499999999999</v>
      </c>
      <c r="G1173">
        <v>478.61399999999998</v>
      </c>
      <c r="H1173" s="1">
        <v>429.11799999999999</v>
      </c>
      <c r="I1173" s="2">
        <v>438.91300000000001</v>
      </c>
    </row>
    <row r="1174" spans="2:9" x14ac:dyDescent="0.25">
      <c r="B1174">
        <v>455.96699999999998</v>
      </c>
      <c r="C1174">
        <v>475.55099999999999</v>
      </c>
      <c r="D1174">
        <v>436.34399999999999</v>
      </c>
      <c r="E1174">
        <v>459.33600000000001</v>
      </c>
      <c r="F1174">
        <v>441.57499999999999</v>
      </c>
      <c r="G1174">
        <v>478.61399999999998</v>
      </c>
      <c r="H1174" s="1">
        <v>429.11799999999999</v>
      </c>
      <c r="I1174" s="2">
        <v>438.91300000000001</v>
      </c>
    </row>
    <row r="1175" spans="2:9" x14ac:dyDescent="0.25">
      <c r="B1175">
        <v>455.96699999999998</v>
      </c>
      <c r="C1175">
        <v>475.55099999999999</v>
      </c>
      <c r="D1175">
        <v>436.34399999999999</v>
      </c>
      <c r="E1175">
        <v>459.33600000000001</v>
      </c>
      <c r="F1175">
        <v>441.57499999999999</v>
      </c>
      <c r="G1175">
        <v>478.61399999999998</v>
      </c>
      <c r="H1175" s="1">
        <v>429.11799999999999</v>
      </c>
      <c r="I1175" s="2">
        <v>438.91300000000001</v>
      </c>
    </row>
    <row r="1176" spans="2:9" x14ac:dyDescent="0.25">
      <c r="B1176">
        <v>455.96699999999998</v>
      </c>
      <c r="C1176">
        <v>475.55099999999999</v>
      </c>
      <c r="D1176">
        <v>436.34399999999999</v>
      </c>
      <c r="E1176">
        <v>459.33600000000001</v>
      </c>
      <c r="F1176">
        <v>441.57499999999999</v>
      </c>
      <c r="G1176">
        <v>478.61399999999998</v>
      </c>
      <c r="H1176" s="1">
        <v>429.11799999999999</v>
      </c>
      <c r="I1176" s="2">
        <v>438.90800000000002</v>
      </c>
    </row>
    <row r="1177" spans="2:9" x14ac:dyDescent="0.25">
      <c r="B1177">
        <v>455.96699999999998</v>
      </c>
      <c r="C1177">
        <v>475.55099999999999</v>
      </c>
      <c r="D1177">
        <v>436.34399999999999</v>
      </c>
      <c r="E1177">
        <v>459.33600000000001</v>
      </c>
      <c r="F1177">
        <v>441.57499999999999</v>
      </c>
      <c r="G1177">
        <v>478.61399999999998</v>
      </c>
      <c r="H1177" s="1">
        <v>429.11799999999999</v>
      </c>
      <c r="I1177" s="2">
        <v>438.90800000000002</v>
      </c>
    </row>
    <row r="1178" spans="2:9" x14ac:dyDescent="0.25">
      <c r="B1178">
        <v>455.96699999999998</v>
      </c>
      <c r="C1178">
        <v>475.55099999999999</v>
      </c>
      <c r="D1178">
        <v>436.34399999999999</v>
      </c>
      <c r="E1178">
        <v>459.33600000000001</v>
      </c>
      <c r="F1178">
        <v>441.57499999999999</v>
      </c>
      <c r="G1178">
        <v>478.61399999999998</v>
      </c>
      <c r="H1178" s="1">
        <v>429.11799999999999</v>
      </c>
      <c r="I1178" s="2">
        <v>438.90800000000002</v>
      </c>
    </row>
    <row r="1179" spans="2:9" x14ac:dyDescent="0.25">
      <c r="B1179">
        <v>455.96699999999998</v>
      </c>
      <c r="C1179">
        <v>475.55099999999999</v>
      </c>
      <c r="D1179">
        <v>436.34399999999999</v>
      </c>
      <c r="E1179">
        <v>459.33600000000001</v>
      </c>
      <c r="F1179">
        <v>441.57499999999999</v>
      </c>
      <c r="G1179">
        <v>478.61399999999998</v>
      </c>
      <c r="H1179" s="1">
        <v>429.11799999999999</v>
      </c>
      <c r="I1179" s="2">
        <v>438.90800000000002</v>
      </c>
    </row>
    <row r="1180" spans="2:9" x14ac:dyDescent="0.25">
      <c r="B1180">
        <v>455.96699999999998</v>
      </c>
      <c r="C1180">
        <v>475.55099999999999</v>
      </c>
      <c r="D1180">
        <v>436.34399999999999</v>
      </c>
      <c r="E1180">
        <v>459.33600000000001</v>
      </c>
      <c r="F1180">
        <v>441.57499999999999</v>
      </c>
      <c r="G1180">
        <v>478.61399999999998</v>
      </c>
      <c r="H1180" s="1">
        <v>429.11799999999999</v>
      </c>
      <c r="I1180" s="2">
        <v>438.899</v>
      </c>
    </row>
    <row r="1181" spans="2:9" x14ac:dyDescent="0.25">
      <c r="B1181">
        <v>455.96699999999998</v>
      </c>
      <c r="C1181">
        <v>475.55099999999999</v>
      </c>
      <c r="D1181">
        <v>436.34399999999999</v>
      </c>
      <c r="E1181">
        <v>459.33600000000001</v>
      </c>
      <c r="F1181">
        <v>441.57499999999999</v>
      </c>
      <c r="G1181">
        <v>478.61399999999998</v>
      </c>
      <c r="H1181" s="1">
        <v>429.11799999999999</v>
      </c>
      <c r="I1181" s="2">
        <v>438.899</v>
      </c>
    </row>
    <row r="1182" spans="2:9" x14ac:dyDescent="0.25">
      <c r="B1182">
        <v>455.96699999999998</v>
      </c>
      <c r="C1182">
        <v>475.55099999999999</v>
      </c>
      <c r="D1182">
        <v>436.34399999999999</v>
      </c>
      <c r="E1182">
        <v>459.33600000000001</v>
      </c>
      <c r="F1182">
        <v>441.57499999999999</v>
      </c>
      <c r="G1182">
        <v>478.61399999999998</v>
      </c>
      <c r="H1182" s="1">
        <v>429.11799999999999</v>
      </c>
      <c r="I1182" s="2">
        <v>438.899</v>
      </c>
    </row>
    <row r="1183" spans="2:9" x14ac:dyDescent="0.25">
      <c r="B1183">
        <v>455.96699999999998</v>
      </c>
      <c r="C1183">
        <v>475.55099999999999</v>
      </c>
      <c r="D1183">
        <v>436.34399999999999</v>
      </c>
      <c r="E1183">
        <v>459.33600000000001</v>
      </c>
      <c r="F1183">
        <v>441.57499999999999</v>
      </c>
      <c r="G1183">
        <v>478.61399999999998</v>
      </c>
      <c r="H1183" s="1">
        <v>429.11799999999999</v>
      </c>
      <c r="I1183" s="2">
        <v>438.899</v>
      </c>
    </row>
    <row r="1184" spans="2:9" x14ac:dyDescent="0.25">
      <c r="B1184">
        <v>455.96699999999998</v>
      </c>
      <c r="C1184">
        <v>475.55099999999999</v>
      </c>
      <c r="D1184">
        <v>436.34399999999999</v>
      </c>
      <c r="E1184">
        <v>459.33600000000001</v>
      </c>
      <c r="F1184">
        <v>441.57499999999999</v>
      </c>
      <c r="G1184">
        <v>478.61399999999998</v>
      </c>
      <c r="H1184" s="1">
        <v>429.11799999999999</v>
      </c>
      <c r="I1184" s="2">
        <v>438.899</v>
      </c>
    </row>
    <row r="1185" spans="2:9" x14ac:dyDescent="0.25">
      <c r="B1185">
        <v>455.96699999999998</v>
      </c>
      <c r="C1185">
        <v>475.55099999999999</v>
      </c>
      <c r="D1185">
        <v>436.34399999999999</v>
      </c>
      <c r="E1185">
        <v>459.33600000000001</v>
      </c>
      <c r="F1185">
        <v>441.57499999999999</v>
      </c>
      <c r="G1185">
        <v>478.61399999999998</v>
      </c>
      <c r="H1185" s="1">
        <v>429.11799999999999</v>
      </c>
      <c r="I1185" s="2">
        <v>438.899</v>
      </c>
    </row>
    <row r="1186" spans="2:9" x14ac:dyDescent="0.25">
      <c r="B1186">
        <v>455.96699999999998</v>
      </c>
      <c r="C1186">
        <v>475.55099999999999</v>
      </c>
      <c r="D1186">
        <v>436.34399999999999</v>
      </c>
      <c r="E1186">
        <v>459.33600000000001</v>
      </c>
      <c r="F1186">
        <v>441.57499999999999</v>
      </c>
      <c r="G1186">
        <v>478.61399999999998</v>
      </c>
      <c r="H1186" s="1">
        <v>429.11799999999999</v>
      </c>
      <c r="I1186" s="2">
        <v>438.899</v>
      </c>
    </row>
    <row r="1187" spans="2:9" x14ac:dyDescent="0.25">
      <c r="B1187">
        <v>455.96699999999998</v>
      </c>
      <c r="C1187">
        <v>475.55099999999999</v>
      </c>
      <c r="D1187">
        <v>436.34399999999999</v>
      </c>
      <c r="E1187">
        <v>459.33600000000001</v>
      </c>
      <c r="F1187">
        <v>441.57499999999999</v>
      </c>
      <c r="G1187">
        <v>478.61399999999998</v>
      </c>
      <c r="H1187" s="1">
        <v>429.11799999999999</v>
      </c>
      <c r="I1187" s="2">
        <v>438.899</v>
      </c>
    </row>
    <row r="1188" spans="2:9" x14ac:dyDescent="0.25">
      <c r="B1188">
        <v>455.96699999999998</v>
      </c>
      <c r="C1188">
        <v>475.548</v>
      </c>
      <c r="D1188">
        <v>436.34399999999999</v>
      </c>
      <c r="E1188">
        <v>459.33600000000001</v>
      </c>
      <c r="F1188">
        <v>441.57499999999999</v>
      </c>
      <c r="G1188">
        <v>478.61399999999998</v>
      </c>
      <c r="H1188" s="1">
        <v>429.11799999999999</v>
      </c>
      <c r="I1188" s="2">
        <v>438.899</v>
      </c>
    </row>
    <row r="1189" spans="2:9" x14ac:dyDescent="0.25">
      <c r="B1189">
        <v>455.96699999999998</v>
      </c>
      <c r="C1189">
        <v>475.548</v>
      </c>
      <c r="D1189">
        <v>436.34399999999999</v>
      </c>
      <c r="E1189">
        <v>459.33600000000001</v>
      </c>
      <c r="F1189">
        <v>441.57499999999999</v>
      </c>
      <c r="G1189">
        <v>478.61399999999998</v>
      </c>
      <c r="H1189" s="1">
        <v>429.11799999999999</v>
      </c>
      <c r="I1189" s="2">
        <v>438.899</v>
      </c>
    </row>
    <row r="1190" spans="2:9" x14ac:dyDescent="0.25">
      <c r="B1190">
        <v>455.96699999999998</v>
      </c>
      <c r="C1190">
        <v>475.548</v>
      </c>
      <c r="D1190">
        <v>436.34399999999999</v>
      </c>
      <c r="E1190">
        <v>459.33600000000001</v>
      </c>
      <c r="F1190">
        <v>441.57499999999999</v>
      </c>
      <c r="G1190">
        <v>478.61399999999998</v>
      </c>
      <c r="H1190" s="1">
        <v>429.11799999999999</v>
      </c>
      <c r="I1190" s="2">
        <v>438.899</v>
      </c>
    </row>
    <row r="1191" spans="2:9" x14ac:dyDescent="0.25">
      <c r="B1191">
        <v>455.96699999999998</v>
      </c>
      <c r="C1191">
        <v>475.548</v>
      </c>
      <c r="D1191">
        <v>436.34399999999999</v>
      </c>
      <c r="E1191">
        <v>459.33600000000001</v>
      </c>
      <c r="F1191">
        <v>441.57499999999999</v>
      </c>
      <c r="G1191">
        <v>478.61399999999998</v>
      </c>
      <c r="H1191" s="1">
        <v>429.11799999999999</v>
      </c>
      <c r="I1191" s="2">
        <v>438.899</v>
      </c>
    </row>
    <row r="1192" spans="2:9" x14ac:dyDescent="0.25">
      <c r="B1192">
        <v>455.96699999999998</v>
      </c>
      <c r="C1192">
        <v>475.548</v>
      </c>
      <c r="D1192">
        <v>436.34399999999999</v>
      </c>
      <c r="E1192">
        <v>459.33600000000001</v>
      </c>
      <c r="F1192">
        <v>441.57499999999999</v>
      </c>
      <c r="G1192">
        <v>478.61399999999998</v>
      </c>
      <c r="H1192" s="1">
        <v>429.11799999999999</v>
      </c>
      <c r="I1192" s="2">
        <v>438.899</v>
      </c>
    </row>
    <row r="1193" spans="2:9" x14ac:dyDescent="0.25">
      <c r="B1193">
        <v>455.96699999999998</v>
      </c>
      <c r="C1193">
        <v>475.548</v>
      </c>
      <c r="D1193">
        <v>436.34399999999999</v>
      </c>
      <c r="E1193">
        <v>459.33600000000001</v>
      </c>
      <c r="F1193">
        <v>441.57499999999999</v>
      </c>
      <c r="G1193">
        <v>478.61399999999998</v>
      </c>
      <c r="H1193" s="1">
        <v>429.11799999999999</v>
      </c>
      <c r="I1193" s="2">
        <v>438.899</v>
      </c>
    </row>
    <row r="1194" spans="2:9" x14ac:dyDescent="0.25">
      <c r="B1194">
        <v>455.96699999999998</v>
      </c>
      <c r="C1194">
        <v>475.548</v>
      </c>
      <c r="D1194">
        <v>436.34399999999999</v>
      </c>
      <c r="E1194">
        <v>459.33600000000001</v>
      </c>
      <c r="F1194">
        <v>441.57499999999999</v>
      </c>
      <c r="G1194">
        <v>478.61399999999998</v>
      </c>
      <c r="H1194" s="1">
        <v>429.11799999999999</v>
      </c>
      <c r="I1194" s="2">
        <v>438.899</v>
      </c>
    </row>
    <row r="1195" spans="2:9" x14ac:dyDescent="0.25">
      <c r="B1195">
        <v>455.96699999999998</v>
      </c>
      <c r="C1195">
        <v>475.548</v>
      </c>
      <c r="D1195">
        <v>436.34399999999999</v>
      </c>
      <c r="E1195">
        <v>459.33600000000001</v>
      </c>
      <c r="F1195">
        <v>441.57499999999999</v>
      </c>
      <c r="G1195">
        <v>478.61399999999998</v>
      </c>
      <c r="H1195" s="1">
        <v>429.11799999999999</v>
      </c>
      <c r="I1195" s="2">
        <v>438.899</v>
      </c>
    </row>
    <row r="1196" spans="2:9" x14ac:dyDescent="0.25">
      <c r="B1196">
        <v>455.96699999999998</v>
      </c>
      <c r="C1196">
        <v>475.548</v>
      </c>
      <c r="D1196">
        <v>436.34399999999999</v>
      </c>
      <c r="E1196">
        <v>459.33600000000001</v>
      </c>
      <c r="F1196">
        <v>441.57499999999999</v>
      </c>
      <c r="G1196">
        <v>478.61399999999998</v>
      </c>
      <c r="H1196" s="1">
        <v>429.11799999999999</v>
      </c>
      <c r="I1196" s="2">
        <v>438.899</v>
      </c>
    </row>
    <row r="1197" spans="2:9" x14ac:dyDescent="0.25">
      <c r="B1197">
        <v>455.96699999999998</v>
      </c>
      <c r="C1197">
        <v>475.548</v>
      </c>
      <c r="D1197">
        <v>436.34399999999999</v>
      </c>
      <c r="E1197">
        <v>459.33600000000001</v>
      </c>
      <c r="F1197">
        <v>441.57499999999999</v>
      </c>
      <c r="G1197">
        <v>478.61399999999998</v>
      </c>
      <c r="H1197" s="1">
        <v>429.11799999999999</v>
      </c>
      <c r="I1197" s="2">
        <v>438.899</v>
      </c>
    </row>
    <row r="1198" spans="2:9" x14ac:dyDescent="0.25">
      <c r="B1198">
        <v>455.96699999999998</v>
      </c>
      <c r="C1198">
        <v>475.548</v>
      </c>
      <c r="D1198">
        <v>436.34399999999999</v>
      </c>
      <c r="E1198">
        <v>459.33600000000001</v>
      </c>
      <c r="F1198">
        <v>441.57499999999999</v>
      </c>
      <c r="G1198">
        <v>478.61399999999998</v>
      </c>
      <c r="H1198" s="1">
        <v>429.11799999999999</v>
      </c>
      <c r="I1198" s="2">
        <v>438.899</v>
      </c>
    </row>
    <row r="1199" spans="2:9" x14ac:dyDescent="0.25">
      <c r="B1199">
        <v>455.96699999999998</v>
      </c>
      <c r="C1199">
        <v>475.54399999999998</v>
      </c>
      <c r="D1199">
        <v>436.34399999999999</v>
      </c>
      <c r="E1199">
        <v>459.33600000000001</v>
      </c>
      <c r="F1199">
        <v>441.57499999999999</v>
      </c>
      <c r="G1199">
        <v>478.61399999999998</v>
      </c>
      <c r="H1199" s="1">
        <v>429.11799999999999</v>
      </c>
      <c r="I1199" s="2">
        <v>438.899</v>
      </c>
    </row>
    <row r="1200" spans="2:9" x14ac:dyDescent="0.25">
      <c r="B1200">
        <v>455.96699999999998</v>
      </c>
      <c r="C1200">
        <v>475.54399999999998</v>
      </c>
      <c r="D1200">
        <v>436.34399999999999</v>
      </c>
      <c r="E1200">
        <v>459.33600000000001</v>
      </c>
      <c r="F1200">
        <v>441.57499999999999</v>
      </c>
      <c r="G1200">
        <v>478.61399999999998</v>
      </c>
      <c r="H1200" s="1">
        <v>429.11799999999999</v>
      </c>
      <c r="I1200" s="2">
        <v>438.899</v>
      </c>
    </row>
    <row r="1201" spans="2:9" x14ac:dyDescent="0.25">
      <c r="B1201">
        <v>455.96699999999998</v>
      </c>
      <c r="C1201">
        <v>475.54399999999998</v>
      </c>
      <c r="D1201">
        <v>436.34399999999999</v>
      </c>
      <c r="E1201">
        <v>459.33600000000001</v>
      </c>
      <c r="F1201">
        <v>441.57499999999999</v>
      </c>
      <c r="G1201">
        <v>478.61399999999998</v>
      </c>
      <c r="H1201" s="1">
        <v>429.11799999999999</v>
      </c>
      <c r="I1201" s="2">
        <v>438.899</v>
      </c>
    </row>
    <row r="1202" spans="2:9" x14ac:dyDescent="0.25">
      <c r="B1202">
        <v>455.96699999999998</v>
      </c>
      <c r="C1202">
        <v>475.51299999999998</v>
      </c>
      <c r="D1202">
        <v>436.34399999999999</v>
      </c>
      <c r="E1202">
        <v>459.33600000000001</v>
      </c>
      <c r="F1202">
        <v>441.57499999999999</v>
      </c>
      <c r="G1202">
        <v>478.61399999999998</v>
      </c>
      <c r="H1202" s="1">
        <v>429.11799999999999</v>
      </c>
      <c r="I1202" s="2">
        <v>438.899</v>
      </c>
    </row>
    <row r="1203" spans="2:9" x14ac:dyDescent="0.25">
      <c r="B1203">
        <v>455.96699999999998</v>
      </c>
      <c r="C1203">
        <v>475.51299999999998</v>
      </c>
      <c r="D1203">
        <v>436.34399999999999</v>
      </c>
      <c r="E1203">
        <v>459.33600000000001</v>
      </c>
      <c r="F1203">
        <v>441.57499999999999</v>
      </c>
      <c r="G1203">
        <v>478.61399999999998</v>
      </c>
      <c r="H1203" s="1">
        <v>429.11799999999999</v>
      </c>
      <c r="I1203" s="2">
        <v>438.81299999999999</v>
      </c>
    </row>
    <row r="1204" spans="2:9" x14ac:dyDescent="0.25">
      <c r="B1204">
        <v>455.96699999999998</v>
      </c>
      <c r="C1204">
        <v>475.51299999999998</v>
      </c>
      <c r="D1204">
        <v>436.34399999999999</v>
      </c>
      <c r="E1204">
        <v>459.33600000000001</v>
      </c>
      <c r="F1204">
        <v>441.57499999999999</v>
      </c>
      <c r="G1204">
        <v>478.61399999999998</v>
      </c>
      <c r="H1204" s="1">
        <v>429.11799999999999</v>
      </c>
      <c r="I1204" s="2">
        <v>438.81299999999999</v>
      </c>
    </row>
    <row r="1205" spans="2:9" x14ac:dyDescent="0.25">
      <c r="B1205">
        <v>455.96699999999998</v>
      </c>
      <c r="C1205">
        <v>475.51299999999998</v>
      </c>
      <c r="D1205">
        <v>436.34399999999999</v>
      </c>
      <c r="E1205">
        <v>459.33600000000001</v>
      </c>
      <c r="F1205">
        <v>441.57499999999999</v>
      </c>
      <c r="G1205">
        <v>478.61399999999998</v>
      </c>
      <c r="H1205" s="1">
        <v>429.11799999999999</v>
      </c>
      <c r="I1205" s="2">
        <v>438.81299999999999</v>
      </c>
    </row>
    <row r="1206" spans="2:9" x14ac:dyDescent="0.25">
      <c r="B1206">
        <v>455.96699999999998</v>
      </c>
      <c r="C1206">
        <v>475.51299999999998</v>
      </c>
      <c r="D1206">
        <v>436.34399999999999</v>
      </c>
      <c r="E1206">
        <v>459.33600000000001</v>
      </c>
      <c r="F1206">
        <v>441.57499999999999</v>
      </c>
      <c r="G1206">
        <v>478.61399999999998</v>
      </c>
      <c r="H1206" s="1">
        <v>429.11799999999999</v>
      </c>
      <c r="I1206" s="2">
        <v>438.81299999999999</v>
      </c>
    </row>
    <row r="1207" spans="2:9" x14ac:dyDescent="0.25">
      <c r="B1207">
        <v>455.96699999999998</v>
      </c>
      <c r="C1207">
        <v>475.51299999999998</v>
      </c>
      <c r="D1207">
        <v>436.34399999999999</v>
      </c>
      <c r="E1207">
        <v>459.33600000000001</v>
      </c>
      <c r="F1207">
        <v>441.57499999999999</v>
      </c>
      <c r="G1207">
        <v>478.61399999999998</v>
      </c>
      <c r="H1207" s="1">
        <v>429.11799999999999</v>
      </c>
      <c r="I1207" s="2">
        <v>438.81299999999999</v>
      </c>
    </row>
    <row r="1208" spans="2:9" x14ac:dyDescent="0.25">
      <c r="B1208">
        <v>455.96699999999998</v>
      </c>
      <c r="C1208">
        <v>475.51299999999998</v>
      </c>
      <c r="D1208">
        <v>436.34399999999999</v>
      </c>
      <c r="E1208">
        <v>459.33600000000001</v>
      </c>
      <c r="F1208">
        <v>441.57499999999999</v>
      </c>
      <c r="G1208">
        <v>478.61399999999998</v>
      </c>
      <c r="H1208" s="1">
        <v>429.11799999999999</v>
      </c>
      <c r="I1208" s="2">
        <v>438.81299999999999</v>
      </c>
    </row>
    <row r="1209" spans="2:9" x14ac:dyDescent="0.25">
      <c r="B1209">
        <v>455.96699999999998</v>
      </c>
      <c r="C1209">
        <v>475.51299999999998</v>
      </c>
      <c r="D1209">
        <v>436.34399999999999</v>
      </c>
      <c r="E1209">
        <v>459.33600000000001</v>
      </c>
      <c r="F1209">
        <v>441.57499999999999</v>
      </c>
      <c r="G1209">
        <v>478.61399999999998</v>
      </c>
      <c r="H1209" s="1">
        <v>429.11799999999999</v>
      </c>
      <c r="I1209" s="2">
        <v>438.81299999999999</v>
      </c>
    </row>
    <row r="1210" spans="2:9" x14ac:dyDescent="0.25">
      <c r="B1210">
        <v>455.96699999999998</v>
      </c>
      <c r="C1210">
        <v>475.51299999999998</v>
      </c>
      <c r="D1210">
        <v>436.34399999999999</v>
      </c>
      <c r="E1210">
        <v>459.33600000000001</v>
      </c>
      <c r="F1210">
        <v>441.57499999999999</v>
      </c>
      <c r="G1210">
        <v>478.61399999999998</v>
      </c>
      <c r="H1210" s="1">
        <v>429.11799999999999</v>
      </c>
      <c r="I1210" s="2">
        <v>438.81299999999999</v>
      </c>
    </row>
    <row r="1211" spans="2:9" x14ac:dyDescent="0.25">
      <c r="B1211">
        <v>455.96699999999998</v>
      </c>
      <c r="C1211">
        <v>475.51299999999998</v>
      </c>
      <c r="D1211">
        <v>436.34399999999999</v>
      </c>
      <c r="E1211">
        <v>459.33600000000001</v>
      </c>
      <c r="F1211">
        <v>441.57499999999999</v>
      </c>
      <c r="G1211">
        <v>478.61399999999998</v>
      </c>
      <c r="H1211" s="1">
        <v>429.11799999999999</v>
      </c>
      <c r="I1211" s="2">
        <v>438.81299999999999</v>
      </c>
    </row>
    <row r="1212" spans="2:9" x14ac:dyDescent="0.25">
      <c r="B1212">
        <v>455.96699999999998</v>
      </c>
      <c r="C1212">
        <v>475.51299999999998</v>
      </c>
      <c r="D1212">
        <v>436.34399999999999</v>
      </c>
      <c r="E1212">
        <v>459.33600000000001</v>
      </c>
      <c r="F1212">
        <v>441.57499999999999</v>
      </c>
      <c r="G1212">
        <v>478.61399999999998</v>
      </c>
      <c r="H1212" s="1">
        <v>429.11799999999999</v>
      </c>
      <c r="I1212" s="2">
        <v>438.81299999999999</v>
      </c>
    </row>
    <row r="1213" spans="2:9" x14ac:dyDescent="0.25">
      <c r="B1213">
        <v>455.96699999999998</v>
      </c>
      <c r="C1213">
        <v>475.51299999999998</v>
      </c>
      <c r="D1213">
        <v>436.34399999999999</v>
      </c>
      <c r="E1213">
        <v>459.33600000000001</v>
      </c>
      <c r="F1213">
        <v>441.57499999999999</v>
      </c>
      <c r="G1213">
        <v>478.61399999999998</v>
      </c>
      <c r="H1213" s="1">
        <v>429.11799999999999</v>
      </c>
      <c r="I1213" s="2">
        <v>438.81299999999999</v>
      </c>
    </row>
    <row r="1214" spans="2:9" x14ac:dyDescent="0.25">
      <c r="B1214">
        <v>455.96699999999998</v>
      </c>
      <c r="C1214">
        <v>475.51299999999998</v>
      </c>
      <c r="D1214">
        <v>436.34399999999999</v>
      </c>
      <c r="E1214">
        <v>459.33600000000001</v>
      </c>
      <c r="F1214">
        <v>441.57499999999999</v>
      </c>
      <c r="G1214">
        <v>478.61399999999998</v>
      </c>
      <c r="H1214" s="1">
        <v>429.11799999999999</v>
      </c>
      <c r="I1214" s="2">
        <v>438.81299999999999</v>
      </c>
    </row>
    <row r="1215" spans="2:9" x14ac:dyDescent="0.25">
      <c r="B1215">
        <v>455.96699999999998</v>
      </c>
      <c r="C1215">
        <v>475.51299999999998</v>
      </c>
      <c r="D1215">
        <v>436.34399999999999</v>
      </c>
      <c r="E1215">
        <v>459.33600000000001</v>
      </c>
      <c r="F1215">
        <v>441.57499999999999</v>
      </c>
      <c r="G1215">
        <v>478.61399999999998</v>
      </c>
      <c r="H1215" s="1">
        <v>429.11799999999999</v>
      </c>
      <c r="I1215" s="2">
        <v>438.81299999999999</v>
      </c>
    </row>
    <row r="1216" spans="2:9" x14ac:dyDescent="0.25">
      <c r="B1216">
        <v>455.96699999999998</v>
      </c>
      <c r="C1216">
        <v>475.51299999999998</v>
      </c>
      <c r="D1216">
        <v>436.34399999999999</v>
      </c>
      <c r="E1216">
        <v>459.33600000000001</v>
      </c>
      <c r="F1216">
        <v>441.57499999999999</v>
      </c>
      <c r="G1216">
        <v>478.61399999999998</v>
      </c>
      <c r="H1216" s="1">
        <v>429.11799999999999</v>
      </c>
      <c r="I1216" s="2">
        <v>438.81299999999999</v>
      </c>
    </row>
    <row r="1217" spans="2:9" x14ac:dyDescent="0.25">
      <c r="B1217">
        <v>455.96699999999998</v>
      </c>
      <c r="C1217">
        <v>475.51299999999998</v>
      </c>
      <c r="D1217">
        <v>436.34399999999999</v>
      </c>
      <c r="E1217">
        <v>459.33600000000001</v>
      </c>
      <c r="F1217">
        <v>441.57499999999999</v>
      </c>
      <c r="G1217">
        <v>478.61399999999998</v>
      </c>
      <c r="H1217" s="1">
        <v>429.11799999999999</v>
      </c>
      <c r="I1217" s="2">
        <v>438.81299999999999</v>
      </c>
    </row>
    <row r="1218" spans="2:9" x14ac:dyDescent="0.25">
      <c r="B1218">
        <v>455.96699999999998</v>
      </c>
      <c r="C1218">
        <v>475.51299999999998</v>
      </c>
      <c r="D1218">
        <v>436.34399999999999</v>
      </c>
      <c r="E1218">
        <v>459.33600000000001</v>
      </c>
      <c r="F1218">
        <v>441.57499999999999</v>
      </c>
      <c r="G1218">
        <v>478.61399999999998</v>
      </c>
      <c r="H1218" s="1">
        <v>429.11799999999999</v>
      </c>
      <c r="I1218" s="2">
        <v>438.81299999999999</v>
      </c>
    </row>
    <row r="1219" spans="2:9" x14ac:dyDescent="0.25">
      <c r="B1219">
        <v>455.96699999999998</v>
      </c>
      <c r="C1219">
        <v>475.51299999999998</v>
      </c>
      <c r="D1219">
        <v>436.34399999999999</v>
      </c>
      <c r="E1219">
        <v>459.33600000000001</v>
      </c>
      <c r="F1219">
        <v>441.57499999999999</v>
      </c>
      <c r="G1219">
        <v>478.61399999999998</v>
      </c>
      <c r="H1219" s="1">
        <v>429.11799999999999</v>
      </c>
      <c r="I1219" s="2">
        <v>438.81299999999999</v>
      </c>
    </row>
    <row r="1220" spans="2:9" x14ac:dyDescent="0.25">
      <c r="B1220">
        <v>455.96699999999998</v>
      </c>
      <c r="C1220">
        <v>475.51299999999998</v>
      </c>
      <c r="D1220">
        <v>436.34399999999999</v>
      </c>
      <c r="E1220">
        <v>459.33600000000001</v>
      </c>
      <c r="F1220">
        <v>441.57499999999999</v>
      </c>
      <c r="G1220">
        <v>478.61399999999998</v>
      </c>
      <c r="H1220" s="1">
        <v>429.11799999999999</v>
      </c>
      <c r="I1220" s="2">
        <v>438.81299999999999</v>
      </c>
    </row>
    <row r="1221" spans="2:9" x14ac:dyDescent="0.25">
      <c r="B1221">
        <v>455.96699999999998</v>
      </c>
      <c r="C1221">
        <v>475.51299999999998</v>
      </c>
      <c r="D1221">
        <v>436.34399999999999</v>
      </c>
      <c r="E1221">
        <v>459.33600000000001</v>
      </c>
      <c r="F1221">
        <v>441.57499999999999</v>
      </c>
      <c r="G1221">
        <v>478.61399999999998</v>
      </c>
      <c r="H1221" s="1">
        <v>429.11799999999999</v>
      </c>
      <c r="I1221" s="2">
        <v>438.81299999999999</v>
      </c>
    </row>
    <row r="1222" spans="2:9" x14ac:dyDescent="0.25">
      <c r="B1222">
        <v>455.96699999999998</v>
      </c>
      <c r="C1222">
        <v>475.51299999999998</v>
      </c>
      <c r="D1222">
        <v>436.34399999999999</v>
      </c>
      <c r="E1222">
        <v>459.33600000000001</v>
      </c>
      <c r="F1222">
        <v>441.57499999999999</v>
      </c>
      <c r="G1222">
        <v>478.61399999999998</v>
      </c>
      <c r="H1222" s="1">
        <v>429.11799999999999</v>
      </c>
      <c r="I1222" s="2">
        <v>438.81299999999999</v>
      </c>
    </row>
    <row r="1223" spans="2:9" x14ac:dyDescent="0.25">
      <c r="B1223">
        <v>455.96699999999998</v>
      </c>
      <c r="C1223">
        <v>475.51299999999998</v>
      </c>
      <c r="D1223">
        <v>436.34399999999999</v>
      </c>
      <c r="E1223">
        <v>459.33600000000001</v>
      </c>
      <c r="F1223">
        <v>441.57499999999999</v>
      </c>
      <c r="G1223">
        <v>478.61399999999998</v>
      </c>
      <c r="H1223" s="1">
        <v>429.11799999999999</v>
      </c>
      <c r="I1223" s="2">
        <v>438.81299999999999</v>
      </c>
    </row>
    <row r="1224" spans="2:9" x14ac:dyDescent="0.25">
      <c r="B1224">
        <v>455.96699999999998</v>
      </c>
      <c r="C1224">
        <v>475.51299999999998</v>
      </c>
      <c r="D1224">
        <v>436.34399999999999</v>
      </c>
      <c r="E1224">
        <v>459.33600000000001</v>
      </c>
      <c r="F1224">
        <v>441.57499999999999</v>
      </c>
      <c r="G1224">
        <v>478.61399999999998</v>
      </c>
      <c r="H1224" s="1">
        <v>429.11799999999999</v>
      </c>
      <c r="I1224" s="2">
        <v>438.81299999999999</v>
      </c>
    </row>
    <row r="1225" spans="2:9" x14ac:dyDescent="0.25">
      <c r="B1225">
        <v>455.96699999999998</v>
      </c>
      <c r="C1225">
        <v>475.51299999999998</v>
      </c>
      <c r="D1225">
        <v>436.34399999999999</v>
      </c>
      <c r="E1225">
        <v>459.33600000000001</v>
      </c>
      <c r="F1225">
        <v>441.57499999999999</v>
      </c>
      <c r="G1225">
        <v>478.61399999999998</v>
      </c>
      <c r="H1225" s="1">
        <v>429.11799999999999</v>
      </c>
      <c r="I1225" s="2">
        <v>438.81299999999999</v>
      </c>
    </row>
    <row r="1226" spans="2:9" x14ac:dyDescent="0.25">
      <c r="B1226">
        <v>455.96699999999998</v>
      </c>
      <c r="C1226">
        <v>475.51299999999998</v>
      </c>
      <c r="D1226">
        <v>436.34399999999999</v>
      </c>
      <c r="E1226">
        <v>459.33600000000001</v>
      </c>
      <c r="F1226">
        <v>441.57499999999999</v>
      </c>
      <c r="G1226">
        <v>478.61399999999998</v>
      </c>
      <c r="H1226" s="1">
        <v>429.11799999999999</v>
      </c>
      <c r="I1226" s="2">
        <v>438.81299999999999</v>
      </c>
    </row>
    <row r="1227" spans="2:9" x14ac:dyDescent="0.25">
      <c r="B1227">
        <v>455.96699999999998</v>
      </c>
      <c r="C1227">
        <v>475.51299999999998</v>
      </c>
      <c r="D1227">
        <v>436.34399999999999</v>
      </c>
      <c r="E1227">
        <v>459.33600000000001</v>
      </c>
      <c r="F1227">
        <v>441.57499999999999</v>
      </c>
      <c r="G1227">
        <v>478.61399999999998</v>
      </c>
      <c r="H1227" s="1">
        <v>429.11799999999999</v>
      </c>
      <c r="I1227" s="2">
        <v>438.81299999999999</v>
      </c>
    </row>
    <row r="1228" spans="2:9" x14ac:dyDescent="0.25">
      <c r="B1228">
        <v>455.96699999999998</v>
      </c>
      <c r="C1228">
        <v>475.51299999999998</v>
      </c>
      <c r="D1228">
        <v>436.34399999999999</v>
      </c>
      <c r="E1228">
        <v>459.33600000000001</v>
      </c>
      <c r="F1228">
        <v>441.57499999999999</v>
      </c>
      <c r="G1228">
        <v>478.61399999999998</v>
      </c>
      <c r="H1228" s="1">
        <v>429.11799999999999</v>
      </c>
      <c r="I1228" s="2">
        <v>438.81299999999999</v>
      </c>
    </row>
    <row r="1229" spans="2:9" x14ac:dyDescent="0.25">
      <c r="B1229">
        <v>455.96699999999998</v>
      </c>
      <c r="C1229">
        <v>475.51299999999998</v>
      </c>
      <c r="D1229">
        <v>436.34399999999999</v>
      </c>
      <c r="E1229">
        <v>459.33600000000001</v>
      </c>
      <c r="F1229">
        <v>441.57499999999999</v>
      </c>
      <c r="G1229">
        <v>478.61399999999998</v>
      </c>
      <c r="H1229" s="1">
        <v>429.11799999999999</v>
      </c>
      <c r="I1229" s="2">
        <v>438.81299999999999</v>
      </c>
    </row>
    <row r="1230" spans="2:9" x14ac:dyDescent="0.25">
      <c r="B1230">
        <v>455.96699999999998</v>
      </c>
      <c r="C1230">
        <v>475.51299999999998</v>
      </c>
      <c r="D1230">
        <v>436.34399999999999</v>
      </c>
      <c r="E1230">
        <v>459.33600000000001</v>
      </c>
      <c r="F1230">
        <v>441.57499999999999</v>
      </c>
      <c r="G1230">
        <v>478.61399999999998</v>
      </c>
      <c r="H1230" s="1">
        <v>429.11799999999999</v>
      </c>
      <c r="I1230" s="2">
        <v>438.81299999999999</v>
      </c>
    </row>
    <row r="1231" spans="2:9" x14ac:dyDescent="0.25">
      <c r="B1231">
        <v>455.96699999999998</v>
      </c>
      <c r="C1231">
        <v>475.51299999999998</v>
      </c>
      <c r="D1231">
        <v>436.34399999999999</v>
      </c>
      <c r="E1231">
        <v>459.33600000000001</v>
      </c>
      <c r="F1231">
        <v>441.57499999999999</v>
      </c>
      <c r="G1231">
        <v>478.61399999999998</v>
      </c>
      <c r="H1231" s="1">
        <v>429.11799999999999</v>
      </c>
      <c r="I1231" s="2">
        <v>438.81299999999999</v>
      </c>
    </row>
    <row r="1232" spans="2:9" x14ac:dyDescent="0.25">
      <c r="B1232">
        <v>455.96699999999998</v>
      </c>
      <c r="C1232">
        <v>475.51299999999998</v>
      </c>
      <c r="D1232">
        <v>436.34399999999999</v>
      </c>
      <c r="E1232">
        <v>459.33600000000001</v>
      </c>
      <c r="F1232">
        <v>441.57499999999999</v>
      </c>
      <c r="G1232">
        <v>478.61399999999998</v>
      </c>
      <c r="H1232" s="1">
        <v>429.11799999999999</v>
      </c>
      <c r="I1232" s="2">
        <v>438.81299999999999</v>
      </c>
    </row>
    <row r="1233" spans="2:9" x14ac:dyDescent="0.25">
      <c r="B1233">
        <v>455.96699999999998</v>
      </c>
      <c r="C1233">
        <v>475.51299999999998</v>
      </c>
      <c r="D1233">
        <v>436.34399999999999</v>
      </c>
      <c r="E1233">
        <v>459.33600000000001</v>
      </c>
      <c r="F1233">
        <v>441.57499999999999</v>
      </c>
      <c r="G1233">
        <v>478.61399999999998</v>
      </c>
      <c r="H1233" s="1">
        <v>429.11799999999999</v>
      </c>
      <c r="I1233" s="2">
        <v>438.81299999999999</v>
      </c>
    </row>
    <row r="1234" spans="2:9" x14ac:dyDescent="0.25">
      <c r="B1234">
        <v>455.96699999999998</v>
      </c>
      <c r="C1234">
        <v>475.51299999999998</v>
      </c>
      <c r="D1234">
        <v>436.34399999999999</v>
      </c>
      <c r="E1234">
        <v>459.33600000000001</v>
      </c>
      <c r="F1234">
        <v>441.57499999999999</v>
      </c>
      <c r="G1234">
        <v>478.61399999999998</v>
      </c>
      <c r="H1234" s="1">
        <v>429.11799999999999</v>
      </c>
      <c r="I1234" s="2">
        <v>438.81299999999999</v>
      </c>
    </row>
    <row r="1235" spans="2:9" x14ac:dyDescent="0.25">
      <c r="B1235">
        <v>455.96699999999998</v>
      </c>
      <c r="C1235">
        <v>475.51299999999998</v>
      </c>
      <c r="D1235">
        <v>436.34399999999999</v>
      </c>
      <c r="E1235">
        <v>459.33600000000001</v>
      </c>
      <c r="F1235">
        <v>441.57499999999999</v>
      </c>
      <c r="G1235">
        <v>478.61399999999998</v>
      </c>
      <c r="H1235" s="1">
        <v>429.11799999999999</v>
      </c>
      <c r="I1235" s="2">
        <v>438.80500000000001</v>
      </c>
    </row>
    <row r="1236" spans="2:9" x14ac:dyDescent="0.25">
      <c r="B1236">
        <v>455.96699999999998</v>
      </c>
      <c r="C1236">
        <v>475.51299999999998</v>
      </c>
      <c r="D1236">
        <v>436.34399999999999</v>
      </c>
      <c r="E1236">
        <v>459.33600000000001</v>
      </c>
      <c r="F1236">
        <v>441.57499999999999</v>
      </c>
      <c r="G1236">
        <v>478.61399999999998</v>
      </c>
      <c r="H1236" s="1">
        <v>429.11799999999999</v>
      </c>
      <c r="I1236" s="2">
        <v>438.80500000000001</v>
      </c>
    </row>
    <row r="1237" spans="2:9" x14ac:dyDescent="0.25">
      <c r="B1237">
        <v>455.96699999999998</v>
      </c>
      <c r="C1237">
        <v>475.51299999999998</v>
      </c>
      <c r="D1237">
        <v>436.34399999999999</v>
      </c>
      <c r="E1237">
        <v>459.33600000000001</v>
      </c>
      <c r="F1237">
        <v>441.57499999999999</v>
      </c>
      <c r="G1237">
        <v>478.61399999999998</v>
      </c>
      <c r="H1237" s="1">
        <v>429.11799999999999</v>
      </c>
      <c r="I1237" s="2">
        <v>438.80500000000001</v>
      </c>
    </row>
    <row r="1238" spans="2:9" x14ac:dyDescent="0.25">
      <c r="B1238">
        <v>455.96699999999998</v>
      </c>
      <c r="C1238">
        <v>475.42200000000003</v>
      </c>
      <c r="D1238">
        <v>436.34399999999999</v>
      </c>
      <c r="E1238">
        <v>459.33600000000001</v>
      </c>
      <c r="F1238">
        <v>441.57499999999999</v>
      </c>
      <c r="G1238">
        <v>478.61399999999998</v>
      </c>
      <c r="H1238" s="1">
        <v>429.11799999999999</v>
      </c>
      <c r="I1238" s="2">
        <v>438.80500000000001</v>
      </c>
    </row>
    <row r="1239" spans="2:9" x14ac:dyDescent="0.25">
      <c r="B1239">
        <v>455.96699999999998</v>
      </c>
      <c r="C1239">
        <v>475.42200000000003</v>
      </c>
      <c r="D1239">
        <v>436.34399999999999</v>
      </c>
      <c r="E1239">
        <v>459.33600000000001</v>
      </c>
      <c r="F1239">
        <v>441.57499999999999</v>
      </c>
      <c r="G1239">
        <v>478.61399999999998</v>
      </c>
      <c r="H1239" s="1">
        <v>429.11799999999999</v>
      </c>
      <c r="I1239" s="2">
        <v>438.80500000000001</v>
      </c>
    </row>
    <row r="1240" spans="2:9" x14ac:dyDescent="0.25">
      <c r="B1240">
        <v>455.96699999999998</v>
      </c>
      <c r="C1240">
        <v>475.42200000000003</v>
      </c>
      <c r="D1240">
        <v>436.34399999999999</v>
      </c>
      <c r="E1240">
        <v>459.33600000000001</v>
      </c>
      <c r="F1240">
        <v>441.57499999999999</v>
      </c>
      <c r="G1240">
        <v>478.61399999999998</v>
      </c>
      <c r="H1240" s="1">
        <v>429.11799999999999</v>
      </c>
      <c r="I1240" s="2">
        <v>438.80500000000001</v>
      </c>
    </row>
    <row r="1241" spans="2:9" x14ac:dyDescent="0.25">
      <c r="B1241">
        <v>455.96699999999998</v>
      </c>
      <c r="C1241">
        <v>475.42200000000003</v>
      </c>
      <c r="D1241">
        <v>436.34399999999999</v>
      </c>
      <c r="E1241">
        <v>459.33600000000001</v>
      </c>
      <c r="F1241">
        <v>441.57499999999999</v>
      </c>
      <c r="G1241">
        <v>478.61399999999998</v>
      </c>
      <c r="H1241" s="1">
        <v>429.11799999999999</v>
      </c>
      <c r="I1241" s="2">
        <v>438.80500000000001</v>
      </c>
    </row>
    <row r="1242" spans="2:9" x14ac:dyDescent="0.25">
      <c r="B1242">
        <v>455.96699999999998</v>
      </c>
      <c r="C1242">
        <v>475.42200000000003</v>
      </c>
      <c r="D1242">
        <v>436.34399999999999</v>
      </c>
      <c r="E1242">
        <v>459.33600000000001</v>
      </c>
      <c r="F1242">
        <v>441.57499999999999</v>
      </c>
      <c r="G1242">
        <v>478.61399999999998</v>
      </c>
      <c r="H1242" s="1">
        <v>429.11799999999999</v>
      </c>
      <c r="I1242" s="2">
        <v>438.80500000000001</v>
      </c>
    </row>
    <row r="1243" spans="2:9" x14ac:dyDescent="0.25">
      <c r="B1243">
        <v>455.96699999999998</v>
      </c>
      <c r="C1243">
        <v>475.42200000000003</v>
      </c>
      <c r="D1243">
        <v>436.34399999999999</v>
      </c>
      <c r="E1243">
        <v>459.33600000000001</v>
      </c>
      <c r="F1243">
        <v>441.57499999999999</v>
      </c>
      <c r="G1243">
        <v>478.61399999999998</v>
      </c>
      <c r="H1243" s="1">
        <v>429.11799999999999</v>
      </c>
      <c r="I1243" s="2">
        <v>438.80500000000001</v>
      </c>
    </row>
    <row r="1244" spans="2:9" x14ac:dyDescent="0.25">
      <c r="B1244">
        <v>455.96699999999998</v>
      </c>
      <c r="C1244">
        <v>475.42200000000003</v>
      </c>
      <c r="D1244">
        <v>436.34399999999999</v>
      </c>
      <c r="E1244">
        <v>459.33600000000001</v>
      </c>
      <c r="F1244">
        <v>441.57499999999999</v>
      </c>
      <c r="G1244">
        <v>478.61399999999998</v>
      </c>
      <c r="H1244" s="1">
        <v>429.11799999999999</v>
      </c>
      <c r="I1244" s="2">
        <v>438.80500000000001</v>
      </c>
    </row>
    <row r="1245" spans="2:9" x14ac:dyDescent="0.25">
      <c r="B1245">
        <v>455.96699999999998</v>
      </c>
      <c r="C1245">
        <v>475.42200000000003</v>
      </c>
      <c r="D1245">
        <v>436.34399999999999</v>
      </c>
      <c r="E1245">
        <v>459.33600000000001</v>
      </c>
      <c r="F1245">
        <v>441.57499999999999</v>
      </c>
      <c r="G1245">
        <v>478.61399999999998</v>
      </c>
      <c r="H1245" s="1">
        <v>429.11799999999999</v>
      </c>
      <c r="I1245" s="2">
        <v>438.80500000000001</v>
      </c>
    </row>
    <row r="1246" spans="2:9" x14ac:dyDescent="0.25">
      <c r="B1246">
        <v>455.96699999999998</v>
      </c>
      <c r="C1246">
        <v>475.42200000000003</v>
      </c>
      <c r="D1246">
        <v>436.34399999999999</v>
      </c>
      <c r="E1246">
        <v>459.33600000000001</v>
      </c>
      <c r="F1246">
        <v>441.57499999999999</v>
      </c>
      <c r="G1246">
        <v>478.61399999999998</v>
      </c>
      <c r="H1246" s="1">
        <v>429.11799999999999</v>
      </c>
      <c r="I1246" s="2">
        <v>438.80500000000001</v>
      </c>
    </row>
    <row r="1247" spans="2:9" x14ac:dyDescent="0.25">
      <c r="B1247">
        <v>455.96699999999998</v>
      </c>
      <c r="C1247">
        <v>475.42200000000003</v>
      </c>
      <c r="D1247">
        <v>436.34399999999999</v>
      </c>
      <c r="E1247">
        <v>459.33600000000001</v>
      </c>
      <c r="F1247">
        <v>441.57499999999999</v>
      </c>
      <c r="G1247">
        <v>478.61399999999998</v>
      </c>
      <c r="H1247" s="1">
        <v>429.11799999999999</v>
      </c>
      <c r="I1247" s="2">
        <v>438.80500000000001</v>
      </c>
    </row>
    <row r="1248" spans="2:9" x14ac:dyDescent="0.25">
      <c r="B1248">
        <v>455.96699999999998</v>
      </c>
      <c r="C1248">
        <v>475.42200000000003</v>
      </c>
      <c r="D1248">
        <v>436.34399999999999</v>
      </c>
      <c r="E1248">
        <v>459.33600000000001</v>
      </c>
      <c r="F1248">
        <v>441.57499999999999</v>
      </c>
      <c r="G1248">
        <v>478.61399999999998</v>
      </c>
      <c r="H1248" s="1">
        <v>429.11799999999999</v>
      </c>
      <c r="I1248" s="2">
        <v>438.80500000000001</v>
      </c>
    </row>
    <row r="1249" spans="2:9" x14ac:dyDescent="0.25">
      <c r="B1249">
        <v>455.96699999999998</v>
      </c>
      <c r="C1249">
        <v>475.42200000000003</v>
      </c>
      <c r="D1249">
        <v>436.34399999999999</v>
      </c>
      <c r="E1249">
        <v>459.33600000000001</v>
      </c>
      <c r="F1249">
        <v>441.57499999999999</v>
      </c>
      <c r="G1249">
        <v>478.61399999999998</v>
      </c>
      <c r="H1249" s="1">
        <v>429.11799999999999</v>
      </c>
      <c r="I1249" s="2">
        <v>438.80500000000001</v>
      </c>
    </row>
    <row r="1250" spans="2:9" x14ac:dyDescent="0.25">
      <c r="B1250">
        <v>455.96699999999998</v>
      </c>
      <c r="C1250">
        <v>475.42200000000003</v>
      </c>
      <c r="D1250">
        <v>436.34399999999999</v>
      </c>
      <c r="E1250">
        <v>459.33600000000001</v>
      </c>
      <c r="F1250">
        <v>441.57499999999999</v>
      </c>
      <c r="G1250">
        <v>478.61399999999998</v>
      </c>
      <c r="H1250" s="1">
        <v>429.11799999999999</v>
      </c>
      <c r="I1250" s="2">
        <v>438.80500000000001</v>
      </c>
    </row>
    <row r="1251" spans="2:9" x14ac:dyDescent="0.25">
      <c r="B1251">
        <v>455.96699999999998</v>
      </c>
      <c r="C1251">
        <v>475.42200000000003</v>
      </c>
      <c r="D1251">
        <v>436.34399999999999</v>
      </c>
      <c r="E1251">
        <v>459.33600000000001</v>
      </c>
      <c r="F1251">
        <v>441.57499999999999</v>
      </c>
      <c r="G1251">
        <v>478.61399999999998</v>
      </c>
      <c r="H1251" s="1">
        <v>429.11799999999999</v>
      </c>
      <c r="I1251" s="2">
        <v>438.80500000000001</v>
      </c>
    </row>
    <row r="1252" spans="2:9" x14ac:dyDescent="0.25">
      <c r="B1252">
        <v>455.96699999999998</v>
      </c>
      <c r="C1252">
        <v>475.42200000000003</v>
      </c>
      <c r="D1252">
        <v>436.34399999999999</v>
      </c>
      <c r="E1252">
        <v>459.33600000000001</v>
      </c>
      <c r="F1252">
        <v>441.57499999999999</v>
      </c>
      <c r="G1252">
        <v>478.61399999999998</v>
      </c>
      <c r="H1252" s="1">
        <v>429.11799999999999</v>
      </c>
      <c r="I1252" s="2">
        <v>438.80500000000001</v>
      </c>
    </row>
    <row r="1253" spans="2:9" x14ac:dyDescent="0.25">
      <c r="B1253">
        <v>455.96699999999998</v>
      </c>
      <c r="C1253">
        <v>475.42200000000003</v>
      </c>
      <c r="D1253">
        <v>436.34399999999999</v>
      </c>
      <c r="E1253">
        <v>459.33600000000001</v>
      </c>
      <c r="F1253">
        <v>441.57499999999999</v>
      </c>
      <c r="G1253">
        <v>478.61399999999998</v>
      </c>
      <c r="H1253" s="1">
        <v>429.11799999999999</v>
      </c>
      <c r="I1253" s="2">
        <v>438.80500000000001</v>
      </c>
    </row>
    <row r="1254" spans="2:9" x14ac:dyDescent="0.25">
      <c r="B1254">
        <v>455.96699999999998</v>
      </c>
      <c r="C1254">
        <v>475.42200000000003</v>
      </c>
      <c r="D1254">
        <v>436.34399999999999</v>
      </c>
      <c r="E1254">
        <v>459.33600000000001</v>
      </c>
      <c r="F1254">
        <v>441.57499999999999</v>
      </c>
      <c r="G1254">
        <v>478.61399999999998</v>
      </c>
      <c r="H1254" s="1">
        <v>429.11799999999999</v>
      </c>
      <c r="I1254" s="2">
        <v>438.80500000000001</v>
      </c>
    </row>
    <row r="1255" spans="2:9" x14ac:dyDescent="0.25">
      <c r="B1255">
        <v>455.96699999999998</v>
      </c>
      <c r="C1255">
        <v>475.42200000000003</v>
      </c>
      <c r="D1255">
        <v>436.34399999999999</v>
      </c>
      <c r="E1255">
        <v>459.33600000000001</v>
      </c>
      <c r="F1255">
        <v>441.57499999999999</v>
      </c>
      <c r="G1255">
        <v>478.61399999999998</v>
      </c>
      <c r="H1255" s="1">
        <v>429.11799999999999</v>
      </c>
      <c r="I1255" s="2">
        <v>438.80500000000001</v>
      </c>
    </row>
    <row r="1256" spans="2:9" x14ac:dyDescent="0.25">
      <c r="B1256">
        <v>455.96699999999998</v>
      </c>
      <c r="C1256">
        <v>475.42200000000003</v>
      </c>
      <c r="D1256">
        <v>436.34399999999999</v>
      </c>
      <c r="E1256">
        <v>459.33600000000001</v>
      </c>
      <c r="F1256">
        <v>441.57499999999999</v>
      </c>
      <c r="G1256">
        <v>478.61399999999998</v>
      </c>
      <c r="H1256" s="1">
        <v>429.11799999999999</v>
      </c>
      <c r="I1256" s="2">
        <v>438.80500000000001</v>
      </c>
    </row>
    <row r="1257" spans="2:9" x14ac:dyDescent="0.25">
      <c r="B1257">
        <v>455.96699999999998</v>
      </c>
      <c r="C1257">
        <v>475.42200000000003</v>
      </c>
      <c r="D1257">
        <v>436.34399999999999</v>
      </c>
      <c r="E1257">
        <v>459.33600000000001</v>
      </c>
      <c r="F1257">
        <v>441.57499999999999</v>
      </c>
      <c r="G1257">
        <v>478.61399999999998</v>
      </c>
      <c r="H1257" s="1">
        <v>429.11799999999999</v>
      </c>
      <c r="I1257" s="2">
        <v>438.80500000000001</v>
      </c>
    </row>
    <row r="1258" spans="2:9" x14ac:dyDescent="0.25">
      <c r="B1258">
        <v>455.96699999999998</v>
      </c>
      <c r="C1258">
        <v>475.42200000000003</v>
      </c>
      <c r="D1258">
        <v>436.34399999999999</v>
      </c>
      <c r="E1258">
        <v>459.33600000000001</v>
      </c>
      <c r="F1258">
        <v>441.57499999999999</v>
      </c>
      <c r="G1258">
        <v>478.61399999999998</v>
      </c>
      <c r="H1258" s="1">
        <v>429.11799999999999</v>
      </c>
      <c r="I1258" s="2">
        <v>438.80500000000001</v>
      </c>
    </row>
    <row r="1259" spans="2:9" x14ac:dyDescent="0.25">
      <c r="B1259">
        <v>455.96699999999998</v>
      </c>
      <c r="C1259">
        <v>475.42200000000003</v>
      </c>
      <c r="D1259">
        <v>436.34399999999999</v>
      </c>
      <c r="E1259">
        <v>459.33600000000001</v>
      </c>
      <c r="F1259">
        <v>441.57499999999999</v>
      </c>
      <c r="G1259">
        <v>478.61399999999998</v>
      </c>
      <c r="H1259" s="1">
        <v>429.11799999999999</v>
      </c>
      <c r="I1259" s="2">
        <v>438.80500000000001</v>
      </c>
    </row>
    <row r="1260" spans="2:9" x14ac:dyDescent="0.25">
      <c r="B1260">
        <v>455.96699999999998</v>
      </c>
      <c r="C1260">
        <v>475.42200000000003</v>
      </c>
      <c r="D1260">
        <v>436.34399999999999</v>
      </c>
      <c r="E1260">
        <v>459.33600000000001</v>
      </c>
      <c r="F1260">
        <v>441.57499999999999</v>
      </c>
      <c r="G1260">
        <v>478.61399999999998</v>
      </c>
      <c r="H1260" s="1">
        <v>429.11799999999999</v>
      </c>
      <c r="I1260" s="2">
        <v>438.80500000000001</v>
      </c>
    </row>
    <row r="1261" spans="2:9" x14ac:dyDescent="0.25">
      <c r="B1261">
        <v>455.96699999999998</v>
      </c>
      <c r="C1261">
        <v>475.42200000000003</v>
      </c>
      <c r="D1261">
        <v>436.34399999999999</v>
      </c>
      <c r="E1261">
        <v>459.33600000000001</v>
      </c>
      <c r="F1261">
        <v>441.57499999999999</v>
      </c>
      <c r="G1261">
        <v>478.61399999999998</v>
      </c>
      <c r="H1261" s="1">
        <v>429.11799999999999</v>
      </c>
      <c r="I1261" s="2">
        <v>438.80500000000001</v>
      </c>
    </row>
    <row r="1262" spans="2:9" x14ac:dyDescent="0.25">
      <c r="B1262">
        <v>455.96699999999998</v>
      </c>
      <c r="C1262">
        <v>475.42200000000003</v>
      </c>
      <c r="D1262">
        <v>436.34399999999999</v>
      </c>
      <c r="E1262">
        <v>459.33600000000001</v>
      </c>
      <c r="F1262">
        <v>441.57499999999999</v>
      </c>
      <c r="G1262">
        <v>478.61399999999998</v>
      </c>
      <c r="H1262" s="1">
        <v>429.11799999999999</v>
      </c>
      <c r="I1262" s="2">
        <v>438.80500000000001</v>
      </c>
    </row>
    <row r="1263" spans="2:9" x14ac:dyDescent="0.25">
      <c r="B1263">
        <v>455.96699999999998</v>
      </c>
      <c r="C1263">
        <v>475.42200000000003</v>
      </c>
      <c r="D1263">
        <v>436.34399999999999</v>
      </c>
      <c r="E1263">
        <v>459.33600000000001</v>
      </c>
      <c r="F1263">
        <v>441.57499999999999</v>
      </c>
      <c r="G1263">
        <v>478.61399999999998</v>
      </c>
      <c r="H1263" s="1">
        <v>429.11799999999999</v>
      </c>
      <c r="I1263" s="2">
        <v>438.80500000000001</v>
      </c>
    </row>
    <row r="1264" spans="2:9" x14ac:dyDescent="0.25">
      <c r="B1264">
        <v>455.96699999999998</v>
      </c>
      <c r="C1264">
        <v>475.42200000000003</v>
      </c>
      <c r="D1264">
        <v>436.34399999999999</v>
      </c>
      <c r="E1264">
        <v>459.33600000000001</v>
      </c>
      <c r="F1264">
        <v>441.57499999999999</v>
      </c>
      <c r="G1264">
        <v>478.61399999999998</v>
      </c>
      <c r="H1264" s="1">
        <v>429.11799999999999</v>
      </c>
      <c r="I1264" s="2">
        <v>438.80500000000001</v>
      </c>
    </row>
    <row r="1265" spans="2:9" x14ac:dyDescent="0.25">
      <c r="B1265">
        <v>455.96699999999998</v>
      </c>
      <c r="C1265">
        <v>475.42200000000003</v>
      </c>
      <c r="D1265">
        <v>436.34399999999999</v>
      </c>
      <c r="E1265">
        <v>459.33600000000001</v>
      </c>
      <c r="F1265">
        <v>441.57499999999999</v>
      </c>
      <c r="G1265">
        <v>478.61399999999998</v>
      </c>
      <c r="H1265" s="1">
        <v>429.11799999999999</v>
      </c>
      <c r="I1265" s="2">
        <v>438.80500000000001</v>
      </c>
    </row>
    <row r="1266" spans="2:9" x14ac:dyDescent="0.25">
      <c r="B1266">
        <v>455.96699999999998</v>
      </c>
      <c r="C1266">
        <v>475.42200000000003</v>
      </c>
      <c r="D1266">
        <v>436.34399999999999</v>
      </c>
      <c r="E1266">
        <v>459.33600000000001</v>
      </c>
      <c r="F1266">
        <v>441.57499999999999</v>
      </c>
      <c r="G1266">
        <v>478.61399999999998</v>
      </c>
      <c r="H1266" s="1">
        <v>429.11799999999999</v>
      </c>
      <c r="I1266" s="2">
        <v>438.80500000000001</v>
      </c>
    </row>
    <row r="1267" spans="2:9" x14ac:dyDescent="0.25">
      <c r="B1267">
        <v>455.96699999999998</v>
      </c>
      <c r="C1267">
        <v>475.42200000000003</v>
      </c>
      <c r="D1267">
        <v>436.34399999999999</v>
      </c>
      <c r="E1267">
        <v>459.33600000000001</v>
      </c>
      <c r="F1267">
        <v>441.57499999999999</v>
      </c>
      <c r="G1267">
        <v>478.61399999999998</v>
      </c>
      <c r="H1267" s="1">
        <v>429.11799999999999</v>
      </c>
      <c r="I1267" s="2">
        <v>438.80500000000001</v>
      </c>
    </row>
    <row r="1268" spans="2:9" x14ac:dyDescent="0.25">
      <c r="B1268">
        <v>455.96699999999998</v>
      </c>
      <c r="C1268">
        <v>475.42200000000003</v>
      </c>
      <c r="D1268">
        <v>436.34399999999999</v>
      </c>
      <c r="E1268">
        <v>459.33600000000001</v>
      </c>
      <c r="F1268">
        <v>441.57499999999999</v>
      </c>
      <c r="G1268">
        <v>478.61399999999998</v>
      </c>
      <c r="H1268" s="1">
        <v>429.11799999999999</v>
      </c>
      <c r="I1268" s="2">
        <v>438.80500000000001</v>
      </c>
    </row>
    <row r="1269" spans="2:9" x14ac:dyDescent="0.25">
      <c r="B1269">
        <v>455.96699999999998</v>
      </c>
      <c r="C1269">
        <v>475.42200000000003</v>
      </c>
      <c r="D1269">
        <v>436.34399999999999</v>
      </c>
      <c r="E1269">
        <v>459.33600000000001</v>
      </c>
      <c r="F1269">
        <v>441.57499999999999</v>
      </c>
      <c r="G1269">
        <v>478.61399999999998</v>
      </c>
      <c r="H1269" s="1">
        <v>429.11799999999999</v>
      </c>
      <c r="I1269" s="2">
        <v>438.80500000000001</v>
      </c>
    </row>
    <row r="1270" spans="2:9" x14ac:dyDescent="0.25">
      <c r="B1270">
        <v>455.96699999999998</v>
      </c>
      <c r="C1270">
        <v>475.42200000000003</v>
      </c>
      <c r="D1270">
        <v>436.34399999999999</v>
      </c>
      <c r="E1270">
        <v>459.33600000000001</v>
      </c>
      <c r="F1270">
        <v>441.57499999999999</v>
      </c>
      <c r="G1270">
        <v>478.61399999999998</v>
      </c>
      <c r="H1270" s="1">
        <v>429.11799999999999</v>
      </c>
      <c r="I1270" s="2">
        <v>438.80500000000001</v>
      </c>
    </row>
    <row r="1271" spans="2:9" x14ac:dyDescent="0.25">
      <c r="B1271">
        <v>455.96699999999998</v>
      </c>
      <c r="C1271">
        <v>475.42200000000003</v>
      </c>
      <c r="D1271">
        <v>436.34399999999999</v>
      </c>
      <c r="E1271">
        <v>459.33600000000001</v>
      </c>
      <c r="F1271">
        <v>441.57499999999999</v>
      </c>
      <c r="G1271">
        <v>478.61399999999998</v>
      </c>
      <c r="H1271" s="1">
        <v>429.11799999999999</v>
      </c>
      <c r="I1271" s="2">
        <v>438.80500000000001</v>
      </c>
    </row>
    <row r="1272" spans="2:9" x14ac:dyDescent="0.25">
      <c r="B1272">
        <v>455.96699999999998</v>
      </c>
      <c r="C1272">
        <v>475.42200000000003</v>
      </c>
      <c r="D1272">
        <v>436.34399999999999</v>
      </c>
      <c r="E1272">
        <v>459.33600000000001</v>
      </c>
      <c r="F1272">
        <v>441.57499999999999</v>
      </c>
      <c r="G1272">
        <v>478.61399999999998</v>
      </c>
      <c r="H1272" s="1">
        <v>429.11799999999999</v>
      </c>
      <c r="I1272" s="2">
        <v>438.80500000000001</v>
      </c>
    </row>
    <row r="1273" spans="2:9" x14ac:dyDescent="0.25">
      <c r="B1273">
        <v>455.96699999999998</v>
      </c>
      <c r="C1273">
        <v>475.42200000000003</v>
      </c>
      <c r="D1273">
        <v>436.34399999999999</v>
      </c>
      <c r="E1273">
        <v>459.33600000000001</v>
      </c>
      <c r="F1273">
        <v>441.57499999999999</v>
      </c>
      <c r="G1273">
        <v>478.61399999999998</v>
      </c>
      <c r="H1273" s="1">
        <v>429.11799999999999</v>
      </c>
      <c r="I1273" s="2">
        <v>438.75900000000001</v>
      </c>
    </row>
    <row r="1274" spans="2:9" x14ac:dyDescent="0.25">
      <c r="B1274">
        <v>455.96699999999998</v>
      </c>
      <c r="C1274">
        <v>475.42200000000003</v>
      </c>
      <c r="D1274">
        <v>436.34399999999999</v>
      </c>
      <c r="E1274">
        <v>459.33600000000001</v>
      </c>
      <c r="F1274">
        <v>441.57499999999999</v>
      </c>
      <c r="G1274">
        <v>478.61399999999998</v>
      </c>
      <c r="H1274" s="1">
        <v>429.11799999999999</v>
      </c>
      <c r="I1274" s="2">
        <v>438.75</v>
      </c>
    </row>
    <row r="1275" spans="2:9" x14ac:dyDescent="0.25">
      <c r="B1275">
        <v>455.96699999999998</v>
      </c>
      <c r="C1275">
        <v>475.42200000000003</v>
      </c>
      <c r="D1275">
        <v>436.34399999999999</v>
      </c>
      <c r="E1275">
        <v>459.33600000000001</v>
      </c>
      <c r="F1275">
        <v>441.57499999999999</v>
      </c>
      <c r="G1275">
        <v>478.61399999999998</v>
      </c>
      <c r="H1275" s="1">
        <v>429.11799999999999</v>
      </c>
      <c r="I1275" s="2">
        <v>438.75</v>
      </c>
    </row>
    <row r="1276" spans="2:9" x14ac:dyDescent="0.25">
      <c r="B1276">
        <v>455.96699999999998</v>
      </c>
      <c r="C1276">
        <v>475.42200000000003</v>
      </c>
      <c r="D1276">
        <v>436.34399999999999</v>
      </c>
      <c r="E1276">
        <v>459.33600000000001</v>
      </c>
      <c r="F1276">
        <v>441.57499999999999</v>
      </c>
      <c r="G1276">
        <v>478.61399999999998</v>
      </c>
      <c r="H1276" s="1">
        <v>429.11799999999999</v>
      </c>
      <c r="I1276" s="2">
        <v>438.74700000000001</v>
      </c>
    </row>
    <row r="1277" spans="2:9" x14ac:dyDescent="0.25">
      <c r="B1277">
        <v>455.96699999999998</v>
      </c>
      <c r="C1277">
        <v>475.42200000000003</v>
      </c>
      <c r="D1277">
        <v>436.34399999999999</v>
      </c>
      <c r="E1277">
        <v>459.33600000000001</v>
      </c>
      <c r="F1277">
        <v>441.57499999999999</v>
      </c>
      <c r="G1277">
        <v>478.61399999999998</v>
      </c>
      <c r="H1277" s="1">
        <v>429.11799999999999</v>
      </c>
      <c r="I1277" s="2">
        <v>438.74299999999999</v>
      </c>
    </row>
    <row r="1278" spans="2:9" x14ac:dyDescent="0.25">
      <c r="B1278">
        <v>455.96699999999998</v>
      </c>
      <c r="C1278">
        <v>475.42200000000003</v>
      </c>
      <c r="D1278">
        <v>436.34399999999999</v>
      </c>
      <c r="E1278">
        <v>459.33600000000001</v>
      </c>
      <c r="F1278">
        <v>441.57499999999999</v>
      </c>
      <c r="G1278">
        <v>478.61399999999998</v>
      </c>
      <c r="H1278" s="1">
        <v>429.11799999999999</v>
      </c>
      <c r="I1278" s="2">
        <v>438.74299999999999</v>
      </c>
    </row>
    <row r="1279" spans="2:9" x14ac:dyDescent="0.25">
      <c r="B1279">
        <v>455.96699999999998</v>
      </c>
      <c r="C1279">
        <v>475.42200000000003</v>
      </c>
      <c r="D1279">
        <v>436.34399999999999</v>
      </c>
      <c r="E1279">
        <v>459.33600000000001</v>
      </c>
      <c r="F1279">
        <v>441.57499999999999</v>
      </c>
      <c r="G1279">
        <v>478.61399999999998</v>
      </c>
      <c r="H1279" s="1">
        <v>429.11799999999999</v>
      </c>
      <c r="I1279" s="2">
        <v>438.74299999999999</v>
      </c>
    </row>
    <row r="1280" spans="2:9" x14ac:dyDescent="0.25">
      <c r="B1280">
        <v>455.96699999999998</v>
      </c>
      <c r="C1280">
        <v>475.42200000000003</v>
      </c>
      <c r="D1280">
        <v>436.34399999999999</v>
      </c>
      <c r="E1280">
        <v>459.33600000000001</v>
      </c>
      <c r="F1280">
        <v>441.57499999999999</v>
      </c>
      <c r="G1280">
        <v>478.61399999999998</v>
      </c>
      <c r="H1280" s="1">
        <v>429.11799999999999</v>
      </c>
      <c r="I1280" s="2">
        <v>438.74299999999999</v>
      </c>
    </row>
    <row r="1281" spans="2:9" x14ac:dyDescent="0.25">
      <c r="B1281">
        <v>455.96699999999998</v>
      </c>
      <c r="C1281">
        <v>475.42200000000003</v>
      </c>
      <c r="D1281">
        <v>436.34399999999999</v>
      </c>
      <c r="E1281">
        <v>459.33600000000001</v>
      </c>
      <c r="F1281">
        <v>441.57499999999999</v>
      </c>
      <c r="G1281">
        <v>478.61399999999998</v>
      </c>
      <c r="H1281" s="1">
        <v>429.11799999999999</v>
      </c>
      <c r="I1281" s="2">
        <v>438.74299999999999</v>
      </c>
    </row>
    <row r="1282" spans="2:9" x14ac:dyDescent="0.25">
      <c r="B1282">
        <v>455.96699999999998</v>
      </c>
      <c r="C1282">
        <v>475.42200000000003</v>
      </c>
      <c r="D1282">
        <v>436.34399999999999</v>
      </c>
      <c r="E1282">
        <v>459.33600000000001</v>
      </c>
      <c r="F1282">
        <v>441.57499999999999</v>
      </c>
      <c r="G1282">
        <v>478.61399999999998</v>
      </c>
      <c r="H1282" s="1">
        <v>429.11799999999999</v>
      </c>
      <c r="I1282" s="2">
        <v>438.74299999999999</v>
      </c>
    </row>
    <row r="1283" spans="2:9" x14ac:dyDescent="0.25">
      <c r="B1283">
        <v>455.96699999999998</v>
      </c>
      <c r="C1283">
        <v>475.42200000000003</v>
      </c>
      <c r="D1283">
        <v>436.34399999999999</v>
      </c>
      <c r="E1283">
        <v>459.33600000000001</v>
      </c>
      <c r="F1283">
        <v>441.57499999999999</v>
      </c>
      <c r="G1283">
        <v>478.61399999999998</v>
      </c>
      <c r="H1283" s="1">
        <v>429.11799999999999</v>
      </c>
      <c r="I1283" s="2">
        <v>438.733</v>
      </c>
    </row>
    <row r="1284" spans="2:9" x14ac:dyDescent="0.25">
      <c r="B1284">
        <v>455.96699999999998</v>
      </c>
      <c r="C1284">
        <v>475.42200000000003</v>
      </c>
      <c r="D1284">
        <v>436.34399999999999</v>
      </c>
      <c r="E1284">
        <v>459.33600000000001</v>
      </c>
      <c r="F1284">
        <v>441.57499999999999</v>
      </c>
      <c r="G1284">
        <v>478.61399999999998</v>
      </c>
      <c r="H1284" s="1">
        <v>429.11799999999999</v>
      </c>
      <c r="I1284" s="2">
        <v>438.72399999999999</v>
      </c>
    </row>
    <row r="1285" spans="2:9" x14ac:dyDescent="0.25">
      <c r="B1285">
        <v>455.96699999999998</v>
      </c>
      <c r="C1285">
        <v>475.42200000000003</v>
      </c>
      <c r="D1285">
        <v>436.34399999999999</v>
      </c>
      <c r="E1285">
        <v>459.33600000000001</v>
      </c>
      <c r="F1285">
        <v>441.57499999999999</v>
      </c>
      <c r="G1285">
        <v>478.61399999999998</v>
      </c>
      <c r="H1285" s="1">
        <v>429.11799999999999</v>
      </c>
      <c r="I1285" s="2">
        <v>438.72399999999999</v>
      </c>
    </row>
    <row r="1286" spans="2:9" x14ac:dyDescent="0.25">
      <c r="B1286">
        <v>455.96699999999998</v>
      </c>
      <c r="C1286">
        <v>475.42200000000003</v>
      </c>
      <c r="D1286">
        <v>436.34399999999999</v>
      </c>
      <c r="E1286">
        <v>459.33600000000001</v>
      </c>
      <c r="F1286">
        <v>441.57499999999999</v>
      </c>
      <c r="G1286">
        <v>478.61399999999998</v>
      </c>
      <c r="H1286" s="1">
        <v>429.11799999999999</v>
      </c>
      <c r="I1286" s="2">
        <v>438.71600000000001</v>
      </c>
    </row>
    <row r="1287" spans="2:9" x14ac:dyDescent="0.25">
      <c r="B1287">
        <v>455.96699999999998</v>
      </c>
      <c r="C1287">
        <v>475.42200000000003</v>
      </c>
      <c r="D1287">
        <v>436.34399999999999</v>
      </c>
      <c r="E1287">
        <v>459.33600000000001</v>
      </c>
      <c r="F1287">
        <v>441.57499999999999</v>
      </c>
      <c r="G1287">
        <v>478.61399999999998</v>
      </c>
      <c r="H1287" s="1">
        <v>429.11799999999999</v>
      </c>
      <c r="I1287" s="2">
        <v>438.71600000000001</v>
      </c>
    </row>
    <row r="1288" spans="2:9" x14ac:dyDescent="0.25">
      <c r="B1288">
        <v>455.96699999999998</v>
      </c>
      <c r="C1288">
        <v>475.42200000000003</v>
      </c>
      <c r="D1288">
        <v>436.34399999999999</v>
      </c>
      <c r="E1288">
        <v>459.33600000000001</v>
      </c>
      <c r="F1288">
        <v>441.57499999999999</v>
      </c>
      <c r="G1288">
        <v>478.61399999999998</v>
      </c>
      <c r="H1288" s="1">
        <v>429.11799999999999</v>
      </c>
      <c r="I1288" s="2">
        <v>438.71600000000001</v>
      </c>
    </row>
    <row r="1289" spans="2:9" x14ac:dyDescent="0.25">
      <c r="B1289">
        <v>455.96699999999998</v>
      </c>
      <c r="C1289">
        <v>475.42200000000003</v>
      </c>
      <c r="D1289">
        <v>436.34399999999999</v>
      </c>
      <c r="E1289">
        <v>459.33600000000001</v>
      </c>
      <c r="F1289">
        <v>441.57499999999999</v>
      </c>
      <c r="G1289">
        <v>478.61399999999998</v>
      </c>
      <c r="H1289" s="1">
        <v>429.11799999999999</v>
      </c>
      <c r="I1289" s="2">
        <v>438.71600000000001</v>
      </c>
    </row>
    <row r="1290" spans="2:9" x14ac:dyDescent="0.25">
      <c r="B1290">
        <v>455.96699999999998</v>
      </c>
      <c r="C1290">
        <v>475.42099999999999</v>
      </c>
      <c r="D1290">
        <v>436.34399999999999</v>
      </c>
      <c r="E1290">
        <v>459.33600000000001</v>
      </c>
      <c r="F1290">
        <v>441.57499999999999</v>
      </c>
      <c r="G1290">
        <v>478.61399999999998</v>
      </c>
      <c r="H1290" s="1">
        <v>429.11799999999999</v>
      </c>
      <c r="I1290" s="2">
        <v>438.71600000000001</v>
      </c>
    </row>
    <row r="1291" spans="2:9" x14ac:dyDescent="0.25">
      <c r="B1291">
        <v>455.96699999999998</v>
      </c>
      <c r="C1291">
        <v>475.42099999999999</v>
      </c>
      <c r="D1291">
        <v>436.34399999999999</v>
      </c>
      <c r="E1291">
        <v>459.33600000000001</v>
      </c>
      <c r="F1291">
        <v>441.57499999999999</v>
      </c>
      <c r="G1291">
        <v>478.61399999999998</v>
      </c>
      <c r="H1291" s="1">
        <v>429.11799999999999</v>
      </c>
      <c r="I1291" s="2">
        <v>438.71600000000001</v>
      </c>
    </row>
    <row r="1292" spans="2:9" x14ac:dyDescent="0.25">
      <c r="B1292">
        <v>455.96699999999998</v>
      </c>
      <c r="C1292">
        <v>475.42099999999999</v>
      </c>
      <c r="D1292">
        <v>436.34399999999999</v>
      </c>
      <c r="E1292">
        <v>459.33600000000001</v>
      </c>
      <c r="F1292">
        <v>441.57499999999999</v>
      </c>
      <c r="G1292">
        <v>478.61399999999998</v>
      </c>
      <c r="H1292" s="1">
        <v>429.11799999999999</v>
      </c>
      <c r="I1292" s="2">
        <v>438.71600000000001</v>
      </c>
    </row>
    <row r="1293" spans="2:9" x14ac:dyDescent="0.25">
      <c r="B1293">
        <v>455.96699999999998</v>
      </c>
      <c r="C1293">
        <v>475.42099999999999</v>
      </c>
      <c r="D1293">
        <v>436.34399999999999</v>
      </c>
      <c r="E1293">
        <v>459.33600000000001</v>
      </c>
      <c r="F1293">
        <v>441.57499999999999</v>
      </c>
      <c r="G1293">
        <v>478.61399999999998</v>
      </c>
      <c r="H1293" s="1">
        <v>429.11799999999999</v>
      </c>
      <c r="I1293" s="2">
        <v>438.71600000000001</v>
      </c>
    </row>
    <row r="1294" spans="2:9" x14ac:dyDescent="0.25">
      <c r="B1294">
        <v>455.96699999999998</v>
      </c>
      <c r="C1294">
        <v>475.42099999999999</v>
      </c>
      <c r="D1294">
        <v>436.34399999999999</v>
      </c>
      <c r="E1294">
        <v>459.33600000000001</v>
      </c>
      <c r="F1294">
        <v>441.57499999999999</v>
      </c>
      <c r="G1294">
        <v>478.61399999999998</v>
      </c>
      <c r="H1294" s="1">
        <v>429.11799999999999</v>
      </c>
      <c r="I1294" s="2">
        <v>438.71600000000001</v>
      </c>
    </row>
    <row r="1295" spans="2:9" x14ac:dyDescent="0.25">
      <c r="B1295">
        <v>455.96699999999998</v>
      </c>
      <c r="C1295">
        <v>475.42099999999999</v>
      </c>
      <c r="D1295">
        <v>436.34399999999999</v>
      </c>
      <c r="E1295">
        <v>459.33600000000001</v>
      </c>
      <c r="F1295">
        <v>441.57499999999999</v>
      </c>
      <c r="G1295">
        <v>478.61399999999998</v>
      </c>
      <c r="H1295" s="1">
        <v>429.11799999999999</v>
      </c>
      <c r="I1295" s="2">
        <v>438.71600000000001</v>
      </c>
    </row>
    <row r="1296" spans="2:9" x14ac:dyDescent="0.25">
      <c r="B1296">
        <v>455.96699999999998</v>
      </c>
      <c r="C1296">
        <v>475.42099999999999</v>
      </c>
      <c r="D1296">
        <v>436.34399999999999</v>
      </c>
      <c r="E1296">
        <v>459.33600000000001</v>
      </c>
      <c r="F1296">
        <v>441.57499999999999</v>
      </c>
      <c r="G1296">
        <v>478.61399999999998</v>
      </c>
      <c r="H1296" s="1">
        <v>429.11799999999999</v>
      </c>
      <c r="I1296" s="2">
        <v>438.71600000000001</v>
      </c>
    </row>
    <row r="1297" spans="2:9" x14ac:dyDescent="0.25">
      <c r="B1297">
        <v>455.96699999999998</v>
      </c>
      <c r="C1297">
        <v>475.42099999999999</v>
      </c>
      <c r="D1297">
        <v>436.34399999999999</v>
      </c>
      <c r="E1297">
        <v>459.33600000000001</v>
      </c>
      <c r="F1297">
        <v>441.57499999999999</v>
      </c>
      <c r="G1297">
        <v>478.61399999999998</v>
      </c>
      <c r="H1297" s="1">
        <v>429.11799999999999</v>
      </c>
      <c r="I1297" s="2">
        <v>438.71100000000001</v>
      </c>
    </row>
    <row r="1298" spans="2:9" x14ac:dyDescent="0.25">
      <c r="B1298">
        <v>455.96699999999998</v>
      </c>
      <c r="C1298">
        <v>475.42099999999999</v>
      </c>
      <c r="D1298">
        <v>436.34399999999999</v>
      </c>
      <c r="E1298">
        <v>459.33600000000001</v>
      </c>
      <c r="F1298">
        <v>441.57499999999999</v>
      </c>
      <c r="G1298">
        <v>478.61399999999998</v>
      </c>
      <c r="H1298" s="1">
        <v>429.11799999999999</v>
      </c>
      <c r="I1298" s="2">
        <v>438.66199999999998</v>
      </c>
    </row>
    <row r="1299" spans="2:9" x14ac:dyDescent="0.25">
      <c r="B1299">
        <v>455.96699999999998</v>
      </c>
      <c r="C1299">
        <v>475.42099999999999</v>
      </c>
      <c r="D1299">
        <v>436.34399999999999</v>
      </c>
      <c r="E1299">
        <v>459.33600000000001</v>
      </c>
      <c r="F1299">
        <v>441.57499999999999</v>
      </c>
      <c r="G1299">
        <v>478.61399999999998</v>
      </c>
      <c r="H1299" s="1">
        <v>429.11799999999999</v>
      </c>
      <c r="I1299" s="2">
        <v>438.66199999999998</v>
      </c>
    </row>
    <row r="1300" spans="2:9" x14ac:dyDescent="0.25">
      <c r="B1300">
        <v>455.96699999999998</v>
      </c>
      <c r="C1300">
        <v>475.42099999999999</v>
      </c>
      <c r="D1300">
        <v>436.34399999999999</v>
      </c>
      <c r="E1300">
        <v>459.33600000000001</v>
      </c>
      <c r="F1300">
        <v>441.57499999999999</v>
      </c>
      <c r="G1300">
        <v>478.61399999999998</v>
      </c>
      <c r="H1300" s="1">
        <v>429.11799999999999</v>
      </c>
      <c r="I1300" s="2">
        <v>438.66199999999998</v>
      </c>
    </row>
    <row r="1301" spans="2:9" x14ac:dyDescent="0.25">
      <c r="B1301">
        <v>455.96699999999998</v>
      </c>
      <c r="C1301">
        <v>475.42099999999999</v>
      </c>
      <c r="D1301">
        <v>436.34399999999999</v>
      </c>
      <c r="E1301">
        <v>459.33600000000001</v>
      </c>
      <c r="F1301">
        <v>441.57499999999999</v>
      </c>
      <c r="G1301">
        <v>478.61399999999998</v>
      </c>
      <c r="H1301" s="1">
        <v>429.11799999999999</v>
      </c>
      <c r="I1301" s="2">
        <v>438.66199999999998</v>
      </c>
    </row>
    <row r="1302" spans="2:9" x14ac:dyDescent="0.25">
      <c r="B1302">
        <v>455.96699999999998</v>
      </c>
      <c r="C1302">
        <v>475.42099999999999</v>
      </c>
      <c r="D1302">
        <v>436.34399999999999</v>
      </c>
      <c r="E1302">
        <v>459.33600000000001</v>
      </c>
      <c r="F1302">
        <v>441.57499999999999</v>
      </c>
      <c r="G1302">
        <v>478.61399999999998</v>
      </c>
      <c r="H1302" s="1">
        <v>429.11799999999999</v>
      </c>
      <c r="I1302" s="2">
        <v>438.66199999999998</v>
      </c>
    </row>
    <row r="1303" spans="2:9" x14ac:dyDescent="0.25">
      <c r="B1303">
        <v>455.96699999999998</v>
      </c>
      <c r="C1303">
        <v>475.42099999999999</v>
      </c>
      <c r="D1303">
        <v>436.34399999999999</v>
      </c>
      <c r="E1303">
        <v>459.33600000000001</v>
      </c>
      <c r="F1303">
        <v>441.57499999999999</v>
      </c>
      <c r="G1303">
        <v>478.61399999999998</v>
      </c>
      <c r="H1303" s="1">
        <v>429.11799999999999</v>
      </c>
      <c r="I1303" s="2">
        <v>438.65300000000002</v>
      </c>
    </row>
    <row r="1304" spans="2:9" x14ac:dyDescent="0.25">
      <c r="B1304">
        <v>455.96699999999998</v>
      </c>
      <c r="C1304">
        <v>475.42099999999999</v>
      </c>
      <c r="D1304">
        <v>436.34399999999999</v>
      </c>
      <c r="E1304">
        <v>459.33600000000001</v>
      </c>
      <c r="F1304">
        <v>441.57499999999999</v>
      </c>
      <c r="G1304">
        <v>478.61399999999998</v>
      </c>
      <c r="H1304" s="1">
        <v>429.11799999999999</v>
      </c>
      <c r="I1304" s="2">
        <v>438.65300000000002</v>
      </c>
    </row>
    <row r="1305" spans="2:9" x14ac:dyDescent="0.25">
      <c r="B1305">
        <v>455.96699999999998</v>
      </c>
      <c r="C1305">
        <v>475.42099999999999</v>
      </c>
      <c r="D1305">
        <v>436.34399999999999</v>
      </c>
      <c r="E1305">
        <v>459.33600000000001</v>
      </c>
      <c r="F1305">
        <v>441.57499999999999</v>
      </c>
      <c r="G1305">
        <v>478.61399999999998</v>
      </c>
      <c r="H1305" s="1">
        <v>429.11799999999999</v>
      </c>
      <c r="I1305" s="2">
        <v>438.65300000000002</v>
      </c>
    </row>
    <row r="1306" spans="2:9" x14ac:dyDescent="0.25">
      <c r="B1306">
        <v>455.96699999999998</v>
      </c>
      <c r="C1306">
        <v>475.42099999999999</v>
      </c>
      <c r="D1306">
        <v>436.34399999999999</v>
      </c>
      <c r="E1306">
        <v>459.33600000000001</v>
      </c>
      <c r="F1306">
        <v>441.57499999999999</v>
      </c>
      <c r="G1306">
        <v>478.61399999999998</v>
      </c>
      <c r="H1306" s="1">
        <v>429.11799999999999</v>
      </c>
      <c r="I1306" s="2">
        <v>438.65300000000002</v>
      </c>
    </row>
    <row r="1307" spans="2:9" x14ac:dyDescent="0.25">
      <c r="B1307">
        <v>455.96699999999998</v>
      </c>
      <c r="C1307">
        <v>475.42099999999999</v>
      </c>
      <c r="D1307">
        <v>436.34399999999999</v>
      </c>
      <c r="E1307">
        <v>459.33600000000001</v>
      </c>
      <c r="F1307">
        <v>441.57499999999999</v>
      </c>
      <c r="G1307">
        <v>478.61399999999998</v>
      </c>
      <c r="H1307" s="1">
        <v>429.11799999999999</v>
      </c>
      <c r="I1307" s="2">
        <v>438.65300000000002</v>
      </c>
    </row>
    <row r="1308" spans="2:9" x14ac:dyDescent="0.25">
      <c r="B1308">
        <v>455.96699999999998</v>
      </c>
      <c r="C1308">
        <v>475.42099999999999</v>
      </c>
      <c r="D1308">
        <v>436.34399999999999</v>
      </c>
      <c r="E1308">
        <v>459.33600000000001</v>
      </c>
      <c r="F1308">
        <v>441.57499999999999</v>
      </c>
      <c r="G1308">
        <v>478.61399999999998</v>
      </c>
      <c r="H1308" s="1">
        <v>429.11799999999999</v>
      </c>
      <c r="I1308" s="2">
        <v>438.65300000000002</v>
      </c>
    </row>
    <row r="1309" spans="2:9" x14ac:dyDescent="0.25">
      <c r="B1309">
        <v>455.96699999999998</v>
      </c>
      <c r="C1309">
        <v>475.42099999999999</v>
      </c>
      <c r="D1309">
        <v>436.34399999999999</v>
      </c>
      <c r="E1309">
        <v>459.33600000000001</v>
      </c>
      <c r="F1309">
        <v>441.57499999999999</v>
      </c>
      <c r="G1309">
        <v>478.61399999999998</v>
      </c>
      <c r="H1309" s="1">
        <v>429.11799999999999</v>
      </c>
      <c r="I1309" s="2">
        <v>438.65300000000002</v>
      </c>
    </row>
    <row r="1310" spans="2:9" x14ac:dyDescent="0.25">
      <c r="B1310">
        <v>455.96699999999998</v>
      </c>
      <c r="C1310">
        <v>475.42099999999999</v>
      </c>
      <c r="D1310">
        <v>436.34399999999999</v>
      </c>
      <c r="E1310">
        <v>459.33600000000001</v>
      </c>
      <c r="F1310">
        <v>441.57499999999999</v>
      </c>
      <c r="G1310">
        <v>478.61399999999998</v>
      </c>
      <c r="H1310" s="1">
        <v>429.11799999999999</v>
      </c>
      <c r="I1310" s="2">
        <v>438.65300000000002</v>
      </c>
    </row>
    <row r="1311" spans="2:9" x14ac:dyDescent="0.25">
      <c r="B1311">
        <v>455.96699999999998</v>
      </c>
      <c r="C1311">
        <v>475.42099999999999</v>
      </c>
      <c r="D1311">
        <v>436.34399999999999</v>
      </c>
      <c r="E1311">
        <v>459.33600000000001</v>
      </c>
      <c r="F1311">
        <v>441.57499999999999</v>
      </c>
      <c r="G1311">
        <v>478.61399999999998</v>
      </c>
      <c r="H1311" s="1">
        <v>429.11799999999999</v>
      </c>
      <c r="I1311" s="2">
        <v>438.65300000000002</v>
      </c>
    </row>
    <row r="1312" spans="2:9" x14ac:dyDescent="0.25">
      <c r="B1312">
        <v>455.96699999999998</v>
      </c>
      <c r="C1312">
        <v>475.42099999999999</v>
      </c>
      <c r="D1312">
        <v>436.34399999999999</v>
      </c>
      <c r="E1312">
        <v>459.33600000000001</v>
      </c>
      <c r="F1312">
        <v>441.57499999999999</v>
      </c>
      <c r="G1312">
        <v>478.61399999999998</v>
      </c>
      <c r="H1312" s="1">
        <v>429.11799999999999</v>
      </c>
      <c r="I1312" s="2">
        <v>438.65300000000002</v>
      </c>
    </row>
    <row r="1313" spans="2:9" x14ac:dyDescent="0.25">
      <c r="B1313">
        <v>455.96699999999998</v>
      </c>
      <c r="C1313">
        <v>475.42099999999999</v>
      </c>
      <c r="D1313">
        <v>436.34399999999999</v>
      </c>
      <c r="E1313">
        <v>459.33600000000001</v>
      </c>
      <c r="F1313">
        <v>441.57499999999999</v>
      </c>
      <c r="G1313">
        <v>478.61399999999998</v>
      </c>
      <c r="H1313" s="1">
        <v>429.11799999999999</v>
      </c>
      <c r="I1313" s="2">
        <v>438.65300000000002</v>
      </c>
    </row>
    <row r="1314" spans="2:9" x14ac:dyDescent="0.25">
      <c r="B1314">
        <v>455.96699999999998</v>
      </c>
      <c r="C1314">
        <v>475.42099999999999</v>
      </c>
      <c r="D1314">
        <v>436.34399999999999</v>
      </c>
      <c r="E1314">
        <v>459.33600000000001</v>
      </c>
      <c r="F1314">
        <v>441.57499999999999</v>
      </c>
      <c r="G1314">
        <v>478.61399999999998</v>
      </c>
      <c r="H1314" s="1">
        <v>429.11799999999999</v>
      </c>
      <c r="I1314" s="2">
        <v>438.65300000000002</v>
      </c>
    </row>
    <row r="1315" spans="2:9" x14ac:dyDescent="0.25">
      <c r="B1315">
        <v>455.96699999999998</v>
      </c>
      <c r="C1315">
        <v>475.42099999999999</v>
      </c>
      <c r="D1315">
        <v>436.34399999999999</v>
      </c>
      <c r="E1315">
        <v>459.33600000000001</v>
      </c>
      <c r="F1315">
        <v>441.57499999999999</v>
      </c>
      <c r="G1315">
        <v>478.61399999999998</v>
      </c>
      <c r="H1315" s="1">
        <v>429.11799999999999</v>
      </c>
      <c r="I1315" s="2">
        <v>438.65300000000002</v>
      </c>
    </row>
    <row r="1316" spans="2:9" x14ac:dyDescent="0.25">
      <c r="B1316">
        <v>455.96699999999998</v>
      </c>
      <c r="C1316">
        <v>475.42099999999999</v>
      </c>
      <c r="D1316">
        <v>436.34399999999999</v>
      </c>
      <c r="E1316">
        <v>459.33600000000001</v>
      </c>
      <c r="F1316">
        <v>441.57499999999999</v>
      </c>
      <c r="G1316">
        <v>478.61399999999998</v>
      </c>
      <c r="H1316" s="1">
        <v>429.11799999999999</v>
      </c>
      <c r="I1316" s="2">
        <v>438.65300000000002</v>
      </c>
    </row>
    <row r="1317" spans="2:9" x14ac:dyDescent="0.25">
      <c r="B1317">
        <v>455.96699999999998</v>
      </c>
      <c r="C1317">
        <v>475.42099999999999</v>
      </c>
      <c r="D1317">
        <v>436.34399999999999</v>
      </c>
      <c r="E1317">
        <v>459.33600000000001</v>
      </c>
      <c r="F1317">
        <v>441.57499999999999</v>
      </c>
      <c r="G1317">
        <v>478.61399999999998</v>
      </c>
      <c r="H1317" s="1">
        <v>429.11799999999999</v>
      </c>
      <c r="I1317" s="2">
        <v>438.65300000000002</v>
      </c>
    </row>
    <row r="1318" spans="2:9" x14ac:dyDescent="0.25">
      <c r="B1318">
        <v>455.96699999999998</v>
      </c>
      <c r="C1318">
        <v>475.42099999999999</v>
      </c>
      <c r="D1318">
        <v>436.34399999999999</v>
      </c>
      <c r="E1318">
        <v>459.33600000000001</v>
      </c>
      <c r="F1318">
        <v>441.57499999999999</v>
      </c>
      <c r="G1318">
        <v>478.61399999999998</v>
      </c>
      <c r="H1318" s="1">
        <v>429.11799999999999</v>
      </c>
      <c r="I1318" s="2">
        <v>438.65300000000002</v>
      </c>
    </row>
    <row r="1319" spans="2:9" x14ac:dyDescent="0.25">
      <c r="B1319">
        <v>455.96699999999998</v>
      </c>
      <c r="C1319">
        <v>475.42099999999999</v>
      </c>
      <c r="D1319">
        <v>436.34399999999999</v>
      </c>
      <c r="E1319">
        <v>459.33600000000001</v>
      </c>
      <c r="F1319">
        <v>441.57499999999999</v>
      </c>
      <c r="G1319">
        <v>478.61399999999998</v>
      </c>
      <c r="H1319" s="1">
        <v>429.11799999999999</v>
      </c>
      <c r="I1319" s="2">
        <v>438.65300000000002</v>
      </c>
    </row>
    <row r="1320" spans="2:9" x14ac:dyDescent="0.25">
      <c r="B1320">
        <v>455.96699999999998</v>
      </c>
      <c r="C1320">
        <v>475.42099999999999</v>
      </c>
      <c r="D1320">
        <v>436.34399999999999</v>
      </c>
      <c r="E1320">
        <v>459.33600000000001</v>
      </c>
      <c r="F1320">
        <v>441.57499999999999</v>
      </c>
      <c r="G1320">
        <v>478.61399999999998</v>
      </c>
      <c r="H1320" s="1">
        <v>429.11799999999999</v>
      </c>
      <c r="I1320" s="2">
        <v>438.65300000000002</v>
      </c>
    </row>
    <row r="1321" spans="2:9" x14ac:dyDescent="0.25">
      <c r="B1321">
        <v>455.96699999999998</v>
      </c>
      <c r="C1321">
        <v>475.42099999999999</v>
      </c>
      <c r="D1321">
        <v>436.34399999999999</v>
      </c>
      <c r="E1321">
        <v>459.33600000000001</v>
      </c>
      <c r="F1321">
        <v>441.57499999999999</v>
      </c>
      <c r="G1321">
        <v>478.61399999999998</v>
      </c>
      <c r="H1321" s="1">
        <v>429.11799999999999</v>
      </c>
      <c r="I1321" s="2">
        <v>438.65300000000002</v>
      </c>
    </row>
    <row r="1322" spans="2:9" x14ac:dyDescent="0.25">
      <c r="B1322">
        <v>455.96699999999998</v>
      </c>
      <c r="C1322">
        <v>475.42099999999999</v>
      </c>
      <c r="D1322">
        <v>436.34399999999999</v>
      </c>
      <c r="E1322">
        <v>459.33600000000001</v>
      </c>
      <c r="F1322">
        <v>441.57499999999999</v>
      </c>
      <c r="G1322">
        <v>478.61399999999998</v>
      </c>
      <c r="H1322" s="1">
        <v>429.11799999999999</v>
      </c>
      <c r="I1322" s="2">
        <v>438.65300000000002</v>
      </c>
    </row>
    <row r="1323" spans="2:9" x14ac:dyDescent="0.25">
      <c r="B1323">
        <v>455.96699999999998</v>
      </c>
      <c r="C1323">
        <v>475.42099999999999</v>
      </c>
      <c r="D1323">
        <v>436.34399999999999</v>
      </c>
      <c r="E1323">
        <v>459.33600000000001</v>
      </c>
      <c r="F1323">
        <v>441.57499999999999</v>
      </c>
      <c r="G1323">
        <v>478.61399999999998</v>
      </c>
      <c r="H1323" s="1">
        <v>429.11799999999999</v>
      </c>
      <c r="I1323" s="2">
        <v>438.65300000000002</v>
      </c>
    </row>
    <row r="1324" spans="2:9" x14ac:dyDescent="0.25">
      <c r="B1324">
        <v>455.96699999999998</v>
      </c>
      <c r="C1324">
        <v>475.42099999999999</v>
      </c>
      <c r="D1324">
        <v>436.34399999999999</v>
      </c>
      <c r="E1324">
        <v>459.33600000000001</v>
      </c>
      <c r="F1324">
        <v>441.57499999999999</v>
      </c>
      <c r="G1324">
        <v>478.61399999999998</v>
      </c>
      <c r="H1324" s="1">
        <v>429.11799999999999</v>
      </c>
      <c r="I1324" s="2">
        <v>438.65300000000002</v>
      </c>
    </row>
    <row r="1325" spans="2:9" x14ac:dyDescent="0.25">
      <c r="B1325">
        <v>455.96699999999998</v>
      </c>
      <c r="C1325">
        <v>475.42099999999999</v>
      </c>
      <c r="D1325">
        <v>436.34399999999999</v>
      </c>
      <c r="E1325">
        <v>459.33600000000001</v>
      </c>
      <c r="F1325">
        <v>441.57499999999999</v>
      </c>
      <c r="G1325">
        <v>478.61399999999998</v>
      </c>
      <c r="H1325" s="1">
        <v>429.11799999999999</v>
      </c>
      <c r="I1325" s="2">
        <v>438.65300000000002</v>
      </c>
    </row>
    <row r="1326" spans="2:9" x14ac:dyDescent="0.25">
      <c r="B1326">
        <v>455.96699999999998</v>
      </c>
      <c r="C1326">
        <v>475.42099999999999</v>
      </c>
      <c r="D1326">
        <v>436.34399999999999</v>
      </c>
      <c r="E1326">
        <v>459.33600000000001</v>
      </c>
      <c r="F1326">
        <v>441.57499999999999</v>
      </c>
      <c r="G1326">
        <v>478.61399999999998</v>
      </c>
      <c r="H1326" s="1">
        <v>429.11799999999999</v>
      </c>
      <c r="I1326" s="2">
        <v>438.65300000000002</v>
      </c>
    </row>
    <row r="1327" spans="2:9" x14ac:dyDescent="0.25">
      <c r="B1327">
        <v>455.96699999999998</v>
      </c>
      <c r="C1327">
        <v>475.42099999999999</v>
      </c>
      <c r="D1327">
        <v>436.34399999999999</v>
      </c>
      <c r="E1327">
        <v>459.33600000000001</v>
      </c>
      <c r="F1327">
        <v>441.57499999999999</v>
      </c>
      <c r="G1327">
        <v>478.61399999999998</v>
      </c>
      <c r="H1327" s="1">
        <v>429.11799999999999</v>
      </c>
      <c r="I1327" s="2">
        <v>438.65300000000002</v>
      </c>
    </row>
    <row r="1328" spans="2:9" x14ac:dyDescent="0.25">
      <c r="B1328">
        <v>455.96699999999998</v>
      </c>
      <c r="C1328">
        <v>475.42099999999999</v>
      </c>
      <c r="D1328">
        <v>436.34399999999999</v>
      </c>
      <c r="E1328">
        <v>459.33600000000001</v>
      </c>
      <c r="F1328">
        <v>441.57499999999999</v>
      </c>
      <c r="G1328">
        <v>478.61399999999998</v>
      </c>
      <c r="H1328" s="1">
        <v>429.11799999999999</v>
      </c>
      <c r="I1328" s="2">
        <v>438.65300000000002</v>
      </c>
    </row>
    <row r="1329" spans="2:9" x14ac:dyDescent="0.25">
      <c r="B1329">
        <v>455.96699999999998</v>
      </c>
      <c r="C1329">
        <v>475.42099999999999</v>
      </c>
      <c r="D1329">
        <v>436.34399999999999</v>
      </c>
      <c r="E1329">
        <v>459.33600000000001</v>
      </c>
      <c r="F1329">
        <v>441.57499999999999</v>
      </c>
      <c r="G1329">
        <v>478.61399999999998</v>
      </c>
      <c r="H1329" s="1">
        <v>429.11799999999999</v>
      </c>
      <c r="I1329" s="2">
        <v>438.65300000000002</v>
      </c>
    </row>
    <row r="1330" spans="2:9" x14ac:dyDescent="0.25">
      <c r="B1330">
        <v>455.96699999999998</v>
      </c>
      <c r="C1330">
        <v>475.42099999999999</v>
      </c>
      <c r="D1330">
        <v>436.34399999999999</v>
      </c>
      <c r="E1330">
        <v>459.33600000000001</v>
      </c>
      <c r="F1330">
        <v>441.57499999999999</v>
      </c>
      <c r="G1330">
        <v>478.61399999999998</v>
      </c>
      <c r="H1330" s="1">
        <v>429.11799999999999</v>
      </c>
      <c r="I1330" s="2">
        <v>438.65300000000002</v>
      </c>
    </row>
    <row r="1331" spans="2:9" x14ac:dyDescent="0.25">
      <c r="B1331">
        <v>455.96699999999998</v>
      </c>
      <c r="C1331">
        <v>475.42099999999999</v>
      </c>
      <c r="D1331">
        <v>436.34399999999999</v>
      </c>
      <c r="E1331">
        <v>459.33600000000001</v>
      </c>
      <c r="F1331">
        <v>441.57499999999999</v>
      </c>
      <c r="G1331">
        <v>478.61399999999998</v>
      </c>
      <c r="H1331" s="1">
        <v>429.11799999999999</v>
      </c>
      <c r="I1331" s="2">
        <v>438.65300000000002</v>
      </c>
    </row>
    <row r="1332" spans="2:9" x14ac:dyDescent="0.25">
      <c r="B1332">
        <v>455.96699999999998</v>
      </c>
      <c r="C1332">
        <v>475.42099999999999</v>
      </c>
      <c r="D1332">
        <v>436.34399999999999</v>
      </c>
      <c r="E1332">
        <v>459.33600000000001</v>
      </c>
      <c r="F1332">
        <v>441.57499999999999</v>
      </c>
      <c r="G1332">
        <v>478.61399999999998</v>
      </c>
      <c r="H1332" s="1">
        <v>429.11799999999999</v>
      </c>
      <c r="I1332" s="2">
        <v>438.65300000000002</v>
      </c>
    </row>
    <row r="1333" spans="2:9" x14ac:dyDescent="0.25">
      <c r="B1333">
        <v>455.96699999999998</v>
      </c>
      <c r="C1333">
        <v>475.42099999999999</v>
      </c>
      <c r="D1333">
        <v>436.34399999999999</v>
      </c>
      <c r="E1333">
        <v>459.33600000000001</v>
      </c>
      <c r="F1333">
        <v>441.57499999999999</v>
      </c>
      <c r="G1333">
        <v>478.61399999999998</v>
      </c>
      <c r="H1333" s="1">
        <v>429.11799999999999</v>
      </c>
      <c r="I1333" s="2">
        <v>438.65300000000002</v>
      </c>
    </row>
    <row r="1334" spans="2:9" x14ac:dyDescent="0.25">
      <c r="B1334">
        <v>455.96699999999998</v>
      </c>
      <c r="C1334">
        <v>475.42099999999999</v>
      </c>
      <c r="D1334">
        <v>436.34399999999999</v>
      </c>
      <c r="E1334">
        <v>459.33600000000001</v>
      </c>
      <c r="F1334">
        <v>441.57499999999999</v>
      </c>
      <c r="G1334">
        <v>478.61399999999998</v>
      </c>
      <c r="H1334" s="1">
        <v>429.11799999999999</v>
      </c>
      <c r="I1334" s="2">
        <v>438.65300000000002</v>
      </c>
    </row>
    <row r="1335" spans="2:9" x14ac:dyDescent="0.25">
      <c r="B1335">
        <v>455.96699999999998</v>
      </c>
      <c r="C1335">
        <v>475.42099999999999</v>
      </c>
      <c r="D1335">
        <v>436.34399999999999</v>
      </c>
      <c r="E1335">
        <v>459.33600000000001</v>
      </c>
      <c r="F1335">
        <v>441.57499999999999</v>
      </c>
      <c r="G1335">
        <v>478.61399999999998</v>
      </c>
      <c r="H1335" s="1">
        <v>429.11799999999999</v>
      </c>
      <c r="I1335" s="2">
        <v>438.65300000000002</v>
      </c>
    </row>
    <row r="1336" spans="2:9" x14ac:dyDescent="0.25">
      <c r="B1336">
        <v>455.96699999999998</v>
      </c>
      <c r="C1336">
        <v>475.42099999999999</v>
      </c>
      <c r="D1336">
        <v>436.34399999999999</v>
      </c>
      <c r="E1336">
        <v>459.33600000000001</v>
      </c>
      <c r="F1336">
        <v>441.57499999999999</v>
      </c>
      <c r="G1336">
        <v>478.61399999999998</v>
      </c>
      <c r="H1336" s="1">
        <v>429.11799999999999</v>
      </c>
      <c r="I1336" s="2">
        <v>438.65300000000002</v>
      </c>
    </row>
    <row r="1337" spans="2:9" x14ac:dyDescent="0.25">
      <c r="B1337">
        <v>455.96699999999998</v>
      </c>
      <c r="C1337">
        <v>475.42099999999999</v>
      </c>
      <c r="D1337">
        <v>436.34399999999999</v>
      </c>
      <c r="E1337">
        <v>459.33600000000001</v>
      </c>
      <c r="F1337">
        <v>441.57499999999999</v>
      </c>
      <c r="G1337">
        <v>478.61399999999998</v>
      </c>
      <c r="H1337" s="1">
        <v>429.11799999999999</v>
      </c>
      <c r="I1337" s="2">
        <v>438.65300000000002</v>
      </c>
    </row>
    <row r="1338" spans="2:9" x14ac:dyDescent="0.25">
      <c r="B1338">
        <v>455.96699999999998</v>
      </c>
      <c r="C1338">
        <v>475.42099999999999</v>
      </c>
      <c r="D1338">
        <v>436.34399999999999</v>
      </c>
      <c r="E1338">
        <v>459.33600000000001</v>
      </c>
      <c r="F1338">
        <v>441.57499999999999</v>
      </c>
      <c r="G1338">
        <v>478.61399999999998</v>
      </c>
      <c r="H1338" s="1">
        <v>429.11799999999999</v>
      </c>
      <c r="I1338" s="2">
        <v>438.65300000000002</v>
      </c>
    </row>
    <row r="1339" spans="2:9" x14ac:dyDescent="0.25">
      <c r="B1339">
        <v>455.96699999999998</v>
      </c>
      <c r="C1339">
        <v>475.42099999999999</v>
      </c>
      <c r="D1339">
        <v>436.34399999999999</v>
      </c>
      <c r="E1339">
        <v>459.33600000000001</v>
      </c>
      <c r="F1339">
        <v>441.57499999999999</v>
      </c>
      <c r="G1339">
        <v>478.61399999999998</v>
      </c>
      <c r="H1339" s="1">
        <v>429.11799999999999</v>
      </c>
      <c r="I1339" s="2">
        <v>438.65300000000002</v>
      </c>
    </row>
    <row r="1340" spans="2:9" x14ac:dyDescent="0.25">
      <c r="B1340">
        <v>455.96699999999998</v>
      </c>
      <c r="C1340">
        <v>475.42099999999999</v>
      </c>
      <c r="D1340">
        <v>436.34399999999999</v>
      </c>
      <c r="E1340">
        <v>459.33600000000001</v>
      </c>
      <c r="F1340">
        <v>441.57499999999999</v>
      </c>
      <c r="G1340">
        <v>478.61399999999998</v>
      </c>
      <c r="H1340" s="1">
        <v>429.11799999999999</v>
      </c>
      <c r="I1340" s="2">
        <v>438.65300000000002</v>
      </c>
    </row>
    <row r="1341" spans="2:9" x14ac:dyDescent="0.25">
      <c r="B1341">
        <v>455.96699999999998</v>
      </c>
      <c r="C1341">
        <v>475.42099999999999</v>
      </c>
      <c r="D1341">
        <v>436.34399999999999</v>
      </c>
      <c r="E1341">
        <v>459.33600000000001</v>
      </c>
      <c r="F1341">
        <v>441.57499999999999</v>
      </c>
      <c r="G1341">
        <v>478.61399999999998</v>
      </c>
      <c r="H1341" s="1">
        <v>429.11799999999999</v>
      </c>
      <c r="I1341" s="2">
        <v>438.65300000000002</v>
      </c>
    </row>
    <row r="1342" spans="2:9" x14ac:dyDescent="0.25">
      <c r="B1342">
        <v>455.96699999999998</v>
      </c>
      <c r="C1342">
        <v>475.42099999999999</v>
      </c>
      <c r="D1342">
        <v>436.34399999999999</v>
      </c>
      <c r="E1342">
        <v>459.33600000000001</v>
      </c>
      <c r="F1342">
        <v>441.57499999999999</v>
      </c>
      <c r="G1342">
        <v>478.61399999999998</v>
      </c>
      <c r="H1342" s="1">
        <v>429.11799999999999</v>
      </c>
      <c r="I1342" s="2">
        <v>438.65300000000002</v>
      </c>
    </row>
    <row r="1343" spans="2:9" x14ac:dyDescent="0.25">
      <c r="B1343">
        <v>455.96699999999998</v>
      </c>
      <c r="C1343">
        <v>475.42099999999999</v>
      </c>
      <c r="D1343">
        <v>436.34399999999999</v>
      </c>
      <c r="E1343">
        <v>459.33600000000001</v>
      </c>
      <c r="F1343">
        <v>441.57499999999999</v>
      </c>
      <c r="G1343">
        <v>478.61399999999998</v>
      </c>
      <c r="H1343" s="1">
        <v>429.11799999999999</v>
      </c>
      <c r="I1343" s="2">
        <v>438.65300000000002</v>
      </c>
    </row>
    <row r="1344" spans="2:9" x14ac:dyDescent="0.25">
      <c r="B1344">
        <v>455.96699999999998</v>
      </c>
      <c r="C1344">
        <v>475.42099999999999</v>
      </c>
      <c r="D1344">
        <v>436.34399999999999</v>
      </c>
      <c r="E1344">
        <v>459.33600000000001</v>
      </c>
      <c r="F1344">
        <v>441.57499999999999</v>
      </c>
      <c r="G1344">
        <v>478.61399999999998</v>
      </c>
      <c r="H1344" s="1">
        <v>429.11799999999999</v>
      </c>
      <c r="I1344" s="2">
        <v>438.65300000000002</v>
      </c>
    </row>
    <row r="1345" spans="2:9" x14ac:dyDescent="0.25">
      <c r="B1345">
        <v>455.96699999999998</v>
      </c>
      <c r="C1345">
        <v>475.42099999999999</v>
      </c>
      <c r="D1345">
        <v>436.34399999999999</v>
      </c>
      <c r="E1345">
        <v>459.33600000000001</v>
      </c>
      <c r="F1345">
        <v>441.57499999999999</v>
      </c>
      <c r="G1345">
        <v>478.61399999999998</v>
      </c>
      <c r="H1345" s="1">
        <v>429.11799999999999</v>
      </c>
      <c r="I1345" s="2">
        <v>438.65300000000002</v>
      </c>
    </row>
    <row r="1346" spans="2:9" x14ac:dyDescent="0.25">
      <c r="B1346">
        <v>455.96699999999998</v>
      </c>
      <c r="C1346">
        <v>475.42099999999999</v>
      </c>
      <c r="D1346">
        <v>436.34399999999999</v>
      </c>
      <c r="E1346">
        <v>459.33600000000001</v>
      </c>
      <c r="F1346">
        <v>441.57499999999999</v>
      </c>
      <c r="G1346">
        <v>478.61399999999998</v>
      </c>
      <c r="H1346" s="1">
        <v>429.11799999999999</v>
      </c>
      <c r="I1346" s="2">
        <v>438.65300000000002</v>
      </c>
    </row>
    <row r="1347" spans="2:9" x14ac:dyDescent="0.25">
      <c r="B1347">
        <v>455.96699999999998</v>
      </c>
      <c r="C1347">
        <v>475.42099999999999</v>
      </c>
      <c r="D1347">
        <v>436.34399999999999</v>
      </c>
      <c r="E1347">
        <v>459.33600000000001</v>
      </c>
      <c r="F1347">
        <v>441.57499999999999</v>
      </c>
      <c r="G1347">
        <v>478.61399999999998</v>
      </c>
      <c r="H1347" s="1">
        <v>429.11799999999999</v>
      </c>
      <c r="I1347" s="2">
        <v>438.65300000000002</v>
      </c>
    </row>
    <row r="1348" spans="2:9" x14ac:dyDescent="0.25">
      <c r="B1348">
        <v>455.96699999999998</v>
      </c>
      <c r="C1348">
        <v>475.42099999999999</v>
      </c>
      <c r="D1348">
        <v>436.34399999999999</v>
      </c>
      <c r="E1348">
        <v>459.33600000000001</v>
      </c>
      <c r="F1348">
        <v>441.57499999999999</v>
      </c>
      <c r="G1348">
        <v>478.61399999999998</v>
      </c>
      <c r="H1348" s="1">
        <v>429.11799999999999</v>
      </c>
      <c r="I1348" s="2">
        <v>438.65300000000002</v>
      </c>
    </row>
    <row r="1349" spans="2:9" x14ac:dyDescent="0.25">
      <c r="B1349">
        <v>455.96699999999998</v>
      </c>
      <c r="C1349">
        <v>475.42099999999999</v>
      </c>
      <c r="D1349">
        <v>436.34399999999999</v>
      </c>
      <c r="E1349">
        <v>459.33600000000001</v>
      </c>
      <c r="F1349">
        <v>441.57499999999999</v>
      </c>
      <c r="G1349">
        <v>478.61399999999998</v>
      </c>
      <c r="H1349" s="1">
        <v>429.11799999999999</v>
      </c>
      <c r="I1349" s="2">
        <v>438.65300000000002</v>
      </c>
    </row>
    <row r="1350" spans="2:9" x14ac:dyDescent="0.25">
      <c r="B1350">
        <v>455.96699999999998</v>
      </c>
      <c r="C1350">
        <v>475.42099999999999</v>
      </c>
      <c r="D1350">
        <v>436.34399999999999</v>
      </c>
      <c r="E1350">
        <v>459.33600000000001</v>
      </c>
      <c r="F1350">
        <v>441.57499999999999</v>
      </c>
      <c r="G1350">
        <v>478.61399999999998</v>
      </c>
      <c r="H1350" s="1">
        <v>429.11799999999999</v>
      </c>
      <c r="I1350" s="2">
        <v>438.65300000000002</v>
      </c>
    </row>
    <row r="1351" spans="2:9" x14ac:dyDescent="0.25">
      <c r="B1351">
        <v>455.96699999999998</v>
      </c>
      <c r="C1351">
        <v>475.42099999999999</v>
      </c>
      <c r="D1351">
        <v>436.34399999999999</v>
      </c>
      <c r="E1351">
        <v>459.33600000000001</v>
      </c>
      <c r="F1351">
        <v>441.57499999999999</v>
      </c>
      <c r="G1351">
        <v>478.61399999999998</v>
      </c>
      <c r="H1351" s="1">
        <v>429.11799999999999</v>
      </c>
      <c r="I1351" s="2">
        <v>438.65300000000002</v>
      </c>
    </row>
    <row r="1352" spans="2:9" x14ac:dyDescent="0.25">
      <c r="B1352">
        <v>455.96699999999998</v>
      </c>
      <c r="C1352">
        <v>475.42099999999999</v>
      </c>
      <c r="D1352">
        <v>436.34399999999999</v>
      </c>
      <c r="E1352">
        <v>459.33600000000001</v>
      </c>
      <c r="F1352">
        <v>441.57499999999999</v>
      </c>
      <c r="G1352">
        <v>478.61399999999998</v>
      </c>
      <c r="H1352" s="1">
        <v>429.11799999999999</v>
      </c>
      <c r="I1352" s="2">
        <v>438.65300000000002</v>
      </c>
    </row>
    <row r="1353" spans="2:9" x14ac:dyDescent="0.25">
      <c r="B1353">
        <v>455.96699999999998</v>
      </c>
      <c r="C1353">
        <v>475.42099999999999</v>
      </c>
      <c r="D1353">
        <v>436.34399999999999</v>
      </c>
      <c r="E1353">
        <v>459.33600000000001</v>
      </c>
      <c r="F1353">
        <v>441.57499999999999</v>
      </c>
      <c r="G1353">
        <v>478.61399999999998</v>
      </c>
      <c r="H1353" s="1">
        <v>429.11799999999999</v>
      </c>
      <c r="I1353" s="2">
        <v>438.65300000000002</v>
      </c>
    </row>
    <row r="1354" spans="2:9" x14ac:dyDescent="0.25">
      <c r="B1354">
        <v>455.96699999999998</v>
      </c>
      <c r="C1354">
        <v>475.42099999999999</v>
      </c>
      <c r="D1354">
        <v>436.34399999999999</v>
      </c>
      <c r="E1354">
        <v>459.33600000000001</v>
      </c>
      <c r="F1354">
        <v>441.57499999999999</v>
      </c>
      <c r="G1354">
        <v>478.61399999999998</v>
      </c>
      <c r="H1354" s="1">
        <v>429.11799999999999</v>
      </c>
      <c r="I1354" s="2">
        <v>438.65300000000002</v>
      </c>
    </row>
    <row r="1355" spans="2:9" x14ac:dyDescent="0.25">
      <c r="B1355">
        <v>455.96699999999998</v>
      </c>
      <c r="C1355">
        <v>475.42099999999999</v>
      </c>
      <c r="D1355">
        <v>436.34399999999999</v>
      </c>
      <c r="E1355">
        <v>459.33600000000001</v>
      </c>
      <c r="F1355">
        <v>441.57499999999999</v>
      </c>
      <c r="G1355">
        <v>478.61399999999998</v>
      </c>
      <c r="H1355" s="1">
        <v>429.11799999999999</v>
      </c>
      <c r="I1355" s="2">
        <v>438.65300000000002</v>
      </c>
    </row>
    <row r="1356" spans="2:9" x14ac:dyDescent="0.25">
      <c r="B1356">
        <v>455.96699999999998</v>
      </c>
      <c r="C1356">
        <v>475.42099999999999</v>
      </c>
      <c r="D1356">
        <v>436.34399999999999</v>
      </c>
      <c r="E1356">
        <v>459.33600000000001</v>
      </c>
      <c r="F1356">
        <v>441.57499999999999</v>
      </c>
      <c r="G1356">
        <v>478.61399999999998</v>
      </c>
      <c r="H1356" s="1">
        <v>429.11799999999999</v>
      </c>
      <c r="I1356" s="2">
        <v>438.65300000000002</v>
      </c>
    </row>
    <row r="1357" spans="2:9" x14ac:dyDescent="0.25">
      <c r="B1357">
        <v>455.96699999999998</v>
      </c>
      <c r="C1357">
        <v>475.42099999999999</v>
      </c>
      <c r="D1357">
        <v>436.34399999999999</v>
      </c>
      <c r="E1357">
        <v>459.33600000000001</v>
      </c>
      <c r="F1357">
        <v>441.57499999999999</v>
      </c>
      <c r="G1357">
        <v>478.61399999999998</v>
      </c>
      <c r="H1357" s="1">
        <v>429.11799999999999</v>
      </c>
      <c r="I1357" s="2">
        <v>438.65300000000002</v>
      </c>
    </row>
    <row r="1358" spans="2:9" x14ac:dyDescent="0.25">
      <c r="B1358">
        <v>455.96699999999998</v>
      </c>
      <c r="C1358">
        <v>475.42099999999999</v>
      </c>
      <c r="D1358">
        <v>436.34399999999999</v>
      </c>
      <c r="E1358">
        <v>459.33600000000001</v>
      </c>
      <c r="F1358">
        <v>441.57499999999999</v>
      </c>
      <c r="G1358">
        <v>478.61399999999998</v>
      </c>
      <c r="H1358" s="1">
        <v>429.11799999999999</v>
      </c>
      <c r="I1358" s="2">
        <v>438.65300000000002</v>
      </c>
    </row>
    <row r="1359" spans="2:9" x14ac:dyDescent="0.25">
      <c r="B1359">
        <v>455.96699999999998</v>
      </c>
      <c r="C1359">
        <v>475.42099999999999</v>
      </c>
      <c r="D1359">
        <v>436.34399999999999</v>
      </c>
      <c r="E1359">
        <v>459.33600000000001</v>
      </c>
      <c r="F1359">
        <v>441.57499999999999</v>
      </c>
      <c r="G1359">
        <v>478.61399999999998</v>
      </c>
      <c r="H1359" s="1">
        <v>429.11799999999999</v>
      </c>
      <c r="I1359" s="2">
        <v>438.65300000000002</v>
      </c>
    </row>
    <row r="1360" spans="2:9" x14ac:dyDescent="0.25">
      <c r="B1360">
        <v>455.96699999999998</v>
      </c>
      <c r="C1360">
        <v>475.392</v>
      </c>
      <c r="D1360">
        <v>436.34399999999999</v>
      </c>
      <c r="E1360">
        <v>459.33600000000001</v>
      </c>
      <c r="F1360">
        <v>441.57499999999999</v>
      </c>
      <c r="G1360">
        <v>478.61399999999998</v>
      </c>
      <c r="H1360" s="1">
        <v>429.11799999999999</v>
      </c>
      <c r="I1360" s="2">
        <v>438.65300000000002</v>
      </c>
    </row>
    <row r="1361" spans="2:9" x14ac:dyDescent="0.25">
      <c r="B1361">
        <v>455.96699999999998</v>
      </c>
      <c r="C1361">
        <v>475.32299999999998</v>
      </c>
      <c r="D1361">
        <v>436.34399999999999</v>
      </c>
      <c r="E1361">
        <v>459.33600000000001</v>
      </c>
      <c r="F1361">
        <v>441.57499999999999</v>
      </c>
      <c r="G1361">
        <v>478.61399999999998</v>
      </c>
      <c r="H1361" s="1">
        <v>429.11799999999999</v>
      </c>
      <c r="I1361" s="2">
        <v>438.65300000000002</v>
      </c>
    </row>
    <row r="1362" spans="2:9" x14ac:dyDescent="0.25">
      <c r="B1362">
        <v>455.96699999999998</v>
      </c>
      <c r="C1362">
        <v>475.32299999999998</v>
      </c>
      <c r="D1362">
        <v>436.34399999999999</v>
      </c>
      <c r="E1362">
        <v>459.33600000000001</v>
      </c>
      <c r="F1362">
        <v>441.57499999999999</v>
      </c>
      <c r="G1362">
        <v>478.61399999999998</v>
      </c>
      <c r="H1362" s="1">
        <v>429.11799999999999</v>
      </c>
      <c r="I1362" s="2">
        <v>438.65300000000002</v>
      </c>
    </row>
    <row r="1363" spans="2:9" x14ac:dyDescent="0.25">
      <c r="B1363">
        <v>455.96699999999998</v>
      </c>
      <c r="C1363">
        <v>475.32299999999998</v>
      </c>
      <c r="D1363">
        <v>436.34399999999999</v>
      </c>
      <c r="E1363">
        <v>459.33600000000001</v>
      </c>
      <c r="F1363">
        <v>441.57499999999999</v>
      </c>
      <c r="G1363">
        <v>478.61399999999998</v>
      </c>
      <c r="H1363" s="1">
        <v>429.11799999999999</v>
      </c>
      <c r="I1363" s="2">
        <v>438.65300000000002</v>
      </c>
    </row>
    <row r="1364" spans="2:9" x14ac:dyDescent="0.25">
      <c r="B1364">
        <v>455.96699999999998</v>
      </c>
      <c r="C1364">
        <v>475.32299999999998</v>
      </c>
      <c r="D1364">
        <v>436.34399999999999</v>
      </c>
      <c r="E1364">
        <v>459.33600000000001</v>
      </c>
      <c r="F1364">
        <v>441.57499999999999</v>
      </c>
      <c r="G1364">
        <v>478.61399999999998</v>
      </c>
      <c r="H1364" s="1">
        <v>429.11799999999999</v>
      </c>
      <c r="I1364" s="2">
        <v>438.65300000000002</v>
      </c>
    </row>
    <row r="1365" spans="2:9" x14ac:dyDescent="0.25">
      <c r="B1365">
        <v>455.96699999999998</v>
      </c>
      <c r="C1365">
        <v>475.32299999999998</v>
      </c>
      <c r="D1365">
        <v>436.34399999999999</v>
      </c>
      <c r="E1365">
        <v>459.33600000000001</v>
      </c>
      <c r="F1365">
        <v>441.57499999999999</v>
      </c>
      <c r="G1365">
        <v>478.61399999999998</v>
      </c>
      <c r="H1365" s="1">
        <v>429.11799999999999</v>
      </c>
      <c r="I1365" s="2">
        <v>438.65300000000002</v>
      </c>
    </row>
    <row r="1366" spans="2:9" x14ac:dyDescent="0.25">
      <c r="B1366">
        <v>455.96699999999998</v>
      </c>
      <c r="C1366">
        <v>475.32299999999998</v>
      </c>
      <c r="D1366">
        <v>436.34399999999999</v>
      </c>
      <c r="E1366">
        <v>459.33600000000001</v>
      </c>
      <c r="F1366">
        <v>441.57499999999999</v>
      </c>
      <c r="G1366">
        <v>478.61399999999998</v>
      </c>
      <c r="H1366" s="1">
        <v>429.11799999999999</v>
      </c>
      <c r="I1366" s="2">
        <v>438.65300000000002</v>
      </c>
    </row>
    <row r="1367" spans="2:9" x14ac:dyDescent="0.25">
      <c r="B1367">
        <v>455.96699999999998</v>
      </c>
      <c r="C1367">
        <v>475.32299999999998</v>
      </c>
      <c r="D1367">
        <v>436.34399999999999</v>
      </c>
      <c r="E1367">
        <v>459.33600000000001</v>
      </c>
      <c r="F1367">
        <v>441.57499999999999</v>
      </c>
      <c r="G1367">
        <v>478.61399999999998</v>
      </c>
      <c r="H1367" s="1">
        <v>429.11799999999999</v>
      </c>
      <c r="I1367" s="2">
        <v>438.65300000000002</v>
      </c>
    </row>
    <row r="1368" spans="2:9" x14ac:dyDescent="0.25">
      <c r="B1368">
        <v>455.96699999999998</v>
      </c>
      <c r="C1368">
        <v>475.32299999999998</v>
      </c>
      <c r="D1368">
        <v>436.34399999999999</v>
      </c>
      <c r="E1368">
        <v>459.33600000000001</v>
      </c>
      <c r="F1368">
        <v>441.57499999999999</v>
      </c>
      <c r="G1368">
        <v>478.61399999999998</v>
      </c>
      <c r="H1368" s="1">
        <v>429.11799999999999</v>
      </c>
      <c r="I1368" s="2">
        <v>438.65300000000002</v>
      </c>
    </row>
    <row r="1369" spans="2:9" x14ac:dyDescent="0.25">
      <c r="B1369">
        <v>455.96699999999998</v>
      </c>
      <c r="C1369">
        <v>475.32299999999998</v>
      </c>
      <c r="D1369">
        <v>436.34399999999999</v>
      </c>
      <c r="E1369">
        <v>459.33600000000001</v>
      </c>
      <c r="F1369">
        <v>441.57499999999999</v>
      </c>
      <c r="G1369">
        <v>478.61399999999998</v>
      </c>
      <c r="H1369" s="1">
        <v>429.11799999999999</v>
      </c>
      <c r="I1369" s="2">
        <v>438.65300000000002</v>
      </c>
    </row>
    <row r="1370" spans="2:9" x14ac:dyDescent="0.25">
      <c r="B1370">
        <v>455.96699999999998</v>
      </c>
      <c r="C1370">
        <v>475.32299999999998</v>
      </c>
      <c r="D1370">
        <v>436.34399999999999</v>
      </c>
      <c r="E1370">
        <v>459.33600000000001</v>
      </c>
      <c r="F1370">
        <v>441.57499999999999</v>
      </c>
      <c r="G1370">
        <v>478.61399999999998</v>
      </c>
      <c r="H1370" s="1">
        <v>429.11799999999999</v>
      </c>
      <c r="I1370" s="2">
        <v>438.65300000000002</v>
      </c>
    </row>
    <row r="1371" spans="2:9" x14ac:dyDescent="0.25">
      <c r="B1371">
        <v>455.96699999999998</v>
      </c>
      <c r="C1371">
        <v>475.32299999999998</v>
      </c>
      <c r="D1371">
        <v>436.34399999999999</v>
      </c>
      <c r="E1371">
        <v>459.33600000000001</v>
      </c>
      <c r="F1371">
        <v>441.57499999999999</v>
      </c>
      <c r="G1371">
        <v>478.61399999999998</v>
      </c>
      <c r="H1371" s="1">
        <v>429.11799999999999</v>
      </c>
      <c r="I1371" s="2">
        <v>438.65300000000002</v>
      </c>
    </row>
    <row r="1372" spans="2:9" x14ac:dyDescent="0.25">
      <c r="B1372">
        <v>455.96699999999998</v>
      </c>
      <c r="C1372">
        <v>475.32299999999998</v>
      </c>
      <c r="D1372">
        <v>436.34399999999999</v>
      </c>
      <c r="E1372">
        <v>459.33600000000001</v>
      </c>
      <c r="F1372">
        <v>441.57499999999999</v>
      </c>
      <c r="G1372">
        <v>478.61399999999998</v>
      </c>
      <c r="H1372" s="1">
        <v>429.11799999999999</v>
      </c>
      <c r="I1372" s="2">
        <v>438.65300000000002</v>
      </c>
    </row>
    <row r="1373" spans="2:9" x14ac:dyDescent="0.25">
      <c r="B1373">
        <v>455.96699999999998</v>
      </c>
      <c r="C1373">
        <v>475.32299999999998</v>
      </c>
      <c r="D1373">
        <v>436.34399999999999</v>
      </c>
      <c r="E1373">
        <v>459.33600000000001</v>
      </c>
      <c r="F1373">
        <v>441.57499999999999</v>
      </c>
      <c r="G1373">
        <v>478.61399999999998</v>
      </c>
      <c r="H1373" s="1">
        <v>429.11799999999999</v>
      </c>
      <c r="I1373" s="2">
        <v>438.65300000000002</v>
      </c>
    </row>
    <row r="1374" spans="2:9" x14ac:dyDescent="0.25">
      <c r="B1374">
        <v>455.96699999999998</v>
      </c>
      <c r="C1374">
        <v>475.32299999999998</v>
      </c>
      <c r="D1374">
        <v>436.34399999999999</v>
      </c>
      <c r="E1374">
        <v>459.33600000000001</v>
      </c>
      <c r="F1374">
        <v>441.57499999999999</v>
      </c>
      <c r="G1374">
        <v>478.61399999999998</v>
      </c>
      <c r="H1374" s="1">
        <v>429.11799999999999</v>
      </c>
      <c r="I1374" s="2">
        <v>438.65300000000002</v>
      </c>
    </row>
    <row r="1375" spans="2:9" x14ac:dyDescent="0.25">
      <c r="B1375">
        <v>455.96699999999998</v>
      </c>
      <c r="C1375">
        <v>475.32299999999998</v>
      </c>
      <c r="D1375">
        <v>436.34399999999999</v>
      </c>
      <c r="E1375">
        <v>459.33600000000001</v>
      </c>
      <c r="F1375">
        <v>441.57499999999999</v>
      </c>
      <c r="G1375">
        <v>478.61399999999998</v>
      </c>
      <c r="H1375" s="1">
        <v>429.11799999999999</v>
      </c>
      <c r="I1375" s="2">
        <v>438.65300000000002</v>
      </c>
    </row>
    <row r="1376" spans="2:9" x14ac:dyDescent="0.25">
      <c r="B1376">
        <v>455.96699999999998</v>
      </c>
      <c r="C1376">
        <v>475.32299999999998</v>
      </c>
      <c r="D1376">
        <v>436.34399999999999</v>
      </c>
      <c r="E1376">
        <v>459.33600000000001</v>
      </c>
      <c r="F1376">
        <v>441.57499999999999</v>
      </c>
      <c r="G1376">
        <v>478.61399999999998</v>
      </c>
      <c r="H1376" s="1">
        <v>429.11799999999999</v>
      </c>
      <c r="I1376" s="2">
        <v>438.65300000000002</v>
      </c>
    </row>
    <row r="1377" spans="2:9" x14ac:dyDescent="0.25">
      <c r="B1377">
        <v>455.96699999999998</v>
      </c>
      <c r="C1377">
        <v>475.32299999999998</v>
      </c>
      <c r="D1377">
        <v>436.34399999999999</v>
      </c>
      <c r="E1377">
        <v>459.33600000000001</v>
      </c>
      <c r="F1377">
        <v>441.57499999999999</v>
      </c>
      <c r="G1377">
        <v>478.61399999999998</v>
      </c>
      <c r="H1377" s="1">
        <v>429.11799999999999</v>
      </c>
      <c r="I1377" s="2">
        <v>438.65300000000002</v>
      </c>
    </row>
    <row r="1378" spans="2:9" x14ac:dyDescent="0.25">
      <c r="B1378">
        <v>455.96699999999998</v>
      </c>
      <c r="C1378">
        <v>475.32299999999998</v>
      </c>
      <c r="D1378">
        <v>436.34399999999999</v>
      </c>
      <c r="E1378">
        <v>459.33600000000001</v>
      </c>
      <c r="F1378">
        <v>441.57499999999999</v>
      </c>
      <c r="G1378">
        <v>478.61399999999998</v>
      </c>
      <c r="H1378" s="1">
        <v>429.11799999999999</v>
      </c>
      <c r="I1378" s="2">
        <v>438.65300000000002</v>
      </c>
    </row>
    <row r="1379" spans="2:9" x14ac:dyDescent="0.25">
      <c r="B1379">
        <v>455.96699999999998</v>
      </c>
      <c r="C1379">
        <v>475.32299999999998</v>
      </c>
      <c r="D1379">
        <v>436.34399999999999</v>
      </c>
      <c r="E1379">
        <v>459.33600000000001</v>
      </c>
      <c r="F1379">
        <v>441.57499999999999</v>
      </c>
      <c r="G1379">
        <v>478.61399999999998</v>
      </c>
      <c r="H1379" s="1">
        <v>429.11799999999999</v>
      </c>
      <c r="I1379" s="2">
        <v>438.65300000000002</v>
      </c>
    </row>
    <row r="1380" spans="2:9" x14ac:dyDescent="0.25">
      <c r="B1380">
        <v>455.96699999999998</v>
      </c>
      <c r="C1380">
        <v>475.32299999999998</v>
      </c>
      <c r="D1380">
        <v>436.34399999999999</v>
      </c>
      <c r="E1380">
        <v>459.33600000000001</v>
      </c>
      <c r="F1380">
        <v>441.57499999999999</v>
      </c>
      <c r="G1380">
        <v>478.61399999999998</v>
      </c>
      <c r="H1380" s="1">
        <v>429.11799999999999</v>
      </c>
      <c r="I1380" s="2">
        <v>438.65300000000002</v>
      </c>
    </row>
    <row r="1381" spans="2:9" x14ac:dyDescent="0.25">
      <c r="B1381">
        <v>455.96699999999998</v>
      </c>
      <c r="C1381">
        <v>475.32299999999998</v>
      </c>
      <c r="D1381">
        <v>436.34399999999999</v>
      </c>
      <c r="E1381">
        <v>459.33600000000001</v>
      </c>
      <c r="F1381">
        <v>441.57499999999999</v>
      </c>
      <c r="G1381">
        <v>478.61399999999998</v>
      </c>
      <c r="H1381" s="1">
        <v>429.11799999999999</v>
      </c>
      <c r="I1381" s="2">
        <v>438.65300000000002</v>
      </c>
    </row>
    <row r="1382" spans="2:9" x14ac:dyDescent="0.25">
      <c r="B1382">
        <v>455.96699999999998</v>
      </c>
      <c r="C1382">
        <v>475.315</v>
      </c>
      <c r="D1382">
        <v>436.34399999999999</v>
      </c>
      <c r="E1382">
        <v>459.33600000000001</v>
      </c>
      <c r="F1382">
        <v>441.57499999999999</v>
      </c>
      <c r="G1382">
        <v>478.61399999999998</v>
      </c>
      <c r="H1382" s="1">
        <v>429.11799999999999</v>
      </c>
      <c r="I1382" s="2">
        <v>438.65300000000002</v>
      </c>
    </row>
    <row r="1383" spans="2:9" x14ac:dyDescent="0.25">
      <c r="B1383">
        <v>455.96699999999998</v>
      </c>
      <c r="C1383">
        <v>475.315</v>
      </c>
      <c r="D1383">
        <v>436.34399999999999</v>
      </c>
      <c r="E1383">
        <v>459.33600000000001</v>
      </c>
      <c r="F1383">
        <v>441.57499999999999</v>
      </c>
      <c r="G1383">
        <v>478.61399999999998</v>
      </c>
      <c r="H1383" s="1">
        <v>429.11799999999999</v>
      </c>
      <c r="I1383" s="2">
        <v>438.65300000000002</v>
      </c>
    </row>
    <row r="1384" spans="2:9" x14ac:dyDescent="0.25">
      <c r="B1384">
        <v>455.96699999999998</v>
      </c>
      <c r="C1384">
        <v>475.315</v>
      </c>
      <c r="D1384">
        <v>436.34399999999999</v>
      </c>
      <c r="E1384">
        <v>459.33600000000001</v>
      </c>
      <c r="F1384">
        <v>441.57499999999999</v>
      </c>
      <c r="G1384">
        <v>478.61399999999998</v>
      </c>
      <c r="H1384" s="1">
        <v>429.11799999999999</v>
      </c>
      <c r="I1384" s="2">
        <v>438.65300000000002</v>
      </c>
    </row>
    <row r="1385" spans="2:9" x14ac:dyDescent="0.25">
      <c r="B1385">
        <v>455.96699999999998</v>
      </c>
      <c r="C1385">
        <v>475.315</v>
      </c>
      <c r="D1385">
        <v>436.34399999999999</v>
      </c>
      <c r="E1385">
        <v>459.33600000000001</v>
      </c>
      <c r="F1385">
        <v>441.57499999999999</v>
      </c>
      <c r="G1385">
        <v>478.61399999999998</v>
      </c>
      <c r="H1385" s="1">
        <v>429.11799999999999</v>
      </c>
      <c r="I1385" s="2">
        <v>438.65300000000002</v>
      </c>
    </row>
    <row r="1386" spans="2:9" x14ac:dyDescent="0.25">
      <c r="B1386">
        <v>455.96699999999998</v>
      </c>
      <c r="C1386">
        <v>475.315</v>
      </c>
      <c r="D1386">
        <v>436.34399999999999</v>
      </c>
      <c r="E1386">
        <v>459.33600000000001</v>
      </c>
      <c r="F1386">
        <v>441.57499999999999</v>
      </c>
      <c r="G1386">
        <v>478.61399999999998</v>
      </c>
      <c r="H1386" s="1">
        <v>429.11799999999999</v>
      </c>
      <c r="I1386" s="2">
        <v>438.65300000000002</v>
      </c>
    </row>
    <row r="1387" spans="2:9" x14ac:dyDescent="0.25">
      <c r="B1387">
        <v>455.96699999999998</v>
      </c>
      <c r="C1387">
        <v>475.315</v>
      </c>
      <c r="D1387">
        <v>436.34399999999999</v>
      </c>
      <c r="E1387">
        <v>459.33600000000001</v>
      </c>
      <c r="F1387">
        <v>441.57499999999999</v>
      </c>
      <c r="G1387">
        <v>478.61399999999998</v>
      </c>
      <c r="H1387" s="1">
        <v>429.11799999999999</v>
      </c>
      <c r="I1387" s="2">
        <v>438.65300000000002</v>
      </c>
    </row>
    <row r="1388" spans="2:9" x14ac:dyDescent="0.25">
      <c r="B1388">
        <v>455.96699999999998</v>
      </c>
      <c r="C1388">
        <v>475.315</v>
      </c>
      <c r="D1388">
        <v>436.34399999999999</v>
      </c>
      <c r="E1388">
        <v>459.33600000000001</v>
      </c>
      <c r="F1388">
        <v>441.57499999999999</v>
      </c>
      <c r="G1388">
        <v>478.61399999999998</v>
      </c>
      <c r="H1388" s="1">
        <v>429.11799999999999</v>
      </c>
      <c r="I1388" s="2">
        <v>438.65300000000002</v>
      </c>
    </row>
    <row r="1389" spans="2:9" x14ac:dyDescent="0.25">
      <c r="B1389">
        <v>455.96699999999998</v>
      </c>
      <c r="C1389">
        <v>475.315</v>
      </c>
      <c r="D1389">
        <v>436.34399999999999</v>
      </c>
      <c r="E1389">
        <v>459.33600000000001</v>
      </c>
      <c r="F1389">
        <v>441.57499999999999</v>
      </c>
      <c r="G1389">
        <v>478.61399999999998</v>
      </c>
      <c r="H1389" s="1">
        <v>429.11799999999999</v>
      </c>
      <c r="I1389" s="2">
        <v>438.65300000000002</v>
      </c>
    </row>
    <row r="1390" spans="2:9" x14ac:dyDescent="0.25">
      <c r="B1390">
        <v>455.96699999999998</v>
      </c>
      <c r="C1390">
        <v>475.315</v>
      </c>
      <c r="D1390">
        <v>436.34399999999999</v>
      </c>
      <c r="E1390">
        <v>459.33600000000001</v>
      </c>
      <c r="F1390">
        <v>441.57499999999999</v>
      </c>
      <c r="G1390">
        <v>478.61399999999998</v>
      </c>
      <c r="H1390" s="1">
        <v>429.11799999999999</v>
      </c>
      <c r="I1390" s="2">
        <v>438.65300000000002</v>
      </c>
    </row>
    <row r="1391" spans="2:9" x14ac:dyDescent="0.25">
      <c r="B1391">
        <v>455.96699999999998</v>
      </c>
      <c r="C1391">
        <v>475.315</v>
      </c>
      <c r="D1391">
        <v>436.34399999999999</v>
      </c>
      <c r="E1391">
        <v>459.33600000000001</v>
      </c>
      <c r="F1391">
        <v>441.57499999999999</v>
      </c>
      <c r="G1391">
        <v>478.61399999999998</v>
      </c>
      <c r="H1391" s="1">
        <v>429.11799999999999</v>
      </c>
      <c r="I1391" s="2">
        <v>438.65300000000002</v>
      </c>
    </row>
    <row r="1392" spans="2:9" x14ac:dyDescent="0.25">
      <c r="B1392">
        <v>455.96699999999998</v>
      </c>
      <c r="C1392">
        <v>475.315</v>
      </c>
      <c r="D1392">
        <v>436.34399999999999</v>
      </c>
      <c r="E1392">
        <v>459.33600000000001</v>
      </c>
      <c r="F1392">
        <v>441.57499999999999</v>
      </c>
      <c r="G1392">
        <v>478.61399999999998</v>
      </c>
      <c r="H1392" s="1">
        <v>429.11799999999999</v>
      </c>
      <c r="I1392" s="2">
        <v>438.65300000000002</v>
      </c>
    </row>
    <row r="1393" spans="2:9" x14ac:dyDescent="0.25">
      <c r="B1393">
        <v>455.96699999999998</v>
      </c>
      <c r="C1393">
        <v>475.315</v>
      </c>
      <c r="D1393">
        <v>436.34399999999999</v>
      </c>
      <c r="E1393">
        <v>459.33600000000001</v>
      </c>
      <c r="F1393">
        <v>441.57499999999999</v>
      </c>
      <c r="G1393">
        <v>478.61399999999998</v>
      </c>
      <c r="H1393" s="1">
        <v>429.11799999999999</v>
      </c>
      <c r="I1393" s="2">
        <v>438.65300000000002</v>
      </c>
    </row>
    <row r="1394" spans="2:9" x14ac:dyDescent="0.25">
      <c r="B1394">
        <v>455.96699999999998</v>
      </c>
      <c r="C1394">
        <v>475.315</v>
      </c>
      <c r="D1394">
        <v>436.34399999999999</v>
      </c>
      <c r="E1394">
        <v>459.33600000000001</v>
      </c>
      <c r="F1394">
        <v>441.57499999999999</v>
      </c>
      <c r="G1394">
        <v>478.61399999999998</v>
      </c>
      <c r="H1394" s="1">
        <v>429.11799999999999</v>
      </c>
      <c r="I1394" s="2">
        <v>438.65300000000002</v>
      </c>
    </row>
    <row r="1395" spans="2:9" x14ac:dyDescent="0.25">
      <c r="B1395">
        <v>455.96699999999998</v>
      </c>
      <c r="C1395">
        <v>475.315</v>
      </c>
      <c r="D1395">
        <v>436.34399999999999</v>
      </c>
      <c r="E1395">
        <v>459.33600000000001</v>
      </c>
      <c r="F1395">
        <v>441.57499999999999</v>
      </c>
      <c r="G1395">
        <v>478.61399999999998</v>
      </c>
      <c r="H1395" s="1">
        <v>429.11799999999999</v>
      </c>
      <c r="I1395" s="2">
        <v>438.65300000000002</v>
      </c>
    </row>
    <row r="1396" spans="2:9" x14ac:dyDescent="0.25">
      <c r="B1396">
        <v>455.96699999999998</v>
      </c>
      <c r="C1396">
        <v>475.315</v>
      </c>
      <c r="D1396">
        <v>436.34399999999999</v>
      </c>
      <c r="E1396">
        <v>459.33600000000001</v>
      </c>
      <c r="F1396">
        <v>441.57499999999999</v>
      </c>
      <c r="G1396">
        <v>478.51100000000002</v>
      </c>
      <c r="H1396" s="1">
        <v>429.11799999999999</v>
      </c>
      <c r="I1396" s="2">
        <v>438.65300000000002</v>
      </c>
    </row>
    <row r="1397" spans="2:9" x14ac:dyDescent="0.25">
      <c r="B1397">
        <v>455.96699999999998</v>
      </c>
      <c r="C1397">
        <v>475.315</v>
      </c>
      <c r="D1397">
        <v>436.34399999999999</v>
      </c>
      <c r="E1397">
        <v>459.33600000000001</v>
      </c>
      <c r="F1397">
        <v>441.57499999999999</v>
      </c>
      <c r="G1397">
        <v>478.51100000000002</v>
      </c>
      <c r="H1397" s="1">
        <v>429.11799999999999</v>
      </c>
      <c r="I1397" s="2">
        <v>438.65300000000002</v>
      </c>
    </row>
    <row r="1398" spans="2:9" x14ac:dyDescent="0.25">
      <c r="B1398">
        <v>455.96699999999998</v>
      </c>
      <c r="C1398">
        <v>475.30700000000002</v>
      </c>
      <c r="D1398">
        <v>436.34399999999999</v>
      </c>
      <c r="E1398">
        <v>459.33600000000001</v>
      </c>
      <c r="F1398">
        <v>441.57499999999999</v>
      </c>
      <c r="G1398">
        <v>478.51100000000002</v>
      </c>
      <c r="H1398" s="1">
        <v>429.11799999999999</v>
      </c>
      <c r="I1398" s="2">
        <v>438.65300000000002</v>
      </c>
    </row>
    <row r="1399" spans="2:9" x14ac:dyDescent="0.25">
      <c r="B1399">
        <v>455.96699999999998</v>
      </c>
      <c r="C1399">
        <v>475.30700000000002</v>
      </c>
      <c r="D1399">
        <v>436.34399999999999</v>
      </c>
      <c r="E1399">
        <v>459.33600000000001</v>
      </c>
      <c r="F1399">
        <v>441.57499999999999</v>
      </c>
      <c r="G1399">
        <v>478.51100000000002</v>
      </c>
      <c r="H1399" s="1">
        <v>429.11799999999999</v>
      </c>
      <c r="I1399" s="2">
        <v>438.65300000000002</v>
      </c>
    </row>
    <row r="1400" spans="2:9" x14ac:dyDescent="0.25">
      <c r="B1400">
        <v>455.96699999999998</v>
      </c>
      <c r="C1400">
        <v>475.30700000000002</v>
      </c>
      <c r="D1400">
        <v>436.34399999999999</v>
      </c>
      <c r="E1400">
        <v>459.33600000000001</v>
      </c>
      <c r="F1400">
        <v>441.57499999999999</v>
      </c>
      <c r="G1400">
        <v>478.51100000000002</v>
      </c>
      <c r="H1400" s="1">
        <v>429.11799999999999</v>
      </c>
      <c r="I1400" s="2">
        <v>438.65300000000002</v>
      </c>
    </row>
    <row r="1401" spans="2:9" x14ac:dyDescent="0.25">
      <c r="B1401">
        <v>455.96699999999998</v>
      </c>
      <c r="C1401">
        <v>475.26299999999998</v>
      </c>
      <c r="D1401">
        <v>436.34399999999999</v>
      </c>
      <c r="E1401">
        <v>459.33600000000001</v>
      </c>
      <c r="F1401">
        <v>441.57499999999999</v>
      </c>
      <c r="G1401">
        <v>478.51100000000002</v>
      </c>
      <c r="H1401" s="1">
        <v>429.11799999999999</v>
      </c>
      <c r="I1401" s="2">
        <v>438.65300000000002</v>
      </c>
    </row>
    <row r="1402" spans="2:9" x14ac:dyDescent="0.25">
      <c r="B1402">
        <v>455.96699999999998</v>
      </c>
      <c r="C1402">
        <v>475.26299999999998</v>
      </c>
      <c r="D1402">
        <v>436.34399999999999</v>
      </c>
      <c r="E1402">
        <v>459.33600000000001</v>
      </c>
      <c r="F1402">
        <v>441.57499999999999</v>
      </c>
      <c r="G1402">
        <v>478.51100000000002</v>
      </c>
      <c r="H1402" s="1">
        <v>429.11799999999999</v>
      </c>
      <c r="I1402" s="2">
        <v>438.65300000000002</v>
      </c>
    </row>
    <row r="1403" spans="2:9" x14ac:dyDescent="0.25">
      <c r="B1403">
        <v>455.96699999999998</v>
      </c>
      <c r="C1403">
        <v>475.23500000000001</v>
      </c>
      <c r="D1403">
        <v>436.34399999999999</v>
      </c>
      <c r="E1403">
        <v>459.33600000000001</v>
      </c>
      <c r="F1403">
        <v>441.57499999999999</v>
      </c>
      <c r="G1403">
        <v>478.51100000000002</v>
      </c>
      <c r="H1403" s="1">
        <v>429.11799999999999</v>
      </c>
      <c r="I1403" s="2">
        <v>438.65300000000002</v>
      </c>
    </row>
    <row r="1404" spans="2:9" x14ac:dyDescent="0.25">
      <c r="B1404">
        <v>455.96699999999998</v>
      </c>
      <c r="C1404">
        <v>475.23500000000001</v>
      </c>
      <c r="D1404">
        <v>436.34399999999999</v>
      </c>
      <c r="E1404">
        <v>459.33600000000001</v>
      </c>
      <c r="F1404">
        <v>441.57499999999999</v>
      </c>
      <c r="G1404">
        <v>478.51100000000002</v>
      </c>
      <c r="H1404" s="1">
        <v>429.11799999999999</v>
      </c>
      <c r="I1404" s="2">
        <v>438.65300000000002</v>
      </c>
    </row>
    <row r="1405" spans="2:9" x14ac:dyDescent="0.25">
      <c r="B1405">
        <v>455.96699999999998</v>
      </c>
      <c r="C1405">
        <v>475.23500000000001</v>
      </c>
      <c r="D1405">
        <v>436.34399999999999</v>
      </c>
      <c r="E1405">
        <v>459.33600000000001</v>
      </c>
      <c r="F1405">
        <v>441.57499999999999</v>
      </c>
      <c r="G1405">
        <v>478.51100000000002</v>
      </c>
      <c r="H1405" s="1">
        <v>429.11799999999999</v>
      </c>
      <c r="I1405" s="2">
        <v>438.65300000000002</v>
      </c>
    </row>
    <row r="1406" spans="2:9" x14ac:dyDescent="0.25">
      <c r="B1406">
        <v>455.96699999999998</v>
      </c>
      <c r="C1406">
        <v>475.23500000000001</v>
      </c>
      <c r="D1406">
        <v>436.34399999999999</v>
      </c>
      <c r="E1406">
        <v>459.33600000000001</v>
      </c>
      <c r="F1406">
        <v>441.57499999999999</v>
      </c>
      <c r="G1406">
        <v>478.51100000000002</v>
      </c>
      <c r="H1406" s="1">
        <v>429.11799999999999</v>
      </c>
      <c r="I1406" s="2">
        <v>438.65300000000002</v>
      </c>
    </row>
    <row r="1407" spans="2:9" x14ac:dyDescent="0.25">
      <c r="B1407">
        <v>455.96699999999998</v>
      </c>
      <c r="C1407">
        <v>475.23500000000001</v>
      </c>
      <c r="D1407">
        <v>436.34399999999999</v>
      </c>
      <c r="E1407">
        <v>459.33600000000001</v>
      </c>
      <c r="F1407">
        <v>441.57499999999999</v>
      </c>
      <c r="G1407">
        <v>478.51100000000002</v>
      </c>
      <c r="H1407" s="1">
        <v>429.11799999999999</v>
      </c>
      <c r="I1407" s="2">
        <v>438.64400000000001</v>
      </c>
    </row>
    <row r="1408" spans="2:9" x14ac:dyDescent="0.25">
      <c r="B1408">
        <v>455.96699999999998</v>
      </c>
      <c r="C1408">
        <v>475.23500000000001</v>
      </c>
      <c r="D1408">
        <v>436.34399999999999</v>
      </c>
      <c r="E1408">
        <v>459.33600000000001</v>
      </c>
      <c r="F1408">
        <v>441.57499999999999</v>
      </c>
      <c r="G1408">
        <v>478.51100000000002</v>
      </c>
      <c r="H1408" s="1">
        <v>429.11799999999999</v>
      </c>
      <c r="I1408" s="2">
        <v>438.64400000000001</v>
      </c>
    </row>
    <row r="1409" spans="2:9" x14ac:dyDescent="0.25">
      <c r="B1409">
        <v>455.96699999999998</v>
      </c>
      <c r="C1409">
        <v>475.23500000000001</v>
      </c>
      <c r="D1409">
        <v>436.34399999999999</v>
      </c>
      <c r="E1409">
        <v>459.33600000000001</v>
      </c>
      <c r="F1409">
        <v>441.57499999999999</v>
      </c>
      <c r="G1409">
        <v>478.51100000000002</v>
      </c>
      <c r="H1409" s="1">
        <v>429.11799999999999</v>
      </c>
      <c r="I1409" s="2">
        <v>438.64400000000001</v>
      </c>
    </row>
    <row r="1410" spans="2:9" x14ac:dyDescent="0.25">
      <c r="B1410">
        <v>455.96699999999998</v>
      </c>
      <c r="C1410">
        <v>475.23500000000001</v>
      </c>
      <c r="D1410">
        <v>436.34399999999999</v>
      </c>
      <c r="E1410">
        <v>459.33600000000001</v>
      </c>
      <c r="F1410">
        <v>441.57499999999999</v>
      </c>
      <c r="G1410">
        <v>478.51100000000002</v>
      </c>
      <c r="H1410" s="1">
        <v>429.11799999999999</v>
      </c>
      <c r="I1410" s="2">
        <v>438.64400000000001</v>
      </c>
    </row>
    <row r="1411" spans="2:9" x14ac:dyDescent="0.25">
      <c r="B1411">
        <v>455.96699999999998</v>
      </c>
      <c r="C1411">
        <v>475.23500000000001</v>
      </c>
      <c r="D1411">
        <v>436.34399999999999</v>
      </c>
      <c r="E1411">
        <v>459.33600000000001</v>
      </c>
      <c r="F1411">
        <v>441.57499999999999</v>
      </c>
      <c r="G1411">
        <v>478.51100000000002</v>
      </c>
      <c r="H1411" s="1">
        <v>429.11799999999999</v>
      </c>
      <c r="I1411" s="2">
        <v>438.64400000000001</v>
      </c>
    </row>
    <row r="1412" spans="2:9" x14ac:dyDescent="0.25">
      <c r="B1412">
        <v>455.96699999999998</v>
      </c>
      <c r="C1412">
        <v>475.23500000000001</v>
      </c>
      <c r="D1412">
        <v>436.34399999999999</v>
      </c>
      <c r="E1412">
        <v>459.33600000000001</v>
      </c>
      <c r="F1412">
        <v>441.57499999999999</v>
      </c>
      <c r="G1412">
        <v>478.51100000000002</v>
      </c>
      <c r="H1412" s="1">
        <v>429.11799999999999</v>
      </c>
      <c r="I1412" s="2">
        <v>438.64400000000001</v>
      </c>
    </row>
    <row r="1413" spans="2:9" x14ac:dyDescent="0.25">
      <c r="B1413">
        <v>455.96699999999998</v>
      </c>
      <c r="C1413">
        <v>475.23500000000001</v>
      </c>
      <c r="D1413">
        <v>436.34399999999999</v>
      </c>
      <c r="E1413">
        <v>459.33600000000001</v>
      </c>
      <c r="F1413">
        <v>441.57499999999999</v>
      </c>
      <c r="G1413">
        <v>478.51100000000002</v>
      </c>
      <c r="H1413" s="1">
        <v>429.11799999999999</v>
      </c>
      <c r="I1413" s="2">
        <v>438.64400000000001</v>
      </c>
    </row>
    <row r="1414" spans="2:9" x14ac:dyDescent="0.25">
      <c r="B1414">
        <v>455.96699999999998</v>
      </c>
      <c r="C1414">
        <v>475.23500000000001</v>
      </c>
      <c r="D1414">
        <v>436.34399999999999</v>
      </c>
      <c r="E1414">
        <v>459.33600000000001</v>
      </c>
      <c r="F1414">
        <v>441.57499999999999</v>
      </c>
      <c r="G1414">
        <v>478.51100000000002</v>
      </c>
      <c r="H1414" s="1">
        <v>429.11799999999999</v>
      </c>
      <c r="I1414" s="2">
        <v>438.64400000000001</v>
      </c>
    </row>
    <row r="1415" spans="2:9" x14ac:dyDescent="0.25">
      <c r="B1415">
        <v>455.96699999999998</v>
      </c>
      <c r="C1415">
        <v>475.23500000000001</v>
      </c>
      <c r="D1415">
        <v>436.34399999999999</v>
      </c>
      <c r="E1415">
        <v>459.33600000000001</v>
      </c>
      <c r="F1415">
        <v>441.57499999999999</v>
      </c>
      <c r="G1415">
        <v>478.51100000000002</v>
      </c>
      <c r="H1415" s="1">
        <v>429.11799999999999</v>
      </c>
      <c r="I1415" s="2">
        <v>438.64400000000001</v>
      </c>
    </row>
    <row r="1416" spans="2:9" x14ac:dyDescent="0.25">
      <c r="B1416">
        <v>455.96699999999998</v>
      </c>
      <c r="C1416">
        <v>475.23500000000001</v>
      </c>
      <c r="D1416">
        <v>436.34399999999999</v>
      </c>
      <c r="E1416">
        <v>459.33600000000001</v>
      </c>
      <c r="F1416">
        <v>441.57499999999999</v>
      </c>
      <c r="G1416">
        <v>478.51100000000002</v>
      </c>
      <c r="H1416" s="1">
        <v>429.11799999999999</v>
      </c>
      <c r="I1416" s="2">
        <v>438.64400000000001</v>
      </c>
    </row>
    <row r="1417" spans="2:9" x14ac:dyDescent="0.25">
      <c r="B1417">
        <v>455.96699999999998</v>
      </c>
      <c r="C1417">
        <v>475.23500000000001</v>
      </c>
      <c r="D1417">
        <v>436.34399999999999</v>
      </c>
      <c r="E1417">
        <v>459.33600000000001</v>
      </c>
      <c r="F1417">
        <v>441.57499999999999</v>
      </c>
      <c r="G1417">
        <v>478.51100000000002</v>
      </c>
      <c r="H1417" s="1">
        <v>429.11799999999999</v>
      </c>
      <c r="I1417" s="2">
        <v>438.64400000000001</v>
      </c>
    </row>
    <row r="1418" spans="2:9" x14ac:dyDescent="0.25">
      <c r="B1418">
        <v>455.96699999999998</v>
      </c>
      <c r="C1418">
        <v>475.23500000000001</v>
      </c>
      <c r="D1418">
        <v>436.34399999999999</v>
      </c>
      <c r="E1418">
        <v>459.33600000000001</v>
      </c>
      <c r="F1418">
        <v>441.57499999999999</v>
      </c>
      <c r="G1418">
        <v>478.51100000000002</v>
      </c>
      <c r="H1418" s="1">
        <v>429.11799999999999</v>
      </c>
      <c r="I1418" s="2">
        <v>438.64400000000001</v>
      </c>
    </row>
    <row r="1419" spans="2:9" x14ac:dyDescent="0.25">
      <c r="B1419">
        <v>455.96699999999998</v>
      </c>
      <c r="C1419">
        <v>475.23500000000001</v>
      </c>
      <c r="D1419">
        <v>436.34399999999999</v>
      </c>
      <c r="E1419">
        <v>459.33600000000001</v>
      </c>
      <c r="F1419">
        <v>441.57499999999999</v>
      </c>
      <c r="G1419">
        <v>478.51100000000002</v>
      </c>
      <c r="H1419" s="1">
        <v>429.11799999999999</v>
      </c>
      <c r="I1419" s="2">
        <v>438.64400000000001</v>
      </c>
    </row>
    <row r="1420" spans="2:9" x14ac:dyDescent="0.25">
      <c r="B1420">
        <v>455.96699999999998</v>
      </c>
      <c r="C1420">
        <v>475.23500000000001</v>
      </c>
      <c r="D1420">
        <v>436.34399999999999</v>
      </c>
      <c r="E1420">
        <v>459.33600000000001</v>
      </c>
      <c r="F1420">
        <v>441.57499999999999</v>
      </c>
      <c r="G1420">
        <v>478.51100000000002</v>
      </c>
      <c r="H1420" s="1">
        <v>429.11799999999999</v>
      </c>
      <c r="I1420" s="2">
        <v>438.63299999999998</v>
      </c>
    </row>
    <row r="1421" spans="2:9" x14ac:dyDescent="0.25">
      <c r="B1421">
        <v>455.96699999999998</v>
      </c>
      <c r="C1421">
        <v>475.23500000000001</v>
      </c>
      <c r="D1421">
        <v>436.34399999999999</v>
      </c>
      <c r="E1421">
        <v>459.33600000000001</v>
      </c>
      <c r="F1421">
        <v>441.57499999999999</v>
      </c>
      <c r="G1421">
        <v>478.51100000000002</v>
      </c>
      <c r="H1421" s="1">
        <v>429.11799999999999</v>
      </c>
      <c r="I1421" s="2">
        <v>438.63299999999998</v>
      </c>
    </row>
    <row r="1422" spans="2:9" x14ac:dyDescent="0.25">
      <c r="B1422">
        <v>455.96699999999998</v>
      </c>
      <c r="C1422">
        <v>475.23500000000001</v>
      </c>
      <c r="D1422">
        <v>436.34399999999999</v>
      </c>
      <c r="E1422">
        <v>459.33600000000001</v>
      </c>
      <c r="F1422">
        <v>441.57499999999999</v>
      </c>
      <c r="G1422">
        <v>478.51100000000002</v>
      </c>
      <c r="H1422" s="1">
        <v>429.11799999999999</v>
      </c>
      <c r="I1422" s="2">
        <v>438.63299999999998</v>
      </c>
    </row>
    <row r="1423" spans="2:9" x14ac:dyDescent="0.25">
      <c r="B1423">
        <v>455.96699999999998</v>
      </c>
      <c r="C1423">
        <v>475.23500000000001</v>
      </c>
      <c r="D1423">
        <v>436.34399999999999</v>
      </c>
      <c r="E1423">
        <v>459.33600000000001</v>
      </c>
      <c r="F1423">
        <v>441.57499999999999</v>
      </c>
      <c r="G1423">
        <v>478.51100000000002</v>
      </c>
      <c r="H1423" s="1">
        <v>429.11799999999999</v>
      </c>
      <c r="I1423" s="2">
        <v>438.59399999999999</v>
      </c>
    </row>
    <row r="1424" spans="2:9" x14ac:dyDescent="0.25">
      <c r="B1424">
        <v>455.96699999999998</v>
      </c>
      <c r="C1424">
        <v>475.23500000000001</v>
      </c>
      <c r="D1424">
        <v>436.34399999999999</v>
      </c>
      <c r="E1424">
        <v>459.33600000000001</v>
      </c>
      <c r="F1424">
        <v>441.57499999999999</v>
      </c>
      <c r="G1424">
        <v>478.51100000000002</v>
      </c>
      <c r="H1424" s="1">
        <v>429.11799999999999</v>
      </c>
      <c r="I1424" s="2">
        <v>438.56</v>
      </c>
    </row>
    <row r="1425" spans="2:9" x14ac:dyDescent="0.25">
      <c r="B1425">
        <v>455.96699999999998</v>
      </c>
      <c r="C1425">
        <v>475.16800000000001</v>
      </c>
      <c r="D1425">
        <v>436.34399999999999</v>
      </c>
      <c r="E1425">
        <v>459.33600000000001</v>
      </c>
      <c r="F1425">
        <v>441.57499999999999</v>
      </c>
      <c r="G1425">
        <v>478.51100000000002</v>
      </c>
      <c r="H1425" s="1">
        <v>429.11799999999999</v>
      </c>
      <c r="I1425" s="2">
        <v>438.56</v>
      </c>
    </row>
    <row r="1426" spans="2:9" x14ac:dyDescent="0.25">
      <c r="B1426">
        <v>455.96699999999998</v>
      </c>
      <c r="C1426">
        <v>475.16800000000001</v>
      </c>
      <c r="D1426">
        <v>436.34399999999999</v>
      </c>
      <c r="E1426">
        <v>459.33600000000001</v>
      </c>
      <c r="F1426">
        <v>441.57499999999999</v>
      </c>
      <c r="G1426">
        <v>478.51100000000002</v>
      </c>
      <c r="H1426" s="1">
        <v>429.11799999999999</v>
      </c>
      <c r="I1426" s="2">
        <v>438.56</v>
      </c>
    </row>
    <row r="1427" spans="2:9" x14ac:dyDescent="0.25">
      <c r="B1427">
        <v>455.96699999999998</v>
      </c>
      <c r="C1427">
        <v>475.16800000000001</v>
      </c>
      <c r="D1427">
        <v>436.34399999999999</v>
      </c>
      <c r="E1427">
        <v>459.33600000000001</v>
      </c>
      <c r="F1427">
        <v>441.57499999999999</v>
      </c>
      <c r="G1427">
        <v>478.51100000000002</v>
      </c>
      <c r="H1427" s="1">
        <v>429.11799999999999</v>
      </c>
      <c r="I1427" s="2">
        <v>438.56</v>
      </c>
    </row>
    <row r="1428" spans="2:9" x14ac:dyDescent="0.25">
      <c r="B1428">
        <v>455.96699999999998</v>
      </c>
      <c r="C1428">
        <v>475.16800000000001</v>
      </c>
      <c r="D1428">
        <v>436.34399999999999</v>
      </c>
      <c r="E1428">
        <v>459.33600000000001</v>
      </c>
      <c r="F1428">
        <v>441.57499999999999</v>
      </c>
      <c r="G1428">
        <v>478.51100000000002</v>
      </c>
      <c r="H1428" s="1">
        <v>429.11799999999999</v>
      </c>
      <c r="I1428" s="2">
        <v>438.51900000000001</v>
      </c>
    </row>
    <row r="1429" spans="2:9" x14ac:dyDescent="0.25">
      <c r="B1429">
        <v>455.96699999999998</v>
      </c>
      <c r="C1429">
        <v>475.16800000000001</v>
      </c>
      <c r="D1429">
        <v>436.34399999999999</v>
      </c>
      <c r="E1429">
        <v>459.33600000000001</v>
      </c>
      <c r="F1429">
        <v>441.57499999999999</v>
      </c>
      <c r="G1429">
        <v>478.51100000000002</v>
      </c>
      <c r="H1429" s="1">
        <v>429.11799999999999</v>
      </c>
      <c r="I1429" s="2">
        <v>438.51900000000001</v>
      </c>
    </row>
    <row r="1430" spans="2:9" x14ac:dyDescent="0.25">
      <c r="B1430">
        <v>455.96699999999998</v>
      </c>
      <c r="C1430">
        <v>475.16800000000001</v>
      </c>
      <c r="D1430">
        <v>436.34399999999999</v>
      </c>
      <c r="E1430">
        <v>459.33600000000001</v>
      </c>
      <c r="F1430">
        <v>441.57499999999999</v>
      </c>
      <c r="G1430">
        <v>478.51100000000002</v>
      </c>
      <c r="H1430" s="1">
        <v>429.11799999999999</v>
      </c>
      <c r="I1430" s="2">
        <v>438.51900000000001</v>
      </c>
    </row>
    <row r="1431" spans="2:9" x14ac:dyDescent="0.25">
      <c r="B1431">
        <v>455.96699999999998</v>
      </c>
      <c r="C1431">
        <v>475.16800000000001</v>
      </c>
      <c r="D1431">
        <v>436.34399999999999</v>
      </c>
      <c r="E1431">
        <v>459.33600000000001</v>
      </c>
      <c r="F1431">
        <v>441.57499999999999</v>
      </c>
      <c r="G1431">
        <v>478.51100000000002</v>
      </c>
      <c r="H1431" s="1">
        <v>429.11799999999999</v>
      </c>
      <c r="I1431" s="2">
        <v>438.51900000000001</v>
      </c>
    </row>
    <row r="1432" spans="2:9" x14ac:dyDescent="0.25">
      <c r="B1432">
        <v>455.96699999999998</v>
      </c>
      <c r="C1432">
        <v>475.16800000000001</v>
      </c>
      <c r="D1432">
        <v>436.34399999999999</v>
      </c>
      <c r="E1432">
        <v>459.33600000000001</v>
      </c>
      <c r="F1432">
        <v>441.57499999999999</v>
      </c>
      <c r="G1432">
        <v>478.51100000000002</v>
      </c>
      <c r="H1432" s="1">
        <v>429.11799999999999</v>
      </c>
      <c r="I1432" s="2">
        <v>438.51900000000001</v>
      </c>
    </row>
    <row r="1433" spans="2:9" x14ac:dyDescent="0.25">
      <c r="B1433">
        <v>455.96699999999998</v>
      </c>
      <c r="C1433">
        <v>475.16800000000001</v>
      </c>
      <c r="D1433">
        <v>436.34399999999999</v>
      </c>
      <c r="E1433">
        <v>459.33600000000001</v>
      </c>
      <c r="F1433">
        <v>441.57499999999999</v>
      </c>
      <c r="G1433">
        <v>478.51100000000002</v>
      </c>
      <c r="H1433" s="1">
        <v>429.11799999999999</v>
      </c>
      <c r="I1433" s="2">
        <v>438.51900000000001</v>
      </c>
    </row>
    <row r="1434" spans="2:9" x14ac:dyDescent="0.25">
      <c r="B1434">
        <v>455.96699999999998</v>
      </c>
      <c r="C1434">
        <v>475.16800000000001</v>
      </c>
      <c r="D1434">
        <v>436.34399999999999</v>
      </c>
      <c r="E1434">
        <v>459.33600000000001</v>
      </c>
      <c r="F1434">
        <v>441.57499999999999</v>
      </c>
      <c r="G1434">
        <v>478.51100000000002</v>
      </c>
      <c r="H1434" s="1">
        <v>429.11799999999999</v>
      </c>
      <c r="I1434" s="2">
        <v>438.51900000000001</v>
      </c>
    </row>
    <row r="1435" spans="2:9" x14ac:dyDescent="0.25">
      <c r="B1435">
        <v>455.96699999999998</v>
      </c>
      <c r="C1435">
        <v>475.16800000000001</v>
      </c>
      <c r="D1435">
        <v>436.34399999999999</v>
      </c>
      <c r="E1435">
        <v>459.33600000000001</v>
      </c>
      <c r="F1435">
        <v>441.57499999999999</v>
      </c>
      <c r="G1435">
        <v>478.51100000000002</v>
      </c>
      <c r="H1435" s="1">
        <v>429.11799999999999</v>
      </c>
      <c r="I1435" s="2">
        <v>438.51900000000001</v>
      </c>
    </row>
    <row r="1436" spans="2:9" x14ac:dyDescent="0.25">
      <c r="B1436">
        <v>455.96699999999998</v>
      </c>
      <c r="C1436">
        <v>475.16800000000001</v>
      </c>
      <c r="D1436">
        <v>436.34399999999999</v>
      </c>
      <c r="E1436">
        <v>459.33600000000001</v>
      </c>
      <c r="F1436">
        <v>441.57499999999999</v>
      </c>
      <c r="G1436">
        <v>478.51100000000002</v>
      </c>
      <c r="H1436" s="1">
        <v>429.11799999999999</v>
      </c>
      <c r="I1436" s="2">
        <v>438.51900000000001</v>
      </c>
    </row>
    <row r="1437" spans="2:9" x14ac:dyDescent="0.25">
      <c r="B1437">
        <v>455.96699999999998</v>
      </c>
      <c r="C1437">
        <v>475.16800000000001</v>
      </c>
      <c r="D1437">
        <v>436.34399999999999</v>
      </c>
      <c r="E1437">
        <v>459.33600000000001</v>
      </c>
      <c r="F1437">
        <v>441.57499999999999</v>
      </c>
      <c r="G1437">
        <v>478.51100000000002</v>
      </c>
      <c r="H1437" s="1">
        <v>429.11799999999999</v>
      </c>
      <c r="I1437" s="2">
        <v>438.51</v>
      </c>
    </row>
    <row r="1438" spans="2:9" x14ac:dyDescent="0.25">
      <c r="B1438">
        <v>455.96699999999998</v>
      </c>
      <c r="C1438">
        <v>475.16800000000001</v>
      </c>
      <c r="D1438">
        <v>436.34399999999999</v>
      </c>
      <c r="E1438">
        <v>459.33600000000001</v>
      </c>
      <c r="F1438">
        <v>441.57499999999999</v>
      </c>
      <c r="G1438">
        <v>478.51100000000002</v>
      </c>
      <c r="H1438" s="1">
        <v>429.11799999999999</v>
      </c>
      <c r="I1438" s="2">
        <v>438.51</v>
      </c>
    </row>
    <row r="1439" spans="2:9" x14ac:dyDescent="0.25">
      <c r="B1439">
        <v>455.96699999999998</v>
      </c>
      <c r="C1439">
        <v>475.16800000000001</v>
      </c>
      <c r="D1439">
        <v>436.34399999999999</v>
      </c>
      <c r="E1439">
        <v>459.33600000000001</v>
      </c>
      <c r="F1439">
        <v>441.57499999999999</v>
      </c>
      <c r="G1439">
        <v>478.51100000000002</v>
      </c>
      <c r="H1439" s="1">
        <v>429.11799999999999</v>
      </c>
      <c r="I1439" s="2">
        <v>438.51</v>
      </c>
    </row>
    <row r="1440" spans="2:9" x14ac:dyDescent="0.25">
      <c r="B1440">
        <v>455.96699999999998</v>
      </c>
      <c r="C1440">
        <v>475.16800000000001</v>
      </c>
      <c r="D1440">
        <v>436.34399999999999</v>
      </c>
      <c r="E1440">
        <v>459.33600000000001</v>
      </c>
      <c r="F1440">
        <v>441.57499999999999</v>
      </c>
      <c r="G1440">
        <v>478.51100000000002</v>
      </c>
      <c r="H1440" s="1">
        <v>429.11799999999999</v>
      </c>
      <c r="I1440" s="2">
        <v>438.51</v>
      </c>
    </row>
    <row r="1441" spans="2:9" x14ac:dyDescent="0.25">
      <c r="B1441">
        <v>455.96699999999998</v>
      </c>
      <c r="C1441">
        <v>475.16800000000001</v>
      </c>
      <c r="D1441">
        <v>436.34399999999999</v>
      </c>
      <c r="E1441">
        <v>459.33600000000001</v>
      </c>
      <c r="F1441">
        <v>441.57499999999999</v>
      </c>
      <c r="G1441">
        <v>478.51100000000002</v>
      </c>
      <c r="H1441" s="1">
        <v>429.11799999999999</v>
      </c>
      <c r="I1441" s="2">
        <v>438.51</v>
      </c>
    </row>
    <row r="1442" spans="2:9" x14ac:dyDescent="0.25">
      <c r="B1442">
        <v>455.96699999999998</v>
      </c>
      <c r="C1442">
        <v>475.16800000000001</v>
      </c>
      <c r="D1442">
        <v>436.34399999999999</v>
      </c>
      <c r="E1442">
        <v>459.33600000000001</v>
      </c>
      <c r="F1442">
        <v>441.57499999999999</v>
      </c>
      <c r="G1442">
        <v>478.51100000000002</v>
      </c>
      <c r="H1442" s="1">
        <v>429.11799999999999</v>
      </c>
      <c r="I1442" s="2">
        <v>438.51</v>
      </c>
    </row>
    <row r="1443" spans="2:9" x14ac:dyDescent="0.25">
      <c r="B1443">
        <v>455.96699999999998</v>
      </c>
      <c r="C1443">
        <v>475.16800000000001</v>
      </c>
      <c r="D1443">
        <v>436.34399999999999</v>
      </c>
      <c r="E1443">
        <v>459.33600000000001</v>
      </c>
      <c r="F1443">
        <v>441.57499999999999</v>
      </c>
      <c r="G1443">
        <v>478.51100000000002</v>
      </c>
      <c r="H1443" s="1">
        <v>429.11799999999999</v>
      </c>
      <c r="I1443" s="2">
        <v>438.51</v>
      </c>
    </row>
    <row r="1444" spans="2:9" x14ac:dyDescent="0.25">
      <c r="B1444">
        <v>455.96699999999998</v>
      </c>
      <c r="C1444">
        <v>475.16800000000001</v>
      </c>
      <c r="D1444">
        <v>436.34399999999999</v>
      </c>
      <c r="E1444">
        <v>459.33600000000001</v>
      </c>
      <c r="F1444">
        <v>441.57499999999999</v>
      </c>
      <c r="G1444">
        <v>478.51100000000002</v>
      </c>
      <c r="H1444" s="1">
        <v>429.11799999999999</v>
      </c>
      <c r="I1444" s="2">
        <v>438.50200000000001</v>
      </c>
    </row>
    <row r="1445" spans="2:9" x14ac:dyDescent="0.25">
      <c r="B1445">
        <v>455.96699999999998</v>
      </c>
      <c r="C1445">
        <v>475.16800000000001</v>
      </c>
      <c r="D1445">
        <v>436.34399999999999</v>
      </c>
      <c r="E1445">
        <v>459.33600000000001</v>
      </c>
      <c r="F1445">
        <v>441.57499999999999</v>
      </c>
      <c r="G1445">
        <v>478.51100000000002</v>
      </c>
      <c r="H1445" s="1">
        <v>429.11799999999999</v>
      </c>
      <c r="I1445" s="2">
        <v>438.50200000000001</v>
      </c>
    </row>
    <row r="1446" spans="2:9" x14ac:dyDescent="0.25">
      <c r="B1446">
        <v>455.96699999999998</v>
      </c>
      <c r="C1446">
        <v>475.16800000000001</v>
      </c>
      <c r="D1446">
        <v>436.34399999999999</v>
      </c>
      <c r="E1446">
        <v>459.33600000000001</v>
      </c>
      <c r="F1446">
        <v>441.57499999999999</v>
      </c>
      <c r="G1446">
        <v>478.51100000000002</v>
      </c>
      <c r="H1446" s="1">
        <v>429.11799999999999</v>
      </c>
      <c r="I1446" s="2">
        <v>438.50200000000001</v>
      </c>
    </row>
    <row r="1447" spans="2:9" x14ac:dyDescent="0.25">
      <c r="B1447">
        <v>455.96699999999998</v>
      </c>
      <c r="C1447">
        <v>475.16800000000001</v>
      </c>
      <c r="D1447">
        <v>436.34399999999999</v>
      </c>
      <c r="E1447">
        <v>459.33600000000001</v>
      </c>
      <c r="F1447">
        <v>441.57499999999999</v>
      </c>
      <c r="G1447">
        <v>478.51100000000002</v>
      </c>
      <c r="H1447" s="1">
        <v>429.11799999999999</v>
      </c>
      <c r="I1447" s="2">
        <v>438.50200000000001</v>
      </c>
    </row>
    <row r="1448" spans="2:9" x14ac:dyDescent="0.25">
      <c r="B1448">
        <v>455.96699999999998</v>
      </c>
      <c r="C1448">
        <v>475.16800000000001</v>
      </c>
      <c r="D1448">
        <v>436.34399999999999</v>
      </c>
      <c r="E1448">
        <v>459.33600000000001</v>
      </c>
      <c r="F1448">
        <v>441.57499999999999</v>
      </c>
      <c r="G1448">
        <v>478.51100000000002</v>
      </c>
      <c r="H1448" s="1">
        <v>429.11799999999999</v>
      </c>
      <c r="I1448" s="2">
        <v>438.50200000000001</v>
      </c>
    </row>
    <row r="1449" spans="2:9" x14ac:dyDescent="0.25">
      <c r="B1449">
        <v>455.96699999999998</v>
      </c>
      <c r="C1449">
        <v>475.16800000000001</v>
      </c>
      <c r="D1449">
        <v>436.34399999999999</v>
      </c>
      <c r="E1449">
        <v>459.33600000000001</v>
      </c>
      <c r="F1449">
        <v>441.57499999999999</v>
      </c>
      <c r="G1449">
        <v>478.51100000000002</v>
      </c>
      <c r="H1449" s="1">
        <v>429.11799999999999</v>
      </c>
      <c r="I1449" s="2">
        <v>438.50200000000001</v>
      </c>
    </row>
    <row r="1450" spans="2:9" x14ac:dyDescent="0.25">
      <c r="B1450">
        <v>455.96699999999998</v>
      </c>
      <c r="C1450">
        <v>475.16800000000001</v>
      </c>
      <c r="D1450">
        <v>436.34399999999999</v>
      </c>
      <c r="E1450">
        <v>459.33600000000001</v>
      </c>
      <c r="F1450">
        <v>441.57499999999999</v>
      </c>
      <c r="G1450">
        <v>478.51100000000002</v>
      </c>
      <c r="H1450" s="1">
        <v>429.11799999999999</v>
      </c>
      <c r="I1450" s="2">
        <v>438.50200000000001</v>
      </c>
    </row>
    <row r="1451" spans="2:9" x14ac:dyDescent="0.25">
      <c r="B1451">
        <v>455.96699999999998</v>
      </c>
      <c r="C1451">
        <v>475.16800000000001</v>
      </c>
      <c r="D1451">
        <v>436.34399999999999</v>
      </c>
      <c r="E1451">
        <v>459.33600000000001</v>
      </c>
      <c r="F1451">
        <v>441.57499999999999</v>
      </c>
      <c r="G1451">
        <v>478.51100000000002</v>
      </c>
      <c r="H1451" s="1">
        <v>429.11799999999999</v>
      </c>
      <c r="I1451" s="2">
        <v>438.50200000000001</v>
      </c>
    </row>
    <row r="1452" spans="2:9" x14ac:dyDescent="0.25">
      <c r="B1452">
        <v>455.96699999999998</v>
      </c>
      <c r="C1452">
        <v>475.16800000000001</v>
      </c>
      <c r="D1452">
        <v>436.34399999999999</v>
      </c>
      <c r="E1452">
        <v>459.33600000000001</v>
      </c>
      <c r="F1452">
        <v>441.57499999999999</v>
      </c>
      <c r="G1452">
        <v>478.51100000000002</v>
      </c>
      <c r="H1452" s="1">
        <v>429.11799999999999</v>
      </c>
      <c r="I1452" s="2">
        <v>438.49299999999999</v>
      </c>
    </row>
    <row r="1453" spans="2:9" x14ac:dyDescent="0.25">
      <c r="B1453">
        <v>455.96699999999998</v>
      </c>
      <c r="C1453">
        <v>475.16800000000001</v>
      </c>
      <c r="D1453">
        <v>436.34399999999999</v>
      </c>
      <c r="E1453">
        <v>459.33600000000001</v>
      </c>
      <c r="F1453">
        <v>441.57499999999999</v>
      </c>
      <c r="G1453">
        <v>478.51100000000002</v>
      </c>
      <c r="H1453" s="1">
        <v>429.11799999999999</v>
      </c>
      <c r="I1453" s="2">
        <v>438.49299999999999</v>
      </c>
    </row>
    <row r="1454" spans="2:9" x14ac:dyDescent="0.25">
      <c r="B1454">
        <v>455.96699999999998</v>
      </c>
      <c r="C1454">
        <v>475.16800000000001</v>
      </c>
      <c r="D1454">
        <v>436.34399999999999</v>
      </c>
      <c r="E1454">
        <v>459.33600000000001</v>
      </c>
      <c r="F1454">
        <v>441.57499999999999</v>
      </c>
      <c r="G1454">
        <v>478.51100000000002</v>
      </c>
      <c r="H1454" s="1">
        <v>429.11799999999999</v>
      </c>
      <c r="I1454" s="2">
        <v>438.49299999999999</v>
      </c>
    </row>
    <row r="1455" spans="2:9" x14ac:dyDescent="0.25">
      <c r="B1455">
        <v>455.96699999999998</v>
      </c>
      <c r="C1455">
        <v>475.16800000000001</v>
      </c>
      <c r="D1455">
        <v>436.34399999999999</v>
      </c>
      <c r="E1455">
        <v>459.33600000000001</v>
      </c>
      <c r="F1455">
        <v>441.57499999999999</v>
      </c>
      <c r="G1455">
        <v>478.51100000000002</v>
      </c>
      <c r="H1455" s="1">
        <v>429.11799999999999</v>
      </c>
      <c r="I1455" s="2">
        <v>438.49299999999999</v>
      </c>
    </row>
    <row r="1456" spans="2:9" x14ac:dyDescent="0.25">
      <c r="B1456">
        <v>455.96699999999998</v>
      </c>
      <c r="C1456">
        <v>475.16800000000001</v>
      </c>
      <c r="D1456">
        <v>436.34399999999999</v>
      </c>
      <c r="E1456">
        <v>459.33600000000001</v>
      </c>
      <c r="F1456">
        <v>441.57499999999999</v>
      </c>
      <c r="G1456">
        <v>478.51100000000002</v>
      </c>
      <c r="H1456" s="1">
        <v>429.11799999999999</v>
      </c>
      <c r="I1456" s="2">
        <v>438.49299999999999</v>
      </c>
    </row>
    <row r="1457" spans="2:9" x14ac:dyDescent="0.25">
      <c r="B1457">
        <v>455.96699999999998</v>
      </c>
      <c r="C1457">
        <v>475.16800000000001</v>
      </c>
      <c r="D1457">
        <v>436.34399999999999</v>
      </c>
      <c r="E1457">
        <v>459.33600000000001</v>
      </c>
      <c r="F1457">
        <v>441.57499999999999</v>
      </c>
      <c r="G1457">
        <v>478.51100000000002</v>
      </c>
      <c r="H1457" s="1">
        <v>429.11799999999999</v>
      </c>
      <c r="I1457" s="2">
        <v>438.49299999999999</v>
      </c>
    </row>
    <row r="1458" spans="2:9" x14ac:dyDescent="0.25">
      <c r="B1458">
        <v>455.96699999999998</v>
      </c>
      <c r="C1458">
        <v>475.16800000000001</v>
      </c>
      <c r="D1458">
        <v>436.34399999999999</v>
      </c>
      <c r="E1458">
        <v>459.33600000000001</v>
      </c>
      <c r="F1458">
        <v>441.57499999999999</v>
      </c>
      <c r="G1458">
        <v>478.51100000000002</v>
      </c>
      <c r="H1458" s="1">
        <v>429.11799999999999</v>
      </c>
      <c r="I1458" s="2">
        <v>438.49299999999999</v>
      </c>
    </row>
    <row r="1459" spans="2:9" x14ac:dyDescent="0.25">
      <c r="B1459">
        <v>455.96699999999998</v>
      </c>
      <c r="C1459">
        <v>475.16800000000001</v>
      </c>
      <c r="D1459">
        <v>436.34399999999999</v>
      </c>
      <c r="E1459">
        <v>459.33600000000001</v>
      </c>
      <c r="F1459">
        <v>441.57499999999999</v>
      </c>
      <c r="G1459">
        <v>478.51100000000002</v>
      </c>
      <c r="H1459" s="1">
        <v>429.11799999999999</v>
      </c>
      <c r="I1459" s="2">
        <v>438.49299999999999</v>
      </c>
    </row>
    <row r="1460" spans="2:9" x14ac:dyDescent="0.25">
      <c r="B1460">
        <v>455.96699999999998</v>
      </c>
      <c r="C1460">
        <v>475.16800000000001</v>
      </c>
      <c r="D1460">
        <v>436.34399999999999</v>
      </c>
      <c r="E1460">
        <v>459.33600000000001</v>
      </c>
      <c r="F1460">
        <v>441.57499999999999</v>
      </c>
      <c r="G1460">
        <v>478.51100000000002</v>
      </c>
      <c r="H1460" s="1">
        <v>429.11799999999999</v>
      </c>
      <c r="I1460" s="2">
        <v>438.49299999999999</v>
      </c>
    </row>
    <row r="1461" spans="2:9" x14ac:dyDescent="0.25">
      <c r="B1461">
        <v>455.96699999999998</v>
      </c>
      <c r="C1461">
        <v>475.16800000000001</v>
      </c>
      <c r="D1461">
        <v>436.34399999999999</v>
      </c>
      <c r="E1461">
        <v>459.33600000000001</v>
      </c>
      <c r="F1461">
        <v>441.57499999999999</v>
      </c>
      <c r="G1461">
        <v>478.51100000000002</v>
      </c>
      <c r="H1461" s="1">
        <v>429.11799999999999</v>
      </c>
      <c r="I1461" s="2">
        <v>438.49299999999999</v>
      </c>
    </row>
    <row r="1462" spans="2:9" x14ac:dyDescent="0.25">
      <c r="B1462">
        <v>455.96699999999998</v>
      </c>
      <c r="C1462">
        <v>475.16800000000001</v>
      </c>
      <c r="D1462">
        <v>436.34399999999999</v>
      </c>
      <c r="E1462">
        <v>459.33600000000001</v>
      </c>
      <c r="F1462">
        <v>441.57499999999999</v>
      </c>
      <c r="G1462">
        <v>478.51100000000002</v>
      </c>
      <c r="H1462" s="1">
        <v>429.11799999999999</v>
      </c>
      <c r="I1462" s="2">
        <v>438.49299999999999</v>
      </c>
    </row>
    <row r="1463" spans="2:9" x14ac:dyDescent="0.25">
      <c r="B1463">
        <v>455.96699999999998</v>
      </c>
      <c r="C1463">
        <v>475.16800000000001</v>
      </c>
      <c r="D1463">
        <v>436.34399999999999</v>
      </c>
      <c r="E1463">
        <v>459.33600000000001</v>
      </c>
      <c r="F1463">
        <v>441.57499999999999</v>
      </c>
      <c r="G1463">
        <v>478.51100000000002</v>
      </c>
      <c r="H1463" s="1">
        <v>429.11799999999999</v>
      </c>
      <c r="I1463" s="2">
        <v>438.49299999999999</v>
      </c>
    </row>
    <row r="1464" spans="2:9" x14ac:dyDescent="0.25">
      <c r="B1464">
        <v>455.96699999999998</v>
      </c>
      <c r="C1464">
        <v>475.16800000000001</v>
      </c>
      <c r="D1464">
        <v>436.34399999999999</v>
      </c>
      <c r="E1464">
        <v>459.33600000000001</v>
      </c>
      <c r="F1464">
        <v>441.57499999999999</v>
      </c>
      <c r="G1464">
        <v>478.51100000000002</v>
      </c>
      <c r="H1464" s="1">
        <v>429.11799999999999</v>
      </c>
      <c r="I1464" s="2">
        <v>438.49299999999999</v>
      </c>
    </row>
    <row r="1465" spans="2:9" x14ac:dyDescent="0.25">
      <c r="B1465">
        <v>455.96699999999998</v>
      </c>
      <c r="C1465">
        <v>475.16800000000001</v>
      </c>
      <c r="D1465">
        <v>436.34399999999999</v>
      </c>
      <c r="E1465">
        <v>459.33600000000001</v>
      </c>
      <c r="F1465">
        <v>441.57499999999999</v>
      </c>
      <c r="G1465">
        <v>478.51100000000002</v>
      </c>
      <c r="H1465" s="1">
        <v>429.11799999999999</v>
      </c>
      <c r="I1465" s="2">
        <v>438.49299999999999</v>
      </c>
    </row>
    <row r="1466" spans="2:9" x14ac:dyDescent="0.25">
      <c r="B1466">
        <v>455.96699999999998</v>
      </c>
      <c r="C1466">
        <v>475.16800000000001</v>
      </c>
      <c r="D1466">
        <v>436.34399999999999</v>
      </c>
      <c r="E1466">
        <v>459.33600000000001</v>
      </c>
      <c r="F1466">
        <v>441.57499999999999</v>
      </c>
      <c r="G1466">
        <v>478.51100000000002</v>
      </c>
      <c r="H1466" s="1">
        <v>429.11799999999999</v>
      </c>
      <c r="I1466" s="2">
        <v>438.49299999999999</v>
      </c>
    </row>
    <row r="1467" spans="2:9" x14ac:dyDescent="0.25">
      <c r="B1467">
        <v>455.96699999999998</v>
      </c>
      <c r="C1467">
        <v>475.16800000000001</v>
      </c>
      <c r="D1467">
        <v>436.34399999999999</v>
      </c>
      <c r="E1467">
        <v>459.33600000000001</v>
      </c>
      <c r="F1467">
        <v>441.57499999999999</v>
      </c>
      <c r="G1467">
        <v>478.51100000000002</v>
      </c>
      <c r="H1467" s="1">
        <v>429.11799999999999</v>
      </c>
      <c r="I1467" s="2">
        <v>438.49299999999999</v>
      </c>
    </row>
    <row r="1468" spans="2:9" x14ac:dyDescent="0.25">
      <c r="B1468">
        <v>455.96699999999998</v>
      </c>
      <c r="C1468">
        <v>475.16</v>
      </c>
      <c r="D1468">
        <v>436.34399999999999</v>
      </c>
      <c r="E1468">
        <v>459.33600000000001</v>
      </c>
      <c r="F1468">
        <v>441.57499999999999</v>
      </c>
      <c r="G1468">
        <v>478.51100000000002</v>
      </c>
      <c r="H1468" s="1">
        <v>429.11799999999999</v>
      </c>
      <c r="I1468" s="2">
        <v>438.49299999999999</v>
      </c>
    </row>
    <row r="1469" spans="2:9" x14ac:dyDescent="0.25">
      <c r="B1469">
        <v>455.96699999999998</v>
      </c>
      <c r="C1469">
        <v>475.16</v>
      </c>
      <c r="D1469">
        <v>436.34399999999999</v>
      </c>
      <c r="E1469">
        <v>459.33600000000001</v>
      </c>
      <c r="F1469">
        <v>441.57499999999999</v>
      </c>
      <c r="G1469">
        <v>478.51100000000002</v>
      </c>
      <c r="H1469" s="1">
        <v>429.11799999999999</v>
      </c>
      <c r="I1469" s="2">
        <v>438.49299999999999</v>
      </c>
    </row>
    <row r="1470" spans="2:9" x14ac:dyDescent="0.25">
      <c r="B1470">
        <v>455.96699999999998</v>
      </c>
      <c r="C1470">
        <v>475.16</v>
      </c>
      <c r="D1470">
        <v>436.34399999999999</v>
      </c>
      <c r="E1470">
        <v>459.33600000000001</v>
      </c>
      <c r="F1470">
        <v>441.57499999999999</v>
      </c>
      <c r="G1470">
        <v>478.51100000000002</v>
      </c>
      <c r="H1470" s="1">
        <v>429.11799999999999</v>
      </c>
      <c r="I1470" s="2">
        <v>438.49299999999999</v>
      </c>
    </row>
    <row r="1471" spans="2:9" x14ac:dyDescent="0.25">
      <c r="B1471">
        <v>455.96699999999998</v>
      </c>
      <c r="C1471">
        <v>475.16</v>
      </c>
      <c r="D1471">
        <v>436.34399999999999</v>
      </c>
      <c r="E1471">
        <v>459.33600000000001</v>
      </c>
      <c r="F1471">
        <v>441.57499999999999</v>
      </c>
      <c r="G1471">
        <v>478.51100000000002</v>
      </c>
      <c r="H1471" s="1">
        <v>429.11799999999999</v>
      </c>
      <c r="I1471" s="2">
        <v>438.49299999999999</v>
      </c>
    </row>
    <row r="1472" spans="2:9" x14ac:dyDescent="0.25">
      <c r="B1472">
        <v>455.96699999999998</v>
      </c>
      <c r="C1472">
        <v>475.16</v>
      </c>
      <c r="D1472">
        <v>436.34399999999999</v>
      </c>
      <c r="E1472">
        <v>459.33600000000001</v>
      </c>
      <c r="F1472">
        <v>441.57499999999999</v>
      </c>
      <c r="G1472">
        <v>478.51100000000002</v>
      </c>
      <c r="H1472" s="1">
        <v>429.11799999999999</v>
      </c>
      <c r="I1472" s="2">
        <v>438.49299999999999</v>
      </c>
    </row>
    <row r="1473" spans="2:9" x14ac:dyDescent="0.25">
      <c r="B1473">
        <v>455.96699999999998</v>
      </c>
      <c r="C1473">
        <v>475.16</v>
      </c>
      <c r="D1473">
        <v>436.34399999999999</v>
      </c>
      <c r="E1473">
        <v>459.33600000000001</v>
      </c>
      <c r="F1473">
        <v>441.57499999999999</v>
      </c>
      <c r="G1473">
        <v>478.51100000000002</v>
      </c>
      <c r="H1473" s="1">
        <v>429.11799999999999</v>
      </c>
      <c r="I1473" s="2">
        <v>438.49299999999999</v>
      </c>
    </row>
    <row r="1474" spans="2:9" x14ac:dyDescent="0.25">
      <c r="B1474">
        <v>455.96699999999998</v>
      </c>
      <c r="C1474">
        <v>475.16</v>
      </c>
      <c r="D1474">
        <v>436.34399999999999</v>
      </c>
      <c r="E1474">
        <v>459.33600000000001</v>
      </c>
      <c r="F1474">
        <v>441.57499999999999</v>
      </c>
      <c r="G1474">
        <v>478.51100000000002</v>
      </c>
      <c r="H1474" s="1">
        <v>429.11799999999999</v>
      </c>
      <c r="I1474" s="2">
        <v>438.49299999999999</v>
      </c>
    </row>
    <row r="1475" spans="2:9" x14ac:dyDescent="0.25">
      <c r="B1475">
        <v>455.96699999999998</v>
      </c>
      <c r="C1475">
        <v>475.16</v>
      </c>
      <c r="D1475">
        <v>436.34399999999999</v>
      </c>
      <c r="E1475">
        <v>459.33600000000001</v>
      </c>
      <c r="F1475">
        <v>441.57499999999999</v>
      </c>
      <c r="G1475">
        <v>478.51100000000002</v>
      </c>
      <c r="H1475" s="1">
        <v>429.11799999999999</v>
      </c>
      <c r="I1475" s="2">
        <v>438.49299999999999</v>
      </c>
    </row>
    <row r="1476" spans="2:9" x14ac:dyDescent="0.25">
      <c r="B1476">
        <v>455.96699999999998</v>
      </c>
      <c r="C1476">
        <v>475.16</v>
      </c>
      <c r="D1476">
        <v>436.34399999999999</v>
      </c>
      <c r="E1476">
        <v>459.33600000000001</v>
      </c>
      <c r="F1476">
        <v>441.57499999999999</v>
      </c>
      <c r="G1476">
        <v>478.51100000000002</v>
      </c>
      <c r="H1476" s="1">
        <v>429.11799999999999</v>
      </c>
      <c r="I1476" s="2">
        <v>438.49299999999999</v>
      </c>
    </row>
    <row r="1477" spans="2:9" x14ac:dyDescent="0.25">
      <c r="B1477">
        <v>455.96699999999998</v>
      </c>
      <c r="C1477">
        <v>475.16</v>
      </c>
      <c r="D1477">
        <v>436.34399999999999</v>
      </c>
      <c r="E1477">
        <v>459.33600000000001</v>
      </c>
      <c r="F1477">
        <v>441.57499999999999</v>
      </c>
      <c r="G1477">
        <v>478.51100000000002</v>
      </c>
      <c r="H1477" s="1">
        <v>429.11799999999999</v>
      </c>
      <c r="I1477" s="2">
        <v>438.49299999999999</v>
      </c>
    </row>
    <row r="1478" spans="2:9" x14ac:dyDescent="0.25">
      <c r="B1478">
        <v>455.96699999999998</v>
      </c>
      <c r="C1478">
        <v>475.16</v>
      </c>
      <c r="D1478">
        <v>436.34399999999999</v>
      </c>
      <c r="E1478">
        <v>459.33600000000001</v>
      </c>
      <c r="F1478">
        <v>441.57499999999999</v>
      </c>
      <c r="G1478">
        <v>478.51100000000002</v>
      </c>
      <c r="H1478" s="1">
        <v>429.11799999999999</v>
      </c>
      <c r="I1478" s="2">
        <v>438.49299999999999</v>
      </c>
    </row>
    <row r="1479" spans="2:9" x14ac:dyDescent="0.25">
      <c r="B1479">
        <v>455.96699999999998</v>
      </c>
      <c r="C1479">
        <v>475.16</v>
      </c>
      <c r="D1479">
        <v>436.34399999999999</v>
      </c>
      <c r="E1479">
        <v>459.33600000000001</v>
      </c>
      <c r="F1479">
        <v>441.57499999999999</v>
      </c>
      <c r="G1479">
        <v>478.51100000000002</v>
      </c>
      <c r="H1479" s="1">
        <v>429.11799999999999</v>
      </c>
      <c r="I1479" s="2">
        <v>438.49299999999999</v>
      </c>
    </row>
    <row r="1480" spans="2:9" x14ac:dyDescent="0.25">
      <c r="B1480">
        <v>455.96699999999998</v>
      </c>
      <c r="C1480">
        <v>475.16</v>
      </c>
      <c r="D1480">
        <v>436.34399999999999</v>
      </c>
      <c r="E1480">
        <v>459.33600000000001</v>
      </c>
      <c r="F1480">
        <v>441.57499999999999</v>
      </c>
      <c r="G1480">
        <v>478.51100000000002</v>
      </c>
      <c r="H1480" s="1">
        <v>429.11799999999999</v>
      </c>
      <c r="I1480" s="2">
        <v>438.49299999999999</v>
      </c>
    </row>
    <row r="1481" spans="2:9" x14ac:dyDescent="0.25">
      <c r="B1481">
        <v>455.96699999999998</v>
      </c>
      <c r="C1481">
        <v>475.16</v>
      </c>
      <c r="D1481">
        <v>436.34399999999999</v>
      </c>
      <c r="E1481">
        <v>459.33600000000001</v>
      </c>
      <c r="F1481">
        <v>441.57499999999999</v>
      </c>
      <c r="G1481">
        <v>478.51100000000002</v>
      </c>
      <c r="H1481" s="1">
        <v>429.11799999999999</v>
      </c>
      <c r="I1481" s="2">
        <v>438.49299999999999</v>
      </c>
    </row>
    <row r="1482" spans="2:9" x14ac:dyDescent="0.25">
      <c r="B1482">
        <v>455.96699999999998</v>
      </c>
      <c r="C1482">
        <v>475.16</v>
      </c>
      <c r="D1482">
        <v>436.34399999999999</v>
      </c>
      <c r="E1482">
        <v>459.33600000000001</v>
      </c>
      <c r="F1482">
        <v>441.57499999999999</v>
      </c>
      <c r="G1482">
        <v>478.51100000000002</v>
      </c>
      <c r="H1482" s="1">
        <v>429.11799999999999</v>
      </c>
      <c r="I1482" s="2">
        <v>438.49299999999999</v>
      </c>
    </row>
    <row r="1483" spans="2:9" x14ac:dyDescent="0.25">
      <c r="B1483">
        <v>455.96699999999998</v>
      </c>
      <c r="C1483">
        <v>475.13</v>
      </c>
      <c r="D1483">
        <v>436.34399999999999</v>
      </c>
      <c r="E1483">
        <v>459.33600000000001</v>
      </c>
      <c r="F1483">
        <v>441.57499999999999</v>
      </c>
      <c r="G1483">
        <v>478.51100000000002</v>
      </c>
      <c r="H1483" s="1">
        <v>429.11799999999999</v>
      </c>
      <c r="I1483" s="2">
        <v>438.49299999999999</v>
      </c>
    </row>
    <row r="1484" spans="2:9" x14ac:dyDescent="0.25">
      <c r="B1484">
        <v>455.96699999999998</v>
      </c>
      <c r="C1484">
        <v>475.13</v>
      </c>
      <c r="D1484">
        <v>436.34399999999999</v>
      </c>
      <c r="E1484">
        <v>459.33600000000001</v>
      </c>
      <c r="F1484">
        <v>441.57499999999999</v>
      </c>
      <c r="G1484">
        <v>478.51100000000002</v>
      </c>
      <c r="H1484" s="1">
        <v>429.11799999999999</v>
      </c>
      <c r="I1484" s="2">
        <v>438.49299999999999</v>
      </c>
    </row>
    <row r="1485" spans="2:9" x14ac:dyDescent="0.25">
      <c r="B1485">
        <v>455.96699999999998</v>
      </c>
      <c r="C1485">
        <v>475.13</v>
      </c>
      <c r="D1485">
        <v>436.34399999999999</v>
      </c>
      <c r="E1485">
        <v>459.33600000000001</v>
      </c>
      <c r="F1485">
        <v>441.57499999999999</v>
      </c>
      <c r="G1485">
        <v>478.51100000000002</v>
      </c>
      <c r="H1485" s="1">
        <v>429.11799999999999</v>
      </c>
      <c r="I1485" s="2">
        <v>438.49299999999999</v>
      </c>
    </row>
    <row r="1486" spans="2:9" x14ac:dyDescent="0.25">
      <c r="B1486">
        <v>455.96699999999998</v>
      </c>
      <c r="C1486">
        <v>475.13</v>
      </c>
      <c r="D1486">
        <v>436.34399999999999</v>
      </c>
      <c r="E1486">
        <v>459.33600000000001</v>
      </c>
      <c r="F1486">
        <v>441.57499999999999</v>
      </c>
      <c r="G1486">
        <v>478.51100000000002</v>
      </c>
      <c r="H1486" s="1">
        <v>429.11799999999999</v>
      </c>
      <c r="I1486" s="2">
        <v>438.49299999999999</v>
      </c>
    </row>
    <row r="1487" spans="2:9" x14ac:dyDescent="0.25">
      <c r="B1487">
        <v>455.96699999999998</v>
      </c>
      <c r="C1487">
        <v>475.13</v>
      </c>
      <c r="D1487">
        <v>436.34399999999999</v>
      </c>
      <c r="E1487">
        <v>459.33600000000001</v>
      </c>
      <c r="F1487">
        <v>441.57499999999999</v>
      </c>
      <c r="G1487">
        <v>478.51100000000002</v>
      </c>
      <c r="H1487" s="1">
        <v>429.11799999999999</v>
      </c>
      <c r="I1487" s="2">
        <v>438.49299999999999</v>
      </c>
    </row>
    <row r="1488" spans="2:9" x14ac:dyDescent="0.25">
      <c r="B1488">
        <v>455.96699999999998</v>
      </c>
      <c r="C1488">
        <v>475.13</v>
      </c>
      <c r="D1488">
        <v>436.34399999999999</v>
      </c>
      <c r="E1488">
        <v>459.33600000000001</v>
      </c>
      <c r="F1488">
        <v>441.57499999999999</v>
      </c>
      <c r="G1488">
        <v>478.51100000000002</v>
      </c>
      <c r="H1488" s="1">
        <v>429.11799999999999</v>
      </c>
      <c r="I1488" s="2">
        <v>438.49299999999999</v>
      </c>
    </row>
    <row r="1489" spans="2:9" x14ac:dyDescent="0.25">
      <c r="B1489">
        <v>455.96699999999998</v>
      </c>
      <c r="C1489">
        <v>475.13</v>
      </c>
      <c r="D1489">
        <v>436.34399999999999</v>
      </c>
      <c r="E1489">
        <v>459.33600000000001</v>
      </c>
      <c r="F1489">
        <v>441.57499999999999</v>
      </c>
      <c r="G1489">
        <v>478.51100000000002</v>
      </c>
      <c r="H1489" s="1">
        <v>429.11799999999999</v>
      </c>
      <c r="I1489" s="2">
        <v>438.49299999999999</v>
      </c>
    </row>
    <row r="1490" spans="2:9" x14ac:dyDescent="0.25">
      <c r="B1490">
        <v>455.96699999999998</v>
      </c>
      <c r="C1490">
        <v>475.13</v>
      </c>
      <c r="D1490">
        <v>436.34399999999999</v>
      </c>
      <c r="E1490">
        <v>459.33600000000001</v>
      </c>
      <c r="F1490">
        <v>441.57499999999999</v>
      </c>
      <c r="G1490">
        <v>478.51100000000002</v>
      </c>
      <c r="H1490" s="1">
        <v>429.11799999999999</v>
      </c>
      <c r="I1490" s="2">
        <v>438.49299999999999</v>
      </c>
    </row>
    <row r="1491" spans="2:9" x14ac:dyDescent="0.25">
      <c r="B1491">
        <v>455.96699999999998</v>
      </c>
      <c r="C1491">
        <v>475.13</v>
      </c>
      <c r="D1491">
        <v>436.34399999999999</v>
      </c>
      <c r="E1491">
        <v>459.33600000000001</v>
      </c>
      <c r="F1491">
        <v>441.57499999999999</v>
      </c>
      <c r="G1491">
        <v>478.51100000000002</v>
      </c>
      <c r="H1491" s="1">
        <v>429.11799999999999</v>
      </c>
      <c r="I1491" s="2">
        <v>438.49299999999999</v>
      </c>
    </row>
    <row r="1492" spans="2:9" x14ac:dyDescent="0.25">
      <c r="B1492">
        <v>455.96699999999998</v>
      </c>
      <c r="C1492">
        <v>475.13</v>
      </c>
      <c r="D1492">
        <v>436.34399999999999</v>
      </c>
      <c r="E1492">
        <v>459.33600000000001</v>
      </c>
      <c r="F1492">
        <v>441.57499999999999</v>
      </c>
      <c r="G1492">
        <v>478.51100000000002</v>
      </c>
      <c r="H1492" s="1">
        <v>429.11799999999999</v>
      </c>
      <c r="I1492" s="2">
        <v>438.49299999999999</v>
      </c>
    </row>
    <row r="1493" spans="2:9" x14ac:dyDescent="0.25">
      <c r="B1493">
        <v>455.96699999999998</v>
      </c>
      <c r="C1493">
        <v>475.13</v>
      </c>
      <c r="D1493">
        <v>436.34399999999999</v>
      </c>
      <c r="E1493">
        <v>459.33600000000001</v>
      </c>
      <c r="F1493">
        <v>441.57499999999999</v>
      </c>
      <c r="G1493">
        <v>478.51100000000002</v>
      </c>
      <c r="H1493" s="1">
        <v>429.11799999999999</v>
      </c>
      <c r="I1493" s="2">
        <v>438.49299999999999</v>
      </c>
    </row>
    <row r="1494" spans="2:9" x14ac:dyDescent="0.25">
      <c r="B1494">
        <v>455.96699999999998</v>
      </c>
      <c r="C1494">
        <v>475.13</v>
      </c>
      <c r="D1494">
        <v>436.34399999999999</v>
      </c>
      <c r="E1494">
        <v>459.33600000000001</v>
      </c>
      <c r="F1494">
        <v>441.57499999999999</v>
      </c>
      <c r="G1494">
        <v>478.51100000000002</v>
      </c>
      <c r="H1494" s="1">
        <v>429.11799999999999</v>
      </c>
      <c r="I1494" s="2">
        <v>438.49299999999999</v>
      </c>
    </row>
    <row r="1495" spans="2:9" x14ac:dyDescent="0.25">
      <c r="B1495">
        <v>455.96699999999998</v>
      </c>
      <c r="C1495">
        <v>475.13</v>
      </c>
      <c r="D1495">
        <v>436.34399999999999</v>
      </c>
      <c r="E1495">
        <v>459.33600000000001</v>
      </c>
      <c r="F1495">
        <v>441.57499999999999</v>
      </c>
      <c r="G1495">
        <v>478.51100000000002</v>
      </c>
      <c r="H1495" s="1">
        <v>429.11799999999999</v>
      </c>
      <c r="I1495" s="2">
        <v>438.49299999999999</v>
      </c>
    </row>
    <row r="1496" spans="2:9" x14ac:dyDescent="0.25">
      <c r="B1496">
        <v>455.96699999999998</v>
      </c>
      <c r="C1496">
        <v>475.13</v>
      </c>
      <c r="D1496">
        <v>436.34399999999999</v>
      </c>
      <c r="E1496">
        <v>459.33600000000001</v>
      </c>
      <c r="F1496">
        <v>441.57499999999999</v>
      </c>
      <c r="G1496">
        <v>478.51100000000002</v>
      </c>
      <c r="H1496" s="1">
        <v>429.11799999999999</v>
      </c>
      <c r="I1496" s="2">
        <v>438.49299999999999</v>
      </c>
    </row>
    <row r="1497" spans="2:9" x14ac:dyDescent="0.25">
      <c r="B1497">
        <v>455.96699999999998</v>
      </c>
      <c r="C1497">
        <v>475.13</v>
      </c>
      <c r="D1497">
        <v>436.34399999999999</v>
      </c>
      <c r="E1497">
        <v>459.33600000000001</v>
      </c>
      <c r="F1497">
        <v>441.57499999999999</v>
      </c>
      <c r="G1497">
        <v>478.51100000000002</v>
      </c>
      <c r="H1497" s="1">
        <v>429.11799999999999</v>
      </c>
      <c r="I1497" s="2">
        <v>438.49299999999999</v>
      </c>
    </row>
    <row r="1498" spans="2:9" x14ac:dyDescent="0.25">
      <c r="B1498">
        <v>455.96699999999998</v>
      </c>
      <c r="C1498">
        <v>475.13</v>
      </c>
      <c r="D1498">
        <v>436.34399999999999</v>
      </c>
      <c r="E1498">
        <v>459.33600000000001</v>
      </c>
      <c r="F1498">
        <v>441.57499999999999</v>
      </c>
      <c r="G1498">
        <v>478.51100000000002</v>
      </c>
      <c r="H1498" s="1">
        <v>429.11799999999999</v>
      </c>
      <c r="I1498" s="2">
        <v>438.49299999999999</v>
      </c>
    </row>
    <row r="1499" spans="2:9" x14ac:dyDescent="0.25">
      <c r="B1499">
        <v>455.96699999999998</v>
      </c>
      <c r="C1499">
        <v>475.13</v>
      </c>
      <c r="D1499">
        <v>436.34399999999999</v>
      </c>
      <c r="E1499">
        <v>459.33600000000001</v>
      </c>
      <c r="F1499">
        <v>441.57499999999999</v>
      </c>
      <c r="G1499">
        <v>478.51100000000002</v>
      </c>
      <c r="H1499" s="1">
        <v>429.11799999999999</v>
      </c>
      <c r="I1499" s="2">
        <v>438.49299999999999</v>
      </c>
    </row>
    <row r="1500" spans="2:9" x14ac:dyDescent="0.25">
      <c r="B1500">
        <v>455.96699999999998</v>
      </c>
      <c r="C1500">
        <v>475.13</v>
      </c>
      <c r="D1500">
        <v>436.34399999999999</v>
      </c>
      <c r="E1500">
        <v>459.33600000000001</v>
      </c>
      <c r="F1500">
        <v>441.57499999999999</v>
      </c>
      <c r="G1500">
        <v>478.51100000000002</v>
      </c>
      <c r="H1500" s="1">
        <v>429.11799999999999</v>
      </c>
      <c r="I1500" s="2">
        <v>438.49299999999999</v>
      </c>
    </row>
    <row r="1501" spans="2:9" x14ac:dyDescent="0.25">
      <c r="B1501">
        <v>455.96699999999998</v>
      </c>
      <c r="C1501">
        <v>475.08100000000002</v>
      </c>
      <c r="D1501">
        <v>436.34399999999999</v>
      </c>
      <c r="E1501">
        <v>459.33600000000001</v>
      </c>
      <c r="F1501">
        <v>441.57499999999999</v>
      </c>
      <c r="G1501">
        <v>478.51100000000002</v>
      </c>
      <c r="H1501" s="1">
        <v>429.11799999999999</v>
      </c>
      <c r="I1501" s="2">
        <v>438.49299999999999</v>
      </c>
    </row>
    <row r="1502" spans="2:9" x14ac:dyDescent="0.25">
      <c r="B1502">
        <v>455.96699999999998</v>
      </c>
      <c r="C1502">
        <v>475.08100000000002</v>
      </c>
      <c r="D1502">
        <v>436.34399999999999</v>
      </c>
      <c r="E1502">
        <v>459.33600000000001</v>
      </c>
      <c r="F1502">
        <v>441.57499999999999</v>
      </c>
      <c r="G1502">
        <v>478.51100000000002</v>
      </c>
      <c r="H1502" s="1">
        <v>429.11799999999999</v>
      </c>
      <c r="I1502" s="2">
        <v>438.49299999999999</v>
      </c>
    </row>
    <row r="1503" spans="2:9" x14ac:dyDescent="0.25">
      <c r="B1503">
        <v>455.96699999999998</v>
      </c>
      <c r="C1503">
        <v>475.08100000000002</v>
      </c>
      <c r="D1503">
        <v>436.34399999999999</v>
      </c>
      <c r="E1503">
        <v>459.33600000000001</v>
      </c>
      <c r="F1503">
        <v>441.57499999999999</v>
      </c>
      <c r="G1503">
        <v>478.51100000000002</v>
      </c>
      <c r="H1503" s="1">
        <v>429.11799999999999</v>
      </c>
      <c r="I1503" s="2">
        <v>438.49299999999999</v>
      </c>
    </row>
    <row r="1504" spans="2:9" x14ac:dyDescent="0.25">
      <c r="B1504">
        <v>455.96699999999998</v>
      </c>
      <c r="C1504">
        <v>475.048</v>
      </c>
      <c r="D1504">
        <v>436.34399999999999</v>
      </c>
      <c r="E1504">
        <v>459.33600000000001</v>
      </c>
      <c r="F1504">
        <v>441.57499999999999</v>
      </c>
      <c r="G1504">
        <v>478.51100000000002</v>
      </c>
      <c r="H1504" s="1">
        <v>429.11799999999999</v>
      </c>
      <c r="I1504" s="2">
        <v>438.49299999999999</v>
      </c>
    </row>
    <row r="1505" spans="2:9" x14ac:dyDescent="0.25">
      <c r="B1505">
        <v>455.96699999999998</v>
      </c>
      <c r="C1505">
        <v>475.048</v>
      </c>
      <c r="D1505">
        <v>436.34399999999999</v>
      </c>
      <c r="E1505">
        <v>459.33600000000001</v>
      </c>
      <c r="F1505">
        <v>441.57499999999999</v>
      </c>
      <c r="G1505">
        <v>478.51100000000002</v>
      </c>
      <c r="H1505" s="1">
        <v>429.11799999999999</v>
      </c>
      <c r="I1505" s="2">
        <v>438.49299999999999</v>
      </c>
    </row>
    <row r="1506" spans="2:9" x14ac:dyDescent="0.25">
      <c r="B1506">
        <v>455.96699999999998</v>
      </c>
      <c r="C1506">
        <v>475.048</v>
      </c>
      <c r="D1506">
        <v>436.34399999999999</v>
      </c>
      <c r="E1506">
        <v>459.33600000000001</v>
      </c>
      <c r="F1506">
        <v>441.57499999999999</v>
      </c>
      <c r="G1506">
        <v>478.51100000000002</v>
      </c>
      <c r="H1506" s="1">
        <v>429.11799999999999</v>
      </c>
      <c r="I1506" s="2">
        <v>438.49299999999999</v>
      </c>
    </row>
    <row r="1507" spans="2:9" x14ac:dyDescent="0.25">
      <c r="B1507">
        <v>455.96699999999998</v>
      </c>
      <c r="C1507">
        <v>475.048</v>
      </c>
      <c r="D1507">
        <v>436.34399999999999</v>
      </c>
      <c r="E1507">
        <v>459.33600000000001</v>
      </c>
      <c r="F1507">
        <v>441.57499999999999</v>
      </c>
      <c r="G1507">
        <v>478.51100000000002</v>
      </c>
      <c r="H1507" s="1">
        <v>429.11799999999999</v>
      </c>
      <c r="I1507" s="2">
        <v>438.49299999999999</v>
      </c>
    </row>
    <row r="1508" spans="2:9" x14ac:dyDescent="0.25">
      <c r="B1508">
        <v>455.96699999999998</v>
      </c>
      <c r="C1508">
        <v>475.048</v>
      </c>
      <c r="D1508">
        <v>436.34399999999999</v>
      </c>
      <c r="E1508">
        <v>459.33600000000001</v>
      </c>
      <c r="F1508">
        <v>441.57499999999999</v>
      </c>
      <c r="G1508">
        <v>478.51100000000002</v>
      </c>
      <c r="H1508" s="1">
        <v>429.11799999999999</v>
      </c>
      <c r="I1508" s="2">
        <v>438.49299999999999</v>
      </c>
    </row>
    <row r="1509" spans="2:9" x14ac:dyDescent="0.25">
      <c r="B1509">
        <v>455.96699999999998</v>
      </c>
      <c r="C1509">
        <v>474.97800000000001</v>
      </c>
      <c r="D1509">
        <v>436.34399999999999</v>
      </c>
      <c r="E1509">
        <v>459.33600000000001</v>
      </c>
      <c r="F1509">
        <v>441.57499999999999</v>
      </c>
      <c r="G1509">
        <v>478.51100000000002</v>
      </c>
      <c r="H1509" s="1">
        <v>429.11799999999999</v>
      </c>
      <c r="I1509" s="2">
        <v>438.49299999999999</v>
      </c>
    </row>
    <row r="1510" spans="2:9" x14ac:dyDescent="0.25">
      <c r="B1510">
        <v>455.96699999999998</v>
      </c>
      <c r="C1510">
        <v>474.97800000000001</v>
      </c>
      <c r="D1510">
        <v>436.34399999999999</v>
      </c>
      <c r="E1510">
        <v>459.33600000000001</v>
      </c>
      <c r="F1510">
        <v>441.57499999999999</v>
      </c>
      <c r="G1510">
        <v>478.51100000000002</v>
      </c>
      <c r="H1510" s="1">
        <v>429.11799999999999</v>
      </c>
      <c r="I1510" s="2">
        <v>438.49299999999999</v>
      </c>
    </row>
    <row r="1511" spans="2:9" x14ac:dyDescent="0.25">
      <c r="B1511">
        <v>455.96699999999998</v>
      </c>
      <c r="C1511">
        <v>474.97800000000001</v>
      </c>
      <c r="D1511">
        <v>436.34399999999999</v>
      </c>
      <c r="E1511">
        <v>459.33600000000001</v>
      </c>
      <c r="F1511">
        <v>441.57499999999999</v>
      </c>
      <c r="G1511">
        <v>478.51100000000002</v>
      </c>
      <c r="H1511" s="1">
        <v>429.11799999999999</v>
      </c>
      <c r="I1511" s="2">
        <v>438.49299999999999</v>
      </c>
    </row>
    <row r="1512" spans="2:9" x14ac:dyDescent="0.25">
      <c r="B1512">
        <v>455.96699999999998</v>
      </c>
      <c r="C1512">
        <v>474.97800000000001</v>
      </c>
      <c r="D1512">
        <v>436.34399999999999</v>
      </c>
      <c r="E1512">
        <v>459.33600000000001</v>
      </c>
      <c r="F1512">
        <v>441.57499999999999</v>
      </c>
      <c r="G1512">
        <v>478.51100000000002</v>
      </c>
      <c r="H1512" s="1">
        <v>429.11799999999999</v>
      </c>
      <c r="I1512" s="2">
        <v>438.49299999999999</v>
      </c>
    </row>
    <row r="1513" spans="2:9" x14ac:dyDescent="0.25">
      <c r="B1513">
        <v>455.96699999999998</v>
      </c>
      <c r="C1513">
        <v>474.97800000000001</v>
      </c>
      <c r="D1513">
        <v>436.34399999999999</v>
      </c>
      <c r="E1513">
        <v>459.33600000000001</v>
      </c>
      <c r="F1513">
        <v>441.57499999999999</v>
      </c>
      <c r="G1513">
        <v>478.51100000000002</v>
      </c>
      <c r="H1513" s="1">
        <v>429.11799999999999</v>
      </c>
      <c r="I1513" s="2">
        <v>438.49299999999999</v>
      </c>
    </row>
    <row r="1514" spans="2:9" x14ac:dyDescent="0.25">
      <c r="B1514">
        <v>455.96699999999998</v>
      </c>
      <c r="C1514">
        <v>474.97800000000001</v>
      </c>
      <c r="D1514">
        <v>436.34399999999999</v>
      </c>
      <c r="E1514">
        <v>459.33600000000001</v>
      </c>
      <c r="F1514">
        <v>441.57499999999999</v>
      </c>
      <c r="G1514">
        <v>478.51100000000002</v>
      </c>
      <c r="H1514" s="1">
        <v>429.11799999999999</v>
      </c>
      <c r="I1514" s="2">
        <v>438.49299999999999</v>
      </c>
    </row>
    <row r="1515" spans="2:9" x14ac:dyDescent="0.25">
      <c r="B1515">
        <v>455.96699999999998</v>
      </c>
      <c r="C1515">
        <v>474.97800000000001</v>
      </c>
      <c r="D1515">
        <v>436.34399999999999</v>
      </c>
      <c r="E1515">
        <v>459.33600000000001</v>
      </c>
      <c r="F1515">
        <v>441.57499999999999</v>
      </c>
      <c r="G1515">
        <v>478.51100000000002</v>
      </c>
      <c r="H1515" s="1">
        <v>429.11799999999999</v>
      </c>
      <c r="I1515" s="2">
        <v>438.49299999999999</v>
      </c>
    </row>
    <row r="1516" spans="2:9" x14ac:dyDescent="0.25">
      <c r="B1516">
        <v>455.96699999999998</v>
      </c>
      <c r="C1516">
        <v>474.97800000000001</v>
      </c>
      <c r="D1516">
        <v>436.34399999999999</v>
      </c>
      <c r="E1516">
        <v>459.33600000000001</v>
      </c>
      <c r="F1516">
        <v>441.57499999999999</v>
      </c>
      <c r="G1516">
        <v>478.51100000000002</v>
      </c>
      <c r="H1516" s="1">
        <v>429.11799999999999</v>
      </c>
      <c r="I1516" s="2">
        <v>438.49299999999999</v>
      </c>
    </row>
    <row r="1517" spans="2:9" x14ac:dyDescent="0.25">
      <c r="B1517">
        <v>455.96699999999998</v>
      </c>
      <c r="C1517">
        <v>474.97800000000001</v>
      </c>
      <c r="D1517">
        <v>436.34399999999999</v>
      </c>
      <c r="E1517">
        <v>459.33600000000001</v>
      </c>
      <c r="F1517">
        <v>441.57499999999999</v>
      </c>
      <c r="G1517">
        <v>478.51100000000002</v>
      </c>
      <c r="H1517" s="1">
        <v>429.11799999999999</v>
      </c>
      <c r="I1517" s="2">
        <v>438.49299999999999</v>
      </c>
    </row>
    <row r="1518" spans="2:9" x14ac:dyDescent="0.25">
      <c r="B1518">
        <v>455.96699999999998</v>
      </c>
      <c r="C1518">
        <v>474.97800000000001</v>
      </c>
      <c r="D1518">
        <v>436.34399999999999</v>
      </c>
      <c r="E1518">
        <v>459.33600000000001</v>
      </c>
      <c r="F1518">
        <v>441.57499999999999</v>
      </c>
      <c r="G1518">
        <v>478.51100000000002</v>
      </c>
      <c r="H1518" s="1">
        <v>429.11799999999999</v>
      </c>
      <c r="I1518" s="2">
        <v>438.49299999999999</v>
      </c>
    </row>
    <row r="1519" spans="2:9" x14ac:dyDescent="0.25">
      <c r="B1519">
        <v>455.96699999999998</v>
      </c>
      <c r="C1519">
        <v>474.97800000000001</v>
      </c>
      <c r="D1519">
        <v>436.34399999999999</v>
      </c>
      <c r="E1519">
        <v>459.33600000000001</v>
      </c>
      <c r="F1519">
        <v>441.57499999999999</v>
      </c>
      <c r="G1519">
        <v>478.51100000000002</v>
      </c>
      <c r="H1519" s="1">
        <v>429.11799999999999</v>
      </c>
      <c r="I1519" s="2">
        <v>438.49299999999999</v>
      </c>
    </row>
    <row r="1520" spans="2:9" x14ac:dyDescent="0.25">
      <c r="B1520">
        <v>455.96699999999998</v>
      </c>
      <c r="C1520">
        <v>474.97800000000001</v>
      </c>
      <c r="D1520">
        <v>436.34399999999999</v>
      </c>
      <c r="E1520">
        <v>459.33600000000001</v>
      </c>
      <c r="F1520">
        <v>441.57499999999999</v>
      </c>
      <c r="G1520">
        <v>478.51100000000002</v>
      </c>
      <c r="H1520" s="1">
        <v>429.11799999999999</v>
      </c>
      <c r="I1520" s="2">
        <v>438.49299999999999</v>
      </c>
    </row>
    <row r="1521" spans="2:9" x14ac:dyDescent="0.25">
      <c r="B1521">
        <v>455.96699999999998</v>
      </c>
      <c r="C1521">
        <v>474.97800000000001</v>
      </c>
      <c r="D1521">
        <v>436.34399999999999</v>
      </c>
      <c r="E1521">
        <v>459.33600000000001</v>
      </c>
      <c r="F1521">
        <v>441.57499999999999</v>
      </c>
      <c r="G1521">
        <v>478.51100000000002</v>
      </c>
      <c r="H1521" s="1">
        <v>429.11799999999999</v>
      </c>
      <c r="I1521" s="2">
        <v>438.49299999999999</v>
      </c>
    </row>
    <row r="1522" spans="2:9" x14ac:dyDescent="0.25">
      <c r="B1522">
        <v>455.96699999999998</v>
      </c>
      <c r="C1522">
        <v>474.97800000000001</v>
      </c>
      <c r="D1522">
        <v>436.34399999999999</v>
      </c>
      <c r="E1522">
        <v>459.33600000000001</v>
      </c>
      <c r="F1522">
        <v>441.57499999999999</v>
      </c>
      <c r="G1522">
        <v>478.51100000000002</v>
      </c>
      <c r="H1522" s="1">
        <v>429.11799999999999</v>
      </c>
      <c r="I1522" s="2">
        <v>438.49299999999999</v>
      </c>
    </row>
    <row r="1523" spans="2:9" x14ac:dyDescent="0.25">
      <c r="B1523">
        <v>455.96699999999998</v>
      </c>
      <c r="C1523">
        <v>474.97800000000001</v>
      </c>
      <c r="D1523">
        <v>436.34399999999999</v>
      </c>
      <c r="E1523">
        <v>459.33600000000001</v>
      </c>
      <c r="F1523">
        <v>441.57499999999999</v>
      </c>
      <c r="G1523">
        <v>478.51100000000002</v>
      </c>
      <c r="H1523" s="1">
        <v>429.11799999999999</v>
      </c>
      <c r="I1523" s="2">
        <v>438.49299999999999</v>
      </c>
    </row>
    <row r="1524" spans="2:9" x14ac:dyDescent="0.25">
      <c r="B1524">
        <v>455.96699999999998</v>
      </c>
      <c r="C1524">
        <v>474.97800000000001</v>
      </c>
      <c r="D1524">
        <v>436.34399999999999</v>
      </c>
      <c r="E1524">
        <v>459.33600000000001</v>
      </c>
      <c r="F1524">
        <v>441.57499999999999</v>
      </c>
      <c r="G1524">
        <v>478.51100000000002</v>
      </c>
      <c r="H1524" s="1">
        <v>429.11799999999999</v>
      </c>
      <c r="I1524" s="2">
        <v>438.49299999999999</v>
      </c>
    </row>
    <row r="1525" spans="2:9" x14ac:dyDescent="0.25">
      <c r="B1525">
        <v>455.96699999999998</v>
      </c>
      <c r="C1525">
        <v>474.97800000000001</v>
      </c>
      <c r="D1525">
        <v>436.34399999999999</v>
      </c>
      <c r="E1525">
        <v>459.33600000000001</v>
      </c>
      <c r="F1525">
        <v>441.57499999999999</v>
      </c>
      <c r="G1525">
        <v>478.51100000000002</v>
      </c>
      <c r="H1525" s="1">
        <v>429.11799999999999</v>
      </c>
      <c r="I1525" s="2">
        <v>438.49299999999999</v>
      </c>
    </row>
    <row r="1526" spans="2:9" x14ac:dyDescent="0.25">
      <c r="B1526">
        <v>455.96699999999998</v>
      </c>
      <c r="C1526">
        <v>474.97800000000001</v>
      </c>
      <c r="D1526">
        <v>436.34399999999999</v>
      </c>
      <c r="E1526">
        <v>459.33600000000001</v>
      </c>
      <c r="F1526">
        <v>441.57499999999999</v>
      </c>
      <c r="G1526">
        <v>478.51100000000002</v>
      </c>
      <c r="H1526" s="1">
        <v>429.11799999999999</v>
      </c>
      <c r="I1526" s="2">
        <v>438.49299999999999</v>
      </c>
    </row>
    <row r="1527" spans="2:9" x14ac:dyDescent="0.25">
      <c r="B1527">
        <v>455.96699999999998</v>
      </c>
      <c r="C1527">
        <v>474.97800000000001</v>
      </c>
      <c r="D1527">
        <v>436.34399999999999</v>
      </c>
      <c r="E1527">
        <v>459.33600000000001</v>
      </c>
      <c r="F1527">
        <v>441.57499999999999</v>
      </c>
      <c r="G1527">
        <v>478.51100000000002</v>
      </c>
      <c r="H1527" s="1">
        <v>429.11799999999999</v>
      </c>
      <c r="I1527" s="2">
        <v>438.49299999999999</v>
      </c>
    </row>
    <row r="1528" spans="2:9" x14ac:dyDescent="0.25">
      <c r="B1528">
        <v>455.96699999999998</v>
      </c>
      <c r="C1528">
        <v>474.97800000000001</v>
      </c>
      <c r="D1528">
        <v>436.34399999999999</v>
      </c>
      <c r="E1528">
        <v>459.33600000000001</v>
      </c>
      <c r="F1528">
        <v>441.57499999999999</v>
      </c>
      <c r="G1528">
        <v>478.51100000000002</v>
      </c>
      <c r="H1528" s="1">
        <v>429.11799999999999</v>
      </c>
      <c r="I1528" s="2">
        <v>438.49299999999999</v>
      </c>
    </row>
    <row r="1529" spans="2:9" x14ac:dyDescent="0.25">
      <c r="B1529">
        <v>455.96699999999998</v>
      </c>
      <c r="C1529">
        <v>474.97800000000001</v>
      </c>
      <c r="D1529">
        <v>436.34399999999999</v>
      </c>
      <c r="E1529">
        <v>459.33600000000001</v>
      </c>
      <c r="F1529">
        <v>441.57499999999999</v>
      </c>
      <c r="G1529">
        <v>478.51100000000002</v>
      </c>
      <c r="H1529" s="1">
        <v>429.11799999999999</v>
      </c>
      <c r="I1529" s="2">
        <v>438.42399999999998</v>
      </c>
    </row>
    <row r="1530" spans="2:9" x14ac:dyDescent="0.25">
      <c r="B1530">
        <v>455.96699999999998</v>
      </c>
      <c r="C1530">
        <v>474.97800000000001</v>
      </c>
      <c r="D1530">
        <v>436.34399999999999</v>
      </c>
      <c r="E1530">
        <v>459.33600000000001</v>
      </c>
      <c r="F1530">
        <v>441.57499999999999</v>
      </c>
      <c r="G1530">
        <v>478.51100000000002</v>
      </c>
      <c r="H1530" s="1">
        <v>429.11799999999999</v>
      </c>
      <c r="I1530" s="2">
        <v>438.42399999999998</v>
      </c>
    </row>
    <row r="1531" spans="2:9" x14ac:dyDescent="0.25">
      <c r="B1531">
        <v>455.96699999999998</v>
      </c>
      <c r="C1531">
        <v>474.97800000000001</v>
      </c>
      <c r="D1531">
        <v>436.34399999999999</v>
      </c>
      <c r="E1531">
        <v>459.33600000000001</v>
      </c>
      <c r="F1531">
        <v>441.57499999999999</v>
      </c>
      <c r="G1531">
        <v>478.51100000000002</v>
      </c>
      <c r="H1531" s="1">
        <v>429.11799999999999</v>
      </c>
      <c r="I1531" s="2">
        <v>438.42399999999998</v>
      </c>
    </row>
    <row r="1532" spans="2:9" x14ac:dyDescent="0.25">
      <c r="B1532">
        <v>455.96699999999998</v>
      </c>
      <c r="C1532">
        <v>474.97800000000001</v>
      </c>
      <c r="D1532">
        <v>436.34399999999999</v>
      </c>
      <c r="E1532">
        <v>459.33600000000001</v>
      </c>
      <c r="F1532">
        <v>441.57499999999999</v>
      </c>
      <c r="G1532">
        <v>478.51100000000002</v>
      </c>
      <c r="H1532" s="1">
        <v>429.11799999999999</v>
      </c>
      <c r="I1532" s="2">
        <v>438.42399999999998</v>
      </c>
    </row>
    <row r="1533" spans="2:9" x14ac:dyDescent="0.25">
      <c r="B1533">
        <v>455.96699999999998</v>
      </c>
      <c r="C1533">
        <v>474.97800000000001</v>
      </c>
      <c r="D1533">
        <v>436.34399999999999</v>
      </c>
      <c r="E1533">
        <v>459.33600000000001</v>
      </c>
      <c r="F1533">
        <v>441.57499999999999</v>
      </c>
      <c r="G1533">
        <v>478.51100000000002</v>
      </c>
      <c r="H1533" s="1">
        <v>429.11799999999999</v>
      </c>
      <c r="I1533" s="2">
        <v>438.42399999999998</v>
      </c>
    </row>
    <row r="1534" spans="2:9" x14ac:dyDescent="0.25">
      <c r="B1534">
        <v>455.96699999999998</v>
      </c>
      <c r="C1534">
        <v>474.97800000000001</v>
      </c>
      <c r="D1534">
        <v>436.34399999999999</v>
      </c>
      <c r="E1534">
        <v>459.33600000000001</v>
      </c>
      <c r="F1534">
        <v>441.57499999999999</v>
      </c>
      <c r="G1534">
        <v>478.51100000000002</v>
      </c>
      <c r="H1534" s="1">
        <v>429.11799999999999</v>
      </c>
      <c r="I1534" s="2">
        <v>438.42399999999998</v>
      </c>
    </row>
    <row r="1535" spans="2:9" x14ac:dyDescent="0.25">
      <c r="B1535">
        <v>455.96699999999998</v>
      </c>
      <c r="C1535">
        <v>474.97800000000001</v>
      </c>
      <c r="D1535">
        <v>436.34399999999999</v>
      </c>
      <c r="E1535">
        <v>459.33600000000001</v>
      </c>
      <c r="F1535">
        <v>441.57499999999999</v>
      </c>
      <c r="G1535">
        <v>478.51100000000002</v>
      </c>
      <c r="H1535" s="1">
        <v>429.11799999999999</v>
      </c>
      <c r="I1535" s="2">
        <v>438.41500000000002</v>
      </c>
    </row>
    <row r="1536" spans="2:9" x14ac:dyDescent="0.25">
      <c r="B1536">
        <v>455.96699999999998</v>
      </c>
      <c r="C1536">
        <v>474.97800000000001</v>
      </c>
      <c r="D1536">
        <v>436.34399999999999</v>
      </c>
      <c r="E1536">
        <v>459.33600000000001</v>
      </c>
      <c r="F1536">
        <v>441.57499999999999</v>
      </c>
      <c r="G1536">
        <v>478.51100000000002</v>
      </c>
      <c r="H1536" s="1">
        <v>429.11799999999999</v>
      </c>
      <c r="I1536" s="2">
        <v>438.41500000000002</v>
      </c>
    </row>
    <row r="1537" spans="2:9" x14ac:dyDescent="0.25">
      <c r="B1537">
        <v>455.96699999999998</v>
      </c>
      <c r="C1537">
        <v>474.97800000000001</v>
      </c>
      <c r="D1537">
        <v>436.34399999999999</v>
      </c>
      <c r="E1537">
        <v>459.33600000000001</v>
      </c>
      <c r="F1537">
        <v>441.57499999999999</v>
      </c>
      <c r="G1537">
        <v>478.51100000000002</v>
      </c>
      <c r="H1537" s="1">
        <v>429.11799999999999</v>
      </c>
      <c r="I1537" s="2">
        <v>438.41500000000002</v>
      </c>
    </row>
    <row r="1538" spans="2:9" x14ac:dyDescent="0.25">
      <c r="B1538">
        <v>455.96699999999998</v>
      </c>
      <c r="C1538">
        <v>474.97800000000001</v>
      </c>
      <c r="D1538">
        <v>436.34399999999999</v>
      </c>
      <c r="E1538">
        <v>459.33600000000001</v>
      </c>
      <c r="F1538">
        <v>441.57499999999999</v>
      </c>
      <c r="G1538">
        <v>478.51100000000002</v>
      </c>
      <c r="H1538" s="1">
        <v>429.11799999999999</v>
      </c>
      <c r="I1538" s="2">
        <v>438.41500000000002</v>
      </c>
    </row>
    <row r="1539" spans="2:9" x14ac:dyDescent="0.25">
      <c r="B1539">
        <v>455.96699999999998</v>
      </c>
      <c r="C1539">
        <v>474.97800000000001</v>
      </c>
      <c r="D1539">
        <v>436.34399999999999</v>
      </c>
      <c r="E1539">
        <v>459.33600000000001</v>
      </c>
      <c r="F1539">
        <v>441.57499999999999</v>
      </c>
      <c r="G1539">
        <v>478.51100000000002</v>
      </c>
      <c r="H1539" s="1">
        <v>429.11799999999999</v>
      </c>
      <c r="I1539" s="2">
        <v>438.39400000000001</v>
      </c>
    </row>
    <row r="1540" spans="2:9" x14ac:dyDescent="0.25">
      <c r="B1540">
        <v>455.96699999999998</v>
      </c>
      <c r="C1540">
        <v>474.97800000000001</v>
      </c>
      <c r="D1540">
        <v>436.34399999999999</v>
      </c>
      <c r="E1540">
        <v>459.33600000000001</v>
      </c>
      <c r="F1540">
        <v>441.57499999999999</v>
      </c>
      <c r="G1540">
        <v>478.51100000000002</v>
      </c>
      <c r="H1540" s="1">
        <v>429.11799999999999</v>
      </c>
      <c r="I1540" s="2">
        <v>438.39400000000001</v>
      </c>
    </row>
    <row r="1541" spans="2:9" x14ac:dyDescent="0.25">
      <c r="B1541">
        <v>455.96699999999998</v>
      </c>
      <c r="C1541">
        <v>474.97800000000001</v>
      </c>
      <c r="D1541">
        <v>436.34399999999999</v>
      </c>
      <c r="E1541">
        <v>459.33600000000001</v>
      </c>
      <c r="F1541">
        <v>441.57499999999999</v>
      </c>
      <c r="G1541">
        <v>478.51100000000002</v>
      </c>
      <c r="H1541" s="1">
        <v>429.11799999999999</v>
      </c>
      <c r="I1541" s="2">
        <v>438.38</v>
      </c>
    </row>
    <row r="1542" spans="2:9" x14ac:dyDescent="0.25">
      <c r="B1542">
        <v>455.96699999999998</v>
      </c>
      <c r="C1542">
        <v>474.97800000000001</v>
      </c>
      <c r="D1542">
        <v>436.34399999999999</v>
      </c>
      <c r="E1542">
        <v>459.33600000000001</v>
      </c>
      <c r="F1542">
        <v>441.57499999999999</v>
      </c>
      <c r="G1542">
        <v>478.51100000000002</v>
      </c>
      <c r="H1542" s="1">
        <v>429.11799999999999</v>
      </c>
      <c r="I1542" s="2">
        <v>438.38</v>
      </c>
    </row>
    <row r="1543" spans="2:9" x14ac:dyDescent="0.25">
      <c r="B1543">
        <v>455.96699999999998</v>
      </c>
      <c r="C1543">
        <v>474.97800000000001</v>
      </c>
      <c r="D1543">
        <v>436.34399999999999</v>
      </c>
      <c r="E1543">
        <v>459.33600000000001</v>
      </c>
      <c r="F1543">
        <v>441.57499999999999</v>
      </c>
      <c r="G1543">
        <v>478.51100000000002</v>
      </c>
      <c r="H1543" s="1">
        <v>429.11799999999999</v>
      </c>
      <c r="I1543" s="2">
        <v>438.38</v>
      </c>
    </row>
    <row r="1544" spans="2:9" x14ac:dyDescent="0.25">
      <c r="B1544">
        <v>455.96699999999998</v>
      </c>
      <c r="C1544">
        <v>474.97800000000001</v>
      </c>
      <c r="D1544">
        <v>436.34399999999999</v>
      </c>
      <c r="E1544">
        <v>459.33600000000001</v>
      </c>
      <c r="F1544">
        <v>441.57499999999999</v>
      </c>
      <c r="G1544">
        <v>478.51100000000002</v>
      </c>
      <c r="H1544" s="1">
        <v>429.11799999999999</v>
      </c>
      <c r="I1544" s="2">
        <v>438.38</v>
      </c>
    </row>
    <row r="1545" spans="2:9" x14ac:dyDescent="0.25">
      <c r="B1545">
        <v>455.96699999999998</v>
      </c>
      <c r="C1545">
        <v>474.97800000000001</v>
      </c>
      <c r="D1545">
        <v>436.34399999999999</v>
      </c>
      <c r="E1545">
        <v>459.33600000000001</v>
      </c>
      <c r="F1545">
        <v>441.57499999999999</v>
      </c>
      <c r="G1545">
        <v>478.51100000000002</v>
      </c>
      <c r="H1545" s="1">
        <v>429.11799999999999</v>
      </c>
      <c r="I1545" s="2">
        <v>438.38</v>
      </c>
    </row>
    <row r="1546" spans="2:9" x14ac:dyDescent="0.25">
      <c r="B1546">
        <v>455.96699999999998</v>
      </c>
      <c r="C1546">
        <v>474.97800000000001</v>
      </c>
      <c r="D1546">
        <v>436.34399999999999</v>
      </c>
      <c r="E1546">
        <v>459.33600000000001</v>
      </c>
      <c r="F1546">
        <v>441.57499999999999</v>
      </c>
      <c r="G1546">
        <v>478.51100000000002</v>
      </c>
      <c r="H1546" s="1">
        <v>429.11799999999999</v>
      </c>
      <c r="I1546" s="2">
        <v>438.38</v>
      </c>
    </row>
    <row r="1547" spans="2:9" x14ac:dyDescent="0.25">
      <c r="B1547">
        <v>455.96699999999998</v>
      </c>
      <c r="C1547">
        <v>474.97800000000001</v>
      </c>
      <c r="D1547">
        <v>436.34399999999999</v>
      </c>
      <c r="E1547">
        <v>459.33600000000001</v>
      </c>
      <c r="F1547">
        <v>441.57499999999999</v>
      </c>
      <c r="G1547">
        <v>478.51100000000002</v>
      </c>
      <c r="H1547" s="1">
        <v>429.11799999999999</v>
      </c>
      <c r="I1547" s="2">
        <v>438.36700000000002</v>
      </c>
    </row>
    <row r="1548" spans="2:9" x14ac:dyDescent="0.25">
      <c r="B1548">
        <v>455.96699999999998</v>
      </c>
      <c r="C1548">
        <v>474.97800000000001</v>
      </c>
      <c r="D1548">
        <v>436.34399999999999</v>
      </c>
      <c r="E1548">
        <v>459.33600000000001</v>
      </c>
      <c r="F1548">
        <v>441.57499999999999</v>
      </c>
      <c r="G1548">
        <v>478.51100000000002</v>
      </c>
      <c r="H1548" s="1">
        <v>429.11799999999999</v>
      </c>
      <c r="I1548" s="2">
        <v>438.36700000000002</v>
      </c>
    </row>
    <row r="1549" spans="2:9" x14ac:dyDescent="0.25">
      <c r="B1549">
        <v>455.96699999999998</v>
      </c>
      <c r="C1549">
        <v>474.97800000000001</v>
      </c>
      <c r="D1549">
        <v>436.34399999999999</v>
      </c>
      <c r="E1549">
        <v>459.33600000000001</v>
      </c>
      <c r="F1549">
        <v>441.57499999999999</v>
      </c>
      <c r="G1549">
        <v>478.51100000000002</v>
      </c>
      <c r="H1549" s="1">
        <v>429.11799999999999</v>
      </c>
      <c r="I1549" s="2">
        <v>438.36700000000002</v>
      </c>
    </row>
    <row r="1550" spans="2:9" x14ac:dyDescent="0.25">
      <c r="B1550">
        <v>455.96699999999998</v>
      </c>
      <c r="C1550">
        <v>474.97800000000001</v>
      </c>
      <c r="D1550">
        <v>436.34399999999999</v>
      </c>
      <c r="E1550">
        <v>459.33600000000001</v>
      </c>
      <c r="F1550">
        <v>441.57499999999999</v>
      </c>
      <c r="G1550">
        <v>478.51100000000002</v>
      </c>
      <c r="H1550" s="1">
        <v>429.11799999999999</v>
      </c>
      <c r="I1550" s="2">
        <v>438.36700000000002</v>
      </c>
    </row>
    <row r="1551" spans="2:9" x14ac:dyDescent="0.25">
      <c r="B1551">
        <v>455.96699999999998</v>
      </c>
      <c r="C1551">
        <v>474.97800000000001</v>
      </c>
      <c r="D1551">
        <v>436.34399999999999</v>
      </c>
      <c r="E1551">
        <v>459.33600000000001</v>
      </c>
      <c r="F1551">
        <v>441.57499999999999</v>
      </c>
      <c r="G1551">
        <v>478.51100000000002</v>
      </c>
      <c r="H1551" s="1">
        <v>429.11799999999999</v>
      </c>
      <c r="I1551" s="2">
        <v>438.36700000000002</v>
      </c>
    </row>
    <row r="1552" spans="2:9" x14ac:dyDescent="0.25">
      <c r="B1552">
        <v>455.96699999999998</v>
      </c>
      <c r="C1552">
        <v>474.97800000000001</v>
      </c>
      <c r="D1552">
        <v>436.34399999999999</v>
      </c>
      <c r="E1552">
        <v>459.33600000000001</v>
      </c>
      <c r="F1552">
        <v>441.57499999999999</v>
      </c>
      <c r="G1552">
        <v>478.51100000000002</v>
      </c>
      <c r="H1552" s="1">
        <v>429.11799999999999</v>
      </c>
      <c r="I1552" s="2">
        <v>438.36700000000002</v>
      </c>
    </row>
    <row r="1553" spans="2:9" x14ac:dyDescent="0.25">
      <c r="B1553">
        <v>455.96699999999998</v>
      </c>
      <c r="C1553">
        <v>474.97800000000001</v>
      </c>
      <c r="D1553">
        <v>436.34399999999999</v>
      </c>
      <c r="E1553">
        <v>459.33600000000001</v>
      </c>
      <c r="F1553">
        <v>441.57499999999999</v>
      </c>
      <c r="G1553">
        <v>478.51100000000002</v>
      </c>
      <c r="H1553" s="1">
        <v>429.11799999999999</v>
      </c>
      <c r="I1553" s="2">
        <v>438.36700000000002</v>
      </c>
    </row>
    <row r="1554" spans="2:9" x14ac:dyDescent="0.25">
      <c r="B1554">
        <v>455.96699999999998</v>
      </c>
      <c r="C1554">
        <v>474.97800000000001</v>
      </c>
      <c r="D1554">
        <v>436.34399999999999</v>
      </c>
      <c r="E1554">
        <v>459.33600000000001</v>
      </c>
      <c r="F1554">
        <v>441.57499999999999</v>
      </c>
      <c r="G1554">
        <v>478.51100000000002</v>
      </c>
      <c r="H1554" s="1">
        <v>429.11799999999999</v>
      </c>
      <c r="I1554" s="2">
        <v>438.36700000000002</v>
      </c>
    </row>
    <row r="1555" spans="2:9" x14ac:dyDescent="0.25">
      <c r="B1555">
        <v>455.96699999999998</v>
      </c>
      <c r="C1555">
        <v>474.97800000000001</v>
      </c>
      <c r="D1555">
        <v>436.34399999999999</v>
      </c>
      <c r="E1555">
        <v>459.33600000000001</v>
      </c>
      <c r="F1555">
        <v>441.57499999999999</v>
      </c>
      <c r="G1555">
        <v>478.51100000000002</v>
      </c>
      <c r="H1555" s="1">
        <v>429.11799999999999</v>
      </c>
      <c r="I1555" s="2">
        <v>438.36700000000002</v>
      </c>
    </row>
    <row r="1556" spans="2:9" x14ac:dyDescent="0.25">
      <c r="B1556">
        <v>455.96699999999998</v>
      </c>
      <c r="C1556">
        <v>474.97800000000001</v>
      </c>
      <c r="D1556">
        <v>436.34399999999999</v>
      </c>
      <c r="E1556">
        <v>459.33600000000001</v>
      </c>
      <c r="F1556">
        <v>441.57499999999999</v>
      </c>
      <c r="G1556">
        <v>478.51100000000002</v>
      </c>
      <c r="H1556" s="1">
        <v>429.11799999999999</v>
      </c>
      <c r="I1556" s="2">
        <v>438.36700000000002</v>
      </c>
    </row>
    <row r="1557" spans="2:9" x14ac:dyDescent="0.25">
      <c r="B1557">
        <v>455.96699999999998</v>
      </c>
      <c r="C1557">
        <v>474.97800000000001</v>
      </c>
      <c r="D1557">
        <v>436.34399999999999</v>
      </c>
      <c r="E1557">
        <v>459.33600000000001</v>
      </c>
      <c r="F1557">
        <v>441.57499999999999</v>
      </c>
      <c r="G1557">
        <v>478.51100000000002</v>
      </c>
      <c r="H1557" s="1">
        <v>429.11799999999999</v>
      </c>
      <c r="I1557" s="2">
        <v>438.36700000000002</v>
      </c>
    </row>
    <row r="1558" spans="2:9" x14ac:dyDescent="0.25">
      <c r="B1558">
        <v>455.96699999999998</v>
      </c>
      <c r="C1558">
        <v>474.97800000000001</v>
      </c>
      <c r="D1558">
        <v>436.34399999999999</v>
      </c>
      <c r="E1558">
        <v>459.33600000000001</v>
      </c>
      <c r="F1558">
        <v>441.57499999999999</v>
      </c>
      <c r="G1558">
        <v>478.51100000000002</v>
      </c>
      <c r="H1558" s="1">
        <v>429.11799999999999</v>
      </c>
      <c r="I1558" s="2">
        <v>438.36700000000002</v>
      </c>
    </row>
    <row r="1559" spans="2:9" x14ac:dyDescent="0.25">
      <c r="B1559">
        <v>455.96699999999998</v>
      </c>
      <c r="C1559">
        <v>474.97800000000001</v>
      </c>
      <c r="D1559">
        <v>436.34399999999999</v>
      </c>
      <c r="E1559">
        <v>459.33600000000001</v>
      </c>
      <c r="F1559">
        <v>441.57499999999999</v>
      </c>
      <c r="G1559">
        <v>478.51100000000002</v>
      </c>
      <c r="H1559" s="1">
        <v>429.11799999999999</v>
      </c>
      <c r="I1559" s="2">
        <v>438.36700000000002</v>
      </c>
    </row>
    <row r="1560" spans="2:9" x14ac:dyDescent="0.25">
      <c r="B1560">
        <v>455.96699999999998</v>
      </c>
      <c r="C1560">
        <v>474.97800000000001</v>
      </c>
      <c r="D1560">
        <v>436.34399999999999</v>
      </c>
      <c r="E1560">
        <v>459.33600000000001</v>
      </c>
      <c r="F1560">
        <v>441.57499999999999</v>
      </c>
      <c r="G1560">
        <v>478.51100000000002</v>
      </c>
      <c r="H1560" s="1">
        <v>429.11799999999999</v>
      </c>
      <c r="I1560" s="2">
        <v>438.36700000000002</v>
      </c>
    </row>
    <row r="1561" spans="2:9" x14ac:dyDescent="0.25">
      <c r="B1561">
        <v>455.96699999999998</v>
      </c>
      <c r="C1561">
        <v>474.97800000000001</v>
      </c>
      <c r="D1561">
        <v>436.34399999999999</v>
      </c>
      <c r="E1561">
        <v>459.33600000000001</v>
      </c>
      <c r="F1561">
        <v>441.57499999999999</v>
      </c>
      <c r="G1561">
        <v>478.51100000000002</v>
      </c>
      <c r="H1561" s="1">
        <v>429.11799999999999</v>
      </c>
      <c r="I1561" s="2">
        <v>438.36700000000002</v>
      </c>
    </row>
    <row r="1562" spans="2:9" x14ac:dyDescent="0.25">
      <c r="B1562">
        <v>455.96699999999998</v>
      </c>
      <c r="C1562">
        <v>474.97800000000001</v>
      </c>
      <c r="D1562">
        <v>436.34399999999999</v>
      </c>
      <c r="E1562">
        <v>459.33600000000001</v>
      </c>
      <c r="F1562">
        <v>441.57499999999999</v>
      </c>
      <c r="G1562">
        <v>478.51100000000002</v>
      </c>
      <c r="H1562" s="1">
        <v>429.11799999999999</v>
      </c>
      <c r="I1562" s="2">
        <v>438.36700000000002</v>
      </c>
    </row>
    <row r="1563" spans="2:9" x14ac:dyDescent="0.25">
      <c r="B1563">
        <v>455.96699999999998</v>
      </c>
      <c r="C1563">
        <v>474.97800000000001</v>
      </c>
      <c r="D1563">
        <v>436.34399999999999</v>
      </c>
      <c r="E1563">
        <v>459.33600000000001</v>
      </c>
      <c r="F1563">
        <v>441.57499999999999</v>
      </c>
      <c r="G1563">
        <v>478.51100000000002</v>
      </c>
      <c r="H1563" s="1">
        <v>429.11799999999999</v>
      </c>
      <c r="I1563" s="2">
        <v>438.36700000000002</v>
      </c>
    </row>
    <row r="1564" spans="2:9" x14ac:dyDescent="0.25">
      <c r="B1564">
        <v>455.96699999999998</v>
      </c>
      <c r="C1564">
        <v>474.97800000000001</v>
      </c>
      <c r="D1564">
        <v>436.34399999999999</v>
      </c>
      <c r="E1564">
        <v>459.33600000000001</v>
      </c>
      <c r="F1564">
        <v>441.57499999999999</v>
      </c>
      <c r="G1564">
        <v>478.51100000000002</v>
      </c>
      <c r="H1564" s="1">
        <v>429.11799999999999</v>
      </c>
      <c r="I1564" s="2">
        <v>438.36700000000002</v>
      </c>
    </row>
    <row r="1565" spans="2:9" x14ac:dyDescent="0.25">
      <c r="B1565">
        <v>455.96699999999998</v>
      </c>
      <c r="C1565">
        <v>474.97800000000001</v>
      </c>
      <c r="D1565">
        <v>436.34399999999999</v>
      </c>
      <c r="E1565">
        <v>459.33600000000001</v>
      </c>
      <c r="F1565">
        <v>441.57499999999999</v>
      </c>
      <c r="G1565">
        <v>478.51100000000002</v>
      </c>
      <c r="H1565" s="1">
        <v>429.11799999999999</v>
      </c>
      <c r="I1565" s="2">
        <v>438.36700000000002</v>
      </c>
    </row>
    <row r="1566" spans="2:9" x14ac:dyDescent="0.25">
      <c r="B1566">
        <v>455.96699999999998</v>
      </c>
      <c r="C1566">
        <v>474.97800000000001</v>
      </c>
      <c r="D1566">
        <v>436.34399999999999</v>
      </c>
      <c r="E1566">
        <v>459.33600000000001</v>
      </c>
      <c r="F1566">
        <v>441.57499999999999</v>
      </c>
      <c r="G1566">
        <v>478.51100000000002</v>
      </c>
      <c r="H1566" s="1">
        <v>429.11799999999999</v>
      </c>
      <c r="I1566" s="2">
        <v>438.36700000000002</v>
      </c>
    </row>
    <row r="1567" spans="2:9" x14ac:dyDescent="0.25">
      <c r="B1567">
        <v>455.96699999999998</v>
      </c>
      <c r="C1567">
        <v>474.97800000000001</v>
      </c>
      <c r="D1567">
        <v>436.34399999999999</v>
      </c>
      <c r="E1567">
        <v>459.33600000000001</v>
      </c>
      <c r="F1567">
        <v>441.57499999999999</v>
      </c>
      <c r="G1567">
        <v>478.51100000000002</v>
      </c>
      <c r="H1567" s="1">
        <v>429.11799999999999</v>
      </c>
      <c r="I1567" s="2">
        <v>438.36700000000002</v>
      </c>
    </row>
    <row r="1568" spans="2:9" x14ac:dyDescent="0.25">
      <c r="B1568">
        <v>455.96699999999998</v>
      </c>
      <c r="C1568">
        <v>474.97800000000001</v>
      </c>
      <c r="D1568">
        <v>436.34399999999999</v>
      </c>
      <c r="E1568">
        <v>459.33600000000001</v>
      </c>
      <c r="F1568">
        <v>441.57499999999999</v>
      </c>
      <c r="G1568">
        <v>478.51100000000002</v>
      </c>
      <c r="H1568" s="1">
        <v>429.11799999999999</v>
      </c>
      <c r="I1568" s="2">
        <v>438.36700000000002</v>
      </c>
    </row>
    <row r="1569" spans="2:9" x14ac:dyDescent="0.25">
      <c r="B1569">
        <v>455.96699999999998</v>
      </c>
      <c r="C1569">
        <v>474.97800000000001</v>
      </c>
      <c r="D1569">
        <v>436.34399999999999</v>
      </c>
      <c r="E1569">
        <v>459.33600000000001</v>
      </c>
      <c r="F1569">
        <v>441.57499999999999</v>
      </c>
      <c r="G1569">
        <v>478.51100000000002</v>
      </c>
      <c r="H1569" s="1">
        <v>429.11799999999999</v>
      </c>
      <c r="I1569" s="2">
        <v>438.36700000000002</v>
      </c>
    </row>
    <row r="1570" spans="2:9" x14ac:dyDescent="0.25">
      <c r="B1570">
        <v>455.96699999999998</v>
      </c>
      <c r="C1570">
        <v>474.97800000000001</v>
      </c>
      <c r="D1570">
        <v>436.34399999999999</v>
      </c>
      <c r="E1570">
        <v>459.33600000000001</v>
      </c>
      <c r="F1570">
        <v>441.57499999999999</v>
      </c>
      <c r="G1570">
        <v>478.51100000000002</v>
      </c>
      <c r="H1570" s="1">
        <v>429.11799999999999</v>
      </c>
      <c r="I1570" s="2">
        <v>438.36700000000002</v>
      </c>
    </row>
    <row r="1571" spans="2:9" x14ac:dyDescent="0.25">
      <c r="B1571">
        <v>455.96699999999998</v>
      </c>
      <c r="C1571">
        <v>474.97800000000001</v>
      </c>
      <c r="D1571">
        <v>436.34399999999999</v>
      </c>
      <c r="E1571">
        <v>459.33600000000001</v>
      </c>
      <c r="F1571">
        <v>441.57499999999999</v>
      </c>
      <c r="G1571">
        <v>478.51100000000002</v>
      </c>
      <c r="H1571" s="1">
        <v>429.11799999999999</v>
      </c>
      <c r="I1571" s="2">
        <v>438.36700000000002</v>
      </c>
    </row>
    <row r="1572" spans="2:9" x14ac:dyDescent="0.25">
      <c r="B1572">
        <v>455.96699999999998</v>
      </c>
      <c r="C1572">
        <v>474.97800000000001</v>
      </c>
      <c r="D1572">
        <v>436.34399999999999</v>
      </c>
      <c r="E1572">
        <v>459.33600000000001</v>
      </c>
      <c r="F1572">
        <v>441.57499999999999</v>
      </c>
      <c r="G1572">
        <v>478.51100000000002</v>
      </c>
      <c r="H1572" s="1">
        <v>429.11799999999999</v>
      </c>
      <c r="I1572" s="2">
        <v>438.36700000000002</v>
      </c>
    </row>
    <row r="1573" spans="2:9" x14ac:dyDescent="0.25">
      <c r="B1573">
        <v>455.96699999999998</v>
      </c>
      <c r="C1573">
        <v>474.97800000000001</v>
      </c>
      <c r="D1573">
        <v>436.34399999999999</v>
      </c>
      <c r="E1573">
        <v>459.33600000000001</v>
      </c>
      <c r="F1573">
        <v>441.57499999999999</v>
      </c>
      <c r="G1573">
        <v>478.51100000000002</v>
      </c>
      <c r="H1573" s="1">
        <v>429.11799999999999</v>
      </c>
      <c r="I1573" s="2">
        <v>438.36700000000002</v>
      </c>
    </row>
    <row r="1574" spans="2:9" x14ac:dyDescent="0.25">
      <c r="B1574">
        <v>455.96699999999998</v>
      </c>
      <c r="C1574">
        <v>474.97800000000001</v>
      </c>
      <c r="D1574">
        <v>436.34399999999999</v>
      </c>
      <c r="E1574">
        <v>459.33600000000001</v>
      </c>
      <c r="F1574">
        <v>441.57499999999999</v>
      </c>
      <c r="G1574">
        <v>478.51100000000002</v>
      </c>
      <c r="H1574" s="1">
        <v>429.11799999999999</v>
      </c>
      <c r="I1574" s="2">
        <v>438.36700000000002</v>
      </c>
    </row>
    <row r="1575" spans="2:9" x14ac:dyDescent="0.25">
      <c r="B1575">
        <v>455.96699999999998</v>
      </c>
      <c r="C1575">
        <v>474.97800000000001</v>
      </c>
      <c r="D1575">
        <v>436.34399999999999</v>
      </c>
      <c r="E1575">
        <v>459.33600000000001</v>
      </c>
      <c r="F1575">
        <v>441.57499999999999</v>
      </c>
      <c r="G1575">
        <v>478.51100000000002</v>
      </c>
      <c r="H1575" s="1">
        <v>429.11799999999999</v>
      </c>
      <c r="I1575" s="2">
        <v>438.36700000000002</v>
      </c>
    </row>
    <row r="1576" spans="2:9" x14ac:dyDescent="0.25">
      <c r="B1576">
        <v>455.96699999999998</v>
      </c>
      <c r="C1576">
        <v>474.97800000000001</v>
      </c>
      <c r="D1576">
        <v>436.34399999999999</v>
      </c>
      <c r="E1576">
        <v>459.33600000000001</v>
      </c>
      <c r="F1576">
        <v>441.57499999999999</v>
      </c>
      <c r="G1576">
        <v>478.51100000000002</v>
      </c>
      <c r="H1576" s="1">
        <v>429.11799999999999</v>
      </c>
      <c r="I1576" s="2">
        <v>438.36700000000002</v>
      </c>
    </row>
    <row r="1577" spans="2:9" x14ac:dyDescent="0.25">
      <c r="B1577">
        <v>455.96699999999998</v>
      </c>
      <c r="C1577">
        <v>474.97800000000001</v>
      </c>
      <c r="D1577">
        <v>436.34399999999999</v>
      </c>
      <c r="E1577">
        <v>459.33600000000001</v>
      </c>
      <c r="F1577">
        <v>441.57499999999999</v>
      </c>
      <c r="G1577">
        <v>478.51100000000002</v>
      </c>
      <c r="H1577" s="1">
        <v>429.11799999999999</v>
      </c>
      <c r="I1577" s="2">
        <v>438.33600000000001</v>
      </c>
    </row>
    <row r="1578" spans="2:9" x14ac:dyDescent="0.25">
      <c r="B1578">
        <v>455.96699999999998</v>
      </c>
      <c r="C1578">
        <v>474.97800000000001</v>
      </c>
      <c r="D1578">
        <v>436.34399999999999</v>
      </c>
      <c r="E1578">
        <v>459.33600000000001</v>
      </c>
      <c r="F1578">
        <v>441.57499999999999</v>
      </c>
      <c r="G1578">
        <v>478.51100000000002</v>
      </c>
      <c r="H1578" s="1">
        <v>429.11799999999999</v>
      </c>
      <c r="I1578" s="2">
        <v>438.33600000000001</v>
      </c>
    </row>
    <row r="1579" spans="2:9" x14ac:dyDescent="0.25">
      <c r="B1579">
        <v>455.96699999999998</v>
      </c>
      <c r="C1579">
        <v>474.97800000000001</v>
      </c>
      <c r="D1579">
        <v>436.34399999999999</v>
      </c>
      <c r="E1579">
        <v>459.33600000000001</v>
      </c>
      <c r="F1579">
        <v>441.57499999999999</v>
      </c>
      <c r="G1579">
        <v>478.51100000000002</v>
      </c>
      <c r="H1579" s="1">
        <v>429.11799999999999</v>
      </c>
      <c r="I1579" s="2">
        <v>438.327</v>
      </c>
    </row>
    <row r="1580" spans="2:9" x14ac:dyDescent="0.25">
      <c r="B1580">
        <v>455.96699999999998</v>
      </c>
      <c r="C1580">
        <v>474.97800000000001</v>
      </c>
      <c r="D1580">
        <v>436.34399999999999</v>
      </c>
      <c r="E1580">
        <v>459.33600000000001</v>
      </c>
      <c r="F1580">
        <v>441.57499999999999</v>
      </c>
      <c r="G1580">
        <v>478.51100000000002</v>
      </c>
      <c r="H1580" s="1">
        <v>429.11799999999999</v>
      </c>
      <c r="I1580" s="2">
        <v>438.327</v>
      </c>
    </row>
    <row r="1581" spans="2:9" x14ac:dyDescent="0.25">
      <c r="B1581">
        <v>455.96699999999998</v>
      </c>
      <c r="C1581">
        <v>474.92599999999999</v>
      </c>
      <c r="D1581">
        <v>436.34399999999999</v>
      </c>
      <c r="E1581">
        <v>459.33600000000001</v>
      </c>
      <c r="F1581">
        <v>441.57499999999999</v>
      </c>
      <c r="G1581">
        <v>478.51100000000002</v>
      </c>
      <c r="H1581" s="1">
        <v>429.11799999999999</v>
      </c>
      <c r="I1581" s="2">
        <v>438.327</v>
      </c>
    </row>
    <row r="1582" spans="2:9" x14ac:dyDescent="0.25">
      <c r="B1582">
        <v>455.96699999999998</v>
      </c>
      <c r="C1582">
        <v>474.92599999999999</v>
      </c>
      <c r="D1582">
        <v>436.34399999999999</v>
      </c>
      <c r="E1582">
        <v>459.33600000000001</v>
      </c>
      <c r="F1582">
        <v>441.57499999999999</v>
      </c>
      <c r="G1582">
        <v>478.51100000000002</v>
      </c>
      <c r="H1582" s="1">
        <v>429.11799999999999</v>
      </c>
      <c r="I1582" s="2">
        <v>438.327</v>
      </c>
    </row>
    <row r="1583" spans="2:9" x14ac:dyDescent="0.25">
      <c r="B1583">
        <v>455.96699999999998</v>
      </c>
      <c r="C1583">
        <v>474.92599999999999</v>
      </c>
      <c r="D1583">
        <v>436.34399999999999</v>
      </c>
      <c r="E1583">
        <v>459.33600000000001</v>
      </c>
      <c r="F1583">
        <v>441.57499999999999</v>
      </c>
      <c r="G1583">
        <v>478.51100000000002</v>
      </c>
      <c r="H1583" s="1">
        <v>429.11799999999999</v>
      </c>
      <c r="I1583" s="2">
        <v>438.327</v>
      </c>
    </row>
    <row r="1584" spans="2:9" x14ac:dyDescent="0.25">
      <c r="B1584">
        <v>455.96699999999998</v>
      </c>
      <c r="C1584">
        <v>474.92599999999999</v>
      </c>
      <c r="D1584">
        <v>436.34399999999999</v>
      </c>
      <c r="E1584">
        <v>459.33600000000001</v>
      </c>
      <c r="F1584">
        <v>441.57499999999999</v>
      </c>
      <c r="G1584">
        <v>478.51100000000002</v>
      </c>
      <c r="H1584" s="1">
        <v>429.11799999999999</v>
      </c>
      <c r="I1584" s="2">
        <v>438.327</v>
      </c>
    </row>
    <row r="1585" spans="2:9" x14ac:dyDescent="0.25">
      <c r="B1585">
        <v>455.96699999999998</v>
      </c>
      <c r="C1585">
        <v>474.92599999999999</v>
      </c>
      <c r="D1585">
        <v>436.34399999999999</v>
      </c>
      <c r="E1585">
        <v>459.33600000000001</v>
      </c>
      <c r="F1585">
        <v>441.57499999999999</v>
      </c>
      <c r="G1585">
        <v>478.51100000000002</v>
      </c>
      <c r="H1585" s="1">
        <v>429.11799999999999</v>
      </c>
      <c r="I1585" s="2">
        <v>438.327</v>
      </c>
    </row>
    <row r="1586" spans="2:9" x14ac:dyDescent="0.25">
      <c r="B1586">
        <v>455.96699999999998</v>
      </c>
      <c r="C1586">
        <v>474.92599999999999</v>
      </c>
      <c r="D1586">
        <v>436.34399999999999</v>
      </c>
      <c r="E1586">
        <v>459.33600000000001</v>
      </c>
      <c r="F1586">
        <v>441.57499999999999</v>
      </c>
      <c r="G1586">
        <v>478.51100000000002</v>
      </c>
      <c r="H1586" s="1">
        <v>429.11799999999999</v>
      </c>
      <c r="I1586" s="2">
        <v>438.327</v>
      </c>
    </row>
    <row r="1587" spans="2:9" x14ac:dyDescent="0.25">
      <c r="B1587">
        <v>455.96699999999998</v>
      </c>
      <c r="C1587">
        <v>474.92599999999999</v>
      </c>
      <c r="D1587">
        <v>436.34399999999999</v>
      </c>
      <c r="E1587">
        <v>459.33600000000001</v>
      </c>
      <c r="F1587">
        <v>441.57499999999999</v>
      </c>
      <c r="G1587">
        <v>478.51100000000002</v>
      </c>
      <c r="H1587" s="1">
        <v>429.11799999999999</v>
      </c>
      <c r="I1587" s="2">
        <v>438.327</v>
      </c>
    </row>
    <row r="1588" spans="2:9" x14ac:dyDescent="0.25">
      <c r="B1588">
        <v>455.96699999999998</v>
      </c>
      <c r="C1588">
        <v>474.92599999999999</v>
      </c>
      <c r="D1588">
        <v>436.34399999999999</v>
      </c>
      <c r="E1588">
        <v>459.33600000000001</v>
      </c>
      <c r="F1588">
        <v>441.57499999999999</v>
      </c>
      <c r="G1588">
        <v>478.51100000000002</v>
      </c>
      <c r="H1588" s="1">
        <v>429.11799999999999</v>
      </c>
      <c r="I1588" s="2">
        <v>438.327</v>
      </c>
    </row>
    <row r="1589" spans="2:9" x14ac:dyDescent="0.25">
      <c r="B1589">
        <v>455.96699999999998</v>
      </c>
      <c r="C1589">
        <v>474.92599999999999</v>
      </c>
      <c r="D1589">
        <v>436.34399999999999</v>
      </c>
      <c r="E1589">
        <v>459.33600000000001</v>
      </c>
      <c r="F1589">
        <v>441.57499999999999</v>
      </c>
      <c r="G1589">
        <v>478.51100000000002</v>
      </c>
      <c r="H1589" s="1">
        <v>429.11799999999999</v>
      </c>
      <c r="I1589" s="2">
        <v>438.327</v>
      </c>
    </row>
    <row r="1590" spans="2:9" x14ac:dyDescent="0.25">
      <c r="B1590">
        <v>455.96699999999998</v>
      </c>
      <c r="C1590">
        <v>474.92599999999999</v>
      </c>
      <c r="D1590">
        <v>436.34399999999999</v>
      </c>
      <c r="E1590">
        <v>459.33600000000001</v>
      </c>
      <c r="F1590">
        <v>441.57499999999999</v>
      </c>
      <c r="G1590">
        <v>478.51100000000002</v>
      </c>
      <c r="H1590" s="1">
        <v>429.11799999999999</v>
      </c>
      <c r="I1590" s="2">
        <v>438.327</v>
      </c>
    </row>
    <row r="1591" spans="2:9" x14ac:dyDescent="0.25">
      <c r="B1591">
        <v>455.96699999999998</v>
      </c>
      <c r="C1591">
        <v>474.92599999999999</v>
      </c>
      <c r="D1591">
        <v>436.34399999999999</v>
      </c>
      <c r="E1591">
        <v>459.33600000000001</v>
      </c>
      <c r="F1591">
        <v>441.57499999999999</v>
      </c>
      <c r="G1591">
        <v>478.51100000000002</v>
      </c>
      <c r="H1591" s="1">
        <v>429.11799999999999</v>
      </c>
      <c r="I1591" s="2">
        <v>438.327</v>
      </c>
    </row>
    <row r="1592" spans="2:9" x14ac:dyDescent="0.25">
      <c r="B1592">
        <v>455.96699999999998</v>
      </c>
      <c r="C1592">
        <v>474.92599999999999</v>
      </c>
      <c r="D1592">
        <v>436.34399999999999</v>
      </c>
      <c r="E1592">
        <v>459.33600000000001</v>
      </c>
      <c r="F1592">
        <v>441.57499999999999</v>
      </c>
      <c r="G1592">
        <v>478.51100000000002</v>
      </c>
      <c r="H1592" s="1">
        <v>429.11799999999999</v>
      </c>
      <c r="I1592" s="2">
        <v>438.327</v>
      </c>
    </row>
    <row r="1593" spans="2:9" x14ac:dyDescent="0.25">
      <c r="B1593">
        <v>455.96699999999998</v>
      </c>
      <c r="C1593">
        <v>474.92599999999999</v>
      </c>
      <c r="D1593">
        <v>436.34399999999999</v>
      </c>
      <c r="E1593">
        <v>459.33600000000001</v>
      </c>
      <c r="F1593">
        <v>441.57499999999999</v>
      </c>
      <c r="G1593">
        <v>478.51100000000002</v>
      </c>
      <c r="H1593" s="1">
        <v>429.11799999999999</v>
      </c>
      <c r="I1593" s="2">
        <v>438.327</v>
      </c>
    </row>
    <row r="1594" spans="2:9" x14ac:dyDescent="0.25">
      <c r="B1594">
        <v>455.96699999999998</v>
      </c>
      <c r="C1594">
        <v>474.92599999999999</v>
      </c>
      <c r="D1594">
        <v>436.34399999999999</v>
      </c>
      <c r="E1594">
        <v>459.33600000000001</v>
      </c>
      <c r="F1594">
        <v>441.57499999999999</v>
      </c>
      <c r="G1594">
        <v>478.51100000000002</v>
      </c>
      <c r="H1594" s="1">
        <v>429.11799999999999</v>
      </c>
      <c r="I1594" s="2">
        <v>438.327</v>
      </c>
    </row>
    <row r="1595" spans="2:9" x14ac:dyDescent="0.25">
      <c r="B1595">
        <v>455.96699999999998</v>
      </c>
      <c r="C1595">
        <v>474.92599999999999</v>
      </c>
      <c r="D1595">
        <v>436.34399999999999</v>
      </c>
      <c r="E1595">
        <v>459.33600000000001</v>
      </c>
      <c r="F1595">
        <v>441.57499999999999</v>
      </c>
      <c r="G1595">
        <v>478.51100000000002</v>
      </c>
      <c r="H1595" s="1">
        <v>429.11799999999999</v>
      </c>
      <c r="I1595" s="2">
        <v>438.327</v>
      </c>
    </row>
    <row r="1596" spans="2:9" x14ac:dyDescent="0.25">
      <c r="B1596">
        <v>455.96699999999998</v>
      </c>
      <c r="C1596">
        <v>474.92599999999999</v>
      </c>
      <c r="D1596">
        <v>436.34399999999999</v>
      </c>
      <c r="E1596">
        <v>459.33600000000001</v>
      </c>
      <c r="F1596">
        <v>441.57499999999999</v>
      </c>
      <c r="G1596">
        <v>478.51100000000002</v>
      </c>
      <c r="H1596" s="1">
        <v>429.11799999999999</v>
      </c>
      <c r="I1596" s="2">
        <v>438.327</v>
      </c>
    </row>
    <row r="1597" spans="2:9" x14ac:dyDescent="0.25">
      <c r="B1597">
        <v>455.96699999999998</v>
      </c>
      <c r="C1597">
        <v>474.89100000000002</v>
      </c>
      <c r="D1597">
        <v>436.34399999999999</v>
      </c>
      <c r="E1597">
        <v>459.33600000000001</v>
      </c>
      <c r="F1597">
        <v>441.57499999999999</v>
      </c>
      <c r="G1597">
        <v>478.51100000000002</v>
      </c>
      <c r="H1597" s="1">
        <v>429.11799999999999</v>
      </c>
      <c r="I1597" s="2">
        <v>438.327</v>
      </c>
    </row>
    <row r="1598" spans="2:9" x14ac:dyDescent="0.25">
      <c r="B1598">
        <v>455.96699999999998</v>
      </c>
      <c r="C1598">
        <v>474.89100000000002</v>
      </c>
      <c r="D1598">
        <v>436.34399999999999</v>
      </c>
      <c r="E1598">
        <v>459.33600000000001</v>
      </c>
      <c r="F1598">
        <v>441.57499999999999</v>
      </c>
      <c r="G1598">
        <v>478.51100000000002</v>
      </c>
      <c r="H1598" s="1">
        <v>429.11799999999999</v>
      </c>
      <c r="I1598" s="2">
        <v>438.327</v>
      </c>
    </row>
    <row r="1599" spans="2:9" x14ac:dyDescent="0.25">
      <c r="B1599">
        <v>455.96699999999998</v>
      </c>
      <c r="C1599">
        <v>474.89100000000002</v>
      </c>
      <c r="D1599">
        <v>436.34399999999999</v>
      </c>
      <c r="E1599">
        <v>459.33600000000001</v>
      </c>
      <c r="F1599">
        <v>441.57499999999999</v>
      </c>
      <c r="G1599">
        <v>478.51100000000002</v>
      </c>
      <c r="H1599" s="1">
        <v>429.11799999999999</v>
      </c>
      <c r="I1599" s="2">
        <v>438.327</v>
      </c>
    </row>
    <row r="1600" spans="2:9" x14ac:dyDescent="0.25">
      <c r="B1600">
        <v>455.96699999999998</v>
      </c>
      <c r="C1600">
        <v>474.89100000000002</v>
      </c>
      <c r="D1600">
        <v>436.34399999999999</v>
      </c>
      <c r="E1600">
        <v>459.33600000000001</v>
      </c>
      <c r="F1600">
        <v>441.57499999999999</v>
      </c>
      <c r="G1600">
        <v>478.51100000000002</v>
      </c>
      <c r="H1600" s="1">
        <v>429.11799999999999</v>
      </c>
      <c r="I1600" s="2">
        <v>438.327</v>
      </c>
    </row>
    <row r="1601" spans="2:9" x14ac:dyDescent="0.25">
      <c r="B1601">
        <v>455.96699999999998</v>
      </c>
      <c r="C1601">
        <v>474.89100000000002</v>
      </c>
      <c r="D1601">
        <v>436.34399999999999</v>
      </c>
      <c r="E1601">
        <v>459.33600000000001</v>
      </c>
      <c r="F1601">
        <v>441.57499999999999</v>
      </c>
      <c r="G1601">
        <v>478.51100000000002</v>
      </c>
      <c r="H1601" s="1">
        <v>429.11799999999999</v>
      </c>
      <c r="I1601" s="2">
        <v>438.327</v>
      </c>
    </row>
    <row r="1602" spans="2:9" x14ac:dyDescent="0.25">
      <c r="B1602">
        <v>455.96699999999998</v>
      </c>
      <c r="C1602">
        <v>474.89100000000002</v>
      </c>
      <c r="D1602">
        <v>436.34399999999999</v>
      </c>
      <c r="E1602">
        <v>459.33600000000001</v>
      </c>
      <c r="F1602">
        <v>441.57499999999999</v>
      </c>
      <c r="G1602">
        <v>478.51100000000002</v>
      </c>
      <c r="H1602" s="1">
        <v>429.11799999999999</v>
      </c>
      <c r="I1602" s="2">
        <v>438.327</v>
      </c>
    </row>
    <row r="1603" spans="2:9" x14ac:dyDescent="0.25">
      <c r="B1603">
        <v>455.96699999999998</v>
      </c>
      <c r="C1603">
        <v>474.89100000000002</v>
      </c>
      <c r="D1603">
        <v>436.34399999999999</v>
      </c>
      <c r="E1603">
        <v>459.33600000000001</v>
      </c>
      <c r="F1603">
        <v>441.57499999999999</v>
      </c>
      <c r="G1603">
        <v>478.51100000000002</v>
      </c>
      <c r="H1603" s="1">
        <v>429.11799999999999</v>
      </c>
      <c r="I1603" s="2">
        <v>438.327</v>
      </c>
    </row>
    <row r="1604" spans="2:9" x14ac:dyDescent="0.25">
      <c r="B1604">
        <v>455.96699999999998</v>
      </c>
      <c r="C1604">
        <v>474.89100000000002</v>
      </c>
      <c r="D1604">
        <v>436.34399999999999</v>
      </c>
      <c r="E1604">
        <v>459.33600000000001</v>
      </c>
      <c r="F1604">
        <v>441.57499999999999</v>
      </c>
      <c r="G1604">
        <v>478.51100000000002</v>
      </c>
      <c r="H1604" s="1">
        <v>429.11799999999999</v>
      </c>
      <c r="I1604" s="2">
        <v>438.327</v>
      </c>
    </row>
    <row r="1605" spans="2:9" x14ac:dyDescent="0.25">
      <c r="B1605">
        <v>455.96699999999998</v>
      </c>
      <c r="C1605">
        <v>474.89100000000002</v>
      </c>
      <c r="D1605">
        <v>436.34399999999999</v>
      </c>
      <c r="E1605">
        <v>459.33600000000001</v>
      </c>
      <c r="F1605">
        <v>441.57499999999999</v>
      </c>
      <c r="G1605">
        <v>478.51100000000002</v>
      </c>
      <c r="H1605" s="1">
        <v>429.11799999999999</v>
      </c>
      <c r="I1605" s="2">
        <v>438.327</v>
      </c>
    </row>
    <row r="1606" spans="2:9" x14ac:dyDescent="0.25">
      <c r="B1606">
        <v>455.96699999999998</v>
      </c>
      <c r="C1606">
        <v>474.89100000000002</v>
      </c>
      <c r="D1606">
        <v>436.34399999999999</v>
      </c>
      <c r="E1606">
        <v>459.33600000000001</v>
      </c>
      <c r="F1606">
        <v>441.57499999999999</v>
      </c>
      <c r="G1606">
        <v>478.51100000000002</v>
      </c>
      <c r="H1606" s="1">
        <v>429.11799999999999</v>
      </c>
      <c r="I1606" s="2">
        <v>438.327</v>
      </c>
    </row>
    <row r="1607" spans="2:9" x14ac:dyDescent="0.25">
      <c r="B1607">
        <v>455.96699999999998</v>
      </c>
      <c r="C1607">
        <v>474.89100000000002</v>
      </c>
      <c r="D1607">
        <v>436.34399999999999</v>
      </c>
      <c r="E1607">
        <v>459.33600000000001</v>
      </c>
      <c r="F1607">
        <v>441.57499999999999</v>
      </c>
      <c r="G1607">
        <v>478.51100000000002</v>
      </c>
      <c r="H1607" s="1">
        <v>429.11799999999999</v>
      </c>
      <c r="I1607" s="2">
        <v>438.327</v>
      </c>
    </row>
    <row r="1608" spans="2:9" x14ac:dyDescent="0.25">
      <c r="B1608">
        <v>455.96699999999998</v>
      </c>
      <c r="C1608">
        <v>474.89100000000002</v>
      </c>
      <c r="D1608">
        <v>436.34399999999999</v>
      </c>
      <c r="E1608">
        <v>459.33600000000001</v>
      </c>
      <c r="F1608">
        <v>441.57499999999999</v>
      </c>
      <c r="G1608">
        <v>478.51100000000002</v>
      </c>
      <c r="H1608" s="1">
        <v>429.11799999999999</v>
      </c>
      <c r="I1608" s="2">
        <v>438.327</v>
      </c>
    </row>
    <row r="1609" spans="2:9" x14ac:dyDescent="0.25">
      <c r="B1609">
        <v>455.96699999999998</v>
      </c>
      <c r="C1609">
        <v>474.89100000000002</v>
      </c>
      <c r="D1609">
        <v>436.34399999999999</v>
      </c>
      <c r="E1609">
        <v>459.33600000000001</v>
      </c>
      <c r="F1609">
        <v>441.57499999999999</v>
      </c>
      <c r="G1609">
        <v>478.51100000000002</v>
      </c>
      <c r="H1609" s="1">
        <v>429.11799999999999</v>
      </c>
      <c r="I1609" s="2">
        <v>438.327</v>
      </c>
    </row>
    <row r="1610" spans="2:9" x14ac:dyDescent="0.25">
      <c r="B1610">
        <v>455.96699999999998</v>
      </c>
      <c r="C1610">
        <v>474.89100000000002</v>
      </c>
      <c r="D1610">
        <v>436.34399999999999</v>
      </c>
      <c r="E1610">
        <v>459.33600000000001</v>
      </c>
      <c r="F1610">
        <v>441.57499999999999</v>
      </c>
      <c r="G1610">
        <v>478.51100000000002</v>
      </c>
      <c r="H1610" s="1">
        <v>429.11799999999999</v>
      </c>
      <c r="I1610" s="2">
        <v>438.327</v>
      </c>
    </row>
    <row r="1611" spans="2:9" x14ac:dyDescent="0.25">
      <c r="B1611">
        <v>455.96699999999998</v>
      </c>
      <c r="C1611">
        <v>474.89100000000002</v>
      </c>
      <c r="D1611">
        <v>436.34399999999999</v>
      </c>
      <c r="E1611">
        <v>459.33600000000001</v>
      </c>
      <c r="F1611">
        <v>441.57499999999999</v>
      </c>
      <c r="G1611">
        <v>478.51100000000002</v>
      </c>
      <c r="H1611" s="1">
        <v>429.11799999999999</v>
      </c>
      <c r="I1611" s="2">
        <v>438.327</v>
      </c>
    </row>
    <row r="1612" spans="2:9" x14ac:dyDescent="0.25">
      <c r="B1612">
        <v>455.96699999999998</v>
      </c>
      <c r="C1612">
        <v>474.89100000000002</v>
      </c>
      <c r="D1612">
        <v>436.34399999999999</v>
      </c>
      <c r="E1612">
        <v>459.33600000000001</v>
      </c>
      <c r="F1612">
        <v>441.57499999999999</v>
      </c>
      <c r="G1612">
        <v>478.51100000000002</v>
      </c>
      <c r="H1612" s="1">
        <v>429.11799999999999</v>
      </c>
      <c r="I1612" s="2">
        <v>438.327</v>
      </c>
    </row>
    <row r="1613" spans="2:9" x14ac:dyDescent="0.25">
      <c r="B1613">
        <v>455.96699999999998</v>
      </c>
      <c r="C1613">
        <v>474.89100000000002</v>
      </c>
      <c r="D1613">
        <v>436.34399999999999</v>
      </c>
      <c r="E1613">
        <v>459.33600000000001</v>
      </c>
      <c r="F1613">
        <v>441.57499999999999</v>
      </c>
      <c r="G1613">
        <v>478.51100000000002</v>
      </c>
      <c r="H1613" s="1">
        <v>429.11799999999999</v>
      </c>
      <c r="I1613" s="2">
        <v>438.327</v>
      </c>
    </row>
    <row r="1614" spans="2:9" x14ac:dyDescent="0.25">
      <c r="B1614">
        <v>455.96699999999998</v>
      </c>
      <c r="C1614">
        <v>474.89100000000002</v>
      </c>
      <c r="D1614">
        <v>436.34399999999999</v>
      </c>
      <c r="E1614">
        <v>459.33600000000001</v>
      </c>
      <c r="F1614">
        <v>441.57499999999999</v>
      </c>
      <c r="G1614">
        <v>478.51100000000002</v>
      </c>
      <c r="H1614" s="1">
        <v>429.11799999999999</v>
      </c>
      <c r="I1614" s="2">
        <v>438.327</v>
      </c>
    </row>
    <row r="1615" spans="2:9" x14ac:dyDescent="0.25">
      <c r="B1615">
        <v>455.96699999999998</v>
      </c>
      <c r="C1615">
        <v>474.89100000000002</v>
      </c>
      <c r="D1615">
        <v>436.34399999999999</v>
      </c>
      <c r="E1615">
        <v>459.33600000000001</v>
      </c>
      <c r="F1615">
        <v>441.57499999999999</v>
      </c>
      <c r="G1615">
        <v>478.51100000000002</v>
      </c>
      <c r="H1615" s="1">
        <v>429.11799999999999</v>
      </c>
      <c r="I1615" s="2">
        <v>438.327</v>
      </c>
    </row>
    <row r="1616" spans="2:9" x14ac:dyDescent="0.25">
      <c r="B1616">
        <v>455.96699999999998</v>
      </c>
      <c r="C1616">
        <v>474.89100000000002</v>
      </c>
      <c r="D1616">
        <v>436.34399999999999</v>
      </c>
      <c r="E1616">
        <v>459.33600000000001</v>
      </c>
      <c r="F1616">
        <v>441.57499999999999</v>
      </c>
      <c r="G1616">
        <v>478.51100000000002</v>
      </c>
      <c r="H1616" s="1">
        <v>429.11799999999999</v>
      </c>
      <c r="I1616" s="2">
        <v>438.327</v>
      </c>
    </row>
    <row r="1617" spans="2:9" x14ac:dyDescent="0.25">
      <c r="B1617">
        <v>455.96699999999998</v>
      </c>
      <c r="C1617">
        <v>474.89100000000002</v>
      </c>
      <c r="D1617">
        <v>436.34399999999999</v>
      </c>
      <c r="E1617">
        <v>459.33600000000001</v>
      </c>
      <c r="F1617">
        <v>441.57499999999999</v>
      </c>
      <c r="G1617">
        <v>478.51100000000002</v>
      </c>
      <c r="H1617" s="1">
        <v>429.11799999999999</v>
      </c>
      <c r="I1617" s="2">
        <v>438.327</v>
      </c>
    </row>
    <row r="1618" spans="2:9" x14ac:dyDescent="0.25">
      <c r="B1618">
        <v>455.96699999999998</v>
      </c>
      <c r="C1618">
        <v>474.89100000000002</v>
      </c>
      <c r="D1618">
        <v>436.34399999999999</v>
      </c>
      <c r="E1618">
        <v>459.33600000000001</v>
      </c>
      <c r="F1618">
        <v>441.57499999999999</v>
      </c>
      <c r="G1618">
        <v>478.51100000000002</v>
      </c>
      <c r="H1618" s="1">
        <v>429.11799999999999</v>
      </c>
      <c r="I1618" s="2">
        <v>438.327</v>
      </c>
    </row>
    <row r="1619" spans="2:9" x14ac:dyDescent="0.25">
      <c r="B1619">
        <v>455.96699999999998</v>
      </c>
      <c r="C1619">
        <v>474.89100000000002</v>
      </c>
      <c r="D1619">
        <v>436.34399999999999</v>
      </c>
      <c r="E1619">
        <v>459.33600000000001</v>
      </c>
      <c r="F1619">
        <v>441.57499999999999</v>
      </c>
      <c r="G1619">
        <v>478.51100000000002</v>
      </c>
      <c r="H1619" s="1">
        <v>429.11799999999999</v>
      </c>
      <c r="I1619" s="2">
        <v>438.327</v>
      </c>
    </row>
    <row r="1620" spans="2:9" x14ac:dyDescent="0.25">
      <c r="B1620">
        <v>455.96699999999998</v>
      </c>
      <c r="C1620">
        <v>474.89100000000002</v>
      </c>
      <c r="D1620">
        <v>436.34399999999999</v>
      </c>
      <c r="E1620">
        <v>459.33600000000001</v>
      </c>
      <c r="F1620">
        <v>441.57499999999999</v>
      </c>
      <c r="G1620">
        <v>478.51100000000002</v>
      </c>
      <c r="H1620" s="1">
        <v>429.11799999999999</v>
      </c>
      <c r="I1620" s="2">
        <v>438.327</v>
      </c>
    </row>
    <row r="1621" spans="2:9" x14ac:dyDescent="0.25">
      <c r="B1621">
        <v>455.96699999999998</v>
      </c>
      <c r="C1621">
        <v>474.89100000000002</v>
      </c>
      <c r="D1621">
        <v>436.34399999999999</v>
      </c>
      <c r="E1621">
        <v>459.33600000000001</v>
      </c>
      <c r="F1621">
        <v>441.57499999999999</v>
      </c>
      <c r="G1621">
        <v>478.51100000000002</v>
      </c>
      <c r="H1621" s="1">
        <v>429.11799999999999</v>
      </c>
      <c r="I1621" s="2">
        <v>438.327</v>
      </c>
    </row>
    <row r="1622" spans="2:9" x14ac:dyDescent="0.25">
      <c r="B1622">
        <v>455.96699999999998</v>
      </c>
      <c r="C1622">
        <v>474.89100000000002</v>
      </c>
      <c r="D1622">
        <v>436.34399999999999</v>
      </c>
      <c r="E1622">
        <v>459.33600000000001</v>
      </c>
      <c r="F1622">
        <v>441.57499999999999</v>
      </c>
      <c r="G1622">
        <v>478.51100000000002</v>
      </c>
      <c r="H1622" s="1">
        <v>429.11799999999999</v>
      </c>
      <c r="I1622" s="2">
        <v>438.327</v>
      </c>
    </row>
    <row r="1623" spans="2:9" x14ac:dyDescent="0.25">
      <c r="B1623">
        <v>455.96699999999998</v>
      </c>
      <c r="C1623">
        <v>474.89100000000002</v>
      </c>
      <c r="D1623">
        <v>436.34399999999999</v>
      </c>
      <c r="E1623">
        <v>459.33600000000001</v>
      </c>
      <c r="F1623">
        <v>441.57499999999999</v>
      </c>
      <c r="G1623">
        <v>478.51100000000002</v>
      </c>
      <c r="H1623" s="1">
        <v>429.11799999999999</v>
      </c>
      <c r="I1623" s="2">
        <v>438.327</v>
      </c>
    </row>
    <row r="1624" spans="2:9" x14ac:dyDescent="0.25">
      <c r="B1624">
        <v>455.96699999999998</v>
      </c>
      <c r="C1624">
        <v>474.89100000000002</v>
      </c>
      <c r="D1624">
        <v>436.34399999999999</v>
      </c>
      <c r="E1624">
        <v>459.33600000000001</v>
      </c>
      <c r="F1624">
        <v>441.57499999999999</v>
      </c>
      <c r="G1624">
        <v>478.51100000000002</v>
      </c>
      <c r="H1624" s="1">
        <v>429.11799999999999</v>
      </c>
      <c r="I1624" s="2">
        <v>438.327</v>
      </c>
    </row>
    <row r="1625" spans="2:9" x14ac:dyDescent="0.25">
      <c r="B1625">
        <v>455.96699999999998</v>
      </c>
      <c r="C1625">
        <v>474.89100000000002</v>
      </c>
      <c r="D1625">
        <v>436.34399999999999</v>
      </c>
      <c r="E1625">
        <v>459.33600000000001</v>
      </c>
      <c r="F1625">
        <v>441.57499999999999</v>
      </c>
      <c r="G1625">
        <v>478.51100000000002</v>
      </c>
      <c r="H1625" s="1">
        <v>429.11799999999999</v>
      </c>
      <c r="I1625" s="2">
        <v>438.327</v>
      </c>
    </row>
    <row r="1626" spans="2:9" x14ac:dyDescent="0.25">
      <c r="B1626">
        <v>455.96699999999998</v>
      </c>
      <c r="C1626">
        <v>474.89100000000002</v>
      </c>
      <c r="D1626">
        <v>436.34399999999999</v>
      </c>
      <c r="E1626">
        <v>459.33600000000001</v>
      </c>
      <c r="F1626">
        <v>441.57499999999999</v>
      </c>
      <c r="G1626">
        <v>478.51100000000002</v>
      </c>
      <c r="H1626" s="1">
        <v>429.11799999999999</v>
      </c>
      <c r="I1626" s="2">
        <v>438.327</v>
      </c>
    </row>
    <row r="1627" spans="2:9" x14ac:dyDescent="0.25">
      <c r="B1627">
        <v>455.96699999999998</v>
      </c>
      <c r="C1627">
        <v>474.89100000000002</v>
      </c>
      <c r="D1627">
        <v>436.34399999999999</v>
      </c>
      <c r="E1627">
        <v>459.33600000000001</v>
      </c>
      <c r="F1627">
        <v>441.57499999999999</v>
      </c>
      <c r="G1627">
        <v>478.51100000000002</v>
      </c>
      <c r="H1627" s="1">
        <v>429.11799999999999</v>
      </c>
      <c r="I1627" s="2">
        <v>438.327</v>
      </c>
    </row>
    <row r="1628" spans="2:9" x14ac:dyDescent="0.25">
      <c r="B1628">
        <v>455.96699999999998</v>
      </c>
      <c r="C1628">
        <v>474.89100000000002</v>
      </c>
      <c r="D1628">
        <v>436.34399999999999</v>
      </c>
      <c r="E1628">
        <v>459.33600000000001</v>
      </c>
      <c r="F1628">
        <v>441.57499999999999</v>
      </c>
      <c r="G1628">
        <v>478.51100000000002</v>
      </c>
      <c r="H1628" s="1">
        <v>429.11799999999999</v>
      </c>
      <c r="I1628" s="2">
        <v>438.327</v>
      </c>
    </row>
    <row r="1629" spans="2:9" x14ac:dyDescent="0.25">
      <c r="B1629">
        <v>455.96699999999998</v>
      </c>
      <c r="C1629">
        <v>474.89100000000002</v>
      </c>
      <c r="D1629">
        <v>436.34399999999999</v>
      </c>
      <c r="E1629">
        <v>459.33600000000001</v>
      </c>
      <c r="F1629">
        <v>441.57499999999999</v>
      </c>
      <c r="G1629">
        <v>478.51100000000002</v>
      </c>
      <c r="H1629" s="1">
        <v>429.11799999999999</v>
      </c>
      <c r="I1629" s="2">
        <v>438.327</v>
      </c>
    </row>
    <row r="1630" spans="2:9" x14ac:dyDescent="0.25">
      <c r="B1630">
        <v>455.96699999999998</v>
      </c>
      <c r="C1630">
        <v>474.89100000000002</v>
      </c>
      <c r="D1630">
        <v>436.34399999999999</v>
      </c>
      <c r="E1630">
        <v>459.33600000000001</v>
      </c>
      <c r="F1630">
        <v>441.57499999999999</v>
      </c>
      <c r="G1630">
        <v>478.51100000000002</v>
      </c>
      <c r="H1630" s="1">
        <v>429.11799999999999</v>
      </c>
      <c r="I1630" s="2">
        <v>438.327</v>
      </c>
    </row>
    <row r="1631" spans="2:9" x14ac:dyDescent="0.25">
      <c r="B1631">
        <v>455.96699999999998</v>
      </c>
      <c r="C1631">
        <v>474.89100000000002</v>
      </c>
      <c r="D1631">
        <v>436.34399999999999</v>
      </c>
      <c r="E1631">
        <v>459.33600000000001</v>
      </c>
      <c r="F1631">
        <v>441.57499999999999</v>
      </c>
      <c r="G1631">
        <v>478.51100000000002</v>
      </c>
      <c r="H1631" s="1">
        <v>429.11799999999999</v>
      </c>
      <c r="I1631" s="2">
        <v>438.327</v>
      </c>
    </row>
    <row r="1632" spans="2:9" x14ac:dyDescent="0.25">
      <c r="B1632">
        <v>455.96699999999998</v>
      </c>
      <c r="C1632">
        <v>474.89100000000002</v>
      </c>
      <c r="D1632">
        <v>436.34399999999999</v>
      </c>
      <c r="E1632">
        <v>459.33600000000001</v>
      </c>
      <c r="F1632">
        <v>441.57499999999999</v>
      </c>
      <c r="G1632">
        <v>478.51100000000002</v>
      </c>
      <c r="H1632" s="1">
        <v>429.11799999999999</v>
      </c>
      <c r="I1632" s="2">
        <v>438.327</v>
      </c>
    </row>
    <row r="1633" spans="2:9" x14ac:dyDescent="0.25">
      <c r="B1633">
        <v>455.96699999999998</v>
      </c>
      <c r="C1633">
        <v>474.89100000000002</v>
      </c>
      <c r="D1633">
        <v>436.34399999999999</v>
      </c>
      <c r="E1633">
        <v>459.33600000000001</v>
      </c>
      <c r="F1633">
        <v>441.57499999999999</v>
      </c>
      <c r="G1633">
        <v>478.51100000000002</v>
      </c>
      <c r="H1633" s="1">
        <v>429.11799999999999</v>
      </c>
      <c r="I1633" s="2">
        <v>438.327</v>
      </c>
    </row>
    <row r="1634" spans="2:9" x14ac:dyDescent="0.25">
      <c r="B1634">
        <v>455.96699999999998</v>
      </c>
      <c r="C1634">
        <v>474.89100000000002</v>
      </c>
      <c r="D1634">
        <v>436.34399999999999</v>
      </c>
      <c r="E1634">
        <v>459.33600000000001</v>
      </c>
      <c r="F1634">
        <v>441.57499999999999</v>
      </c>
      <c r="G1634">
        <v>478.51100000000002</v>
      </c>
      <c r="H1634" s="1">
        <v>429.11799999999999</v>
      </c>
      <c r="I1634" s="2">
        <v>438.327</v>
      </c>
    </row>
    <row r="1635" spans="2:9" x14ac:dyDescent="0.25">
      <c r="B1635">
        <v>455.96699999999998</v>
      </c>
      <c r="C1635">
        <v>474.89100000000002</v>
      </c>
      <c r="D1635">
        <v>436.34399999999999</v>
      </c>
      <c r="E1635">
        <v>459.33600000000001</v>
      </c>
      <c r="F1635">
        <v>441.57499999999999</v>
      </c>
      <c r="G1635">
        <v>478.51100000000002</v>
      </c>
      <c r="H1635" s="1">
        <v>429.11799999999999</v>
      </c>
      <c r="I1635" s="2">
        <v>438.327</v>
      </c>
    </row>
    <row r="1636" spans="2:9" x14ac:dyDescent="0.25">
      <c r="B1636">
        <v>455.96699999999998</v>
      </c>
      <c r="C1636">
        <v>474.89100000000002</v>
      </c>
      <c r="D1636">
        <v>436.34399999999999</v>
      </c>
      <c r="E1636">
        <v>459.33600000000001</v>
      </c>
      <c r="F1636">
        <v>441.57499999999999</v>
      </c>
      <c r="G1636">
        <v>478.51100000000002</v>
      </c>
      <c r="H1636" s="1">
        <v>429.11799999999999</v>
      </c>
      <c r="I1636" s="2">
        <v>438.327</v>
      </c>
    </row>
    <row r="1637" spans="2:9" x14ac:dyDescent="0.25">
      <c r="B1637">
        <v>455.96699999999998</v>
      </c>
      <c r="C1637">
        <v>474.89100000000002</v>
      </c>
      <c r="D1637">
        <v>436.34399999999999</v>
      </c>
      <c r="E1637">
        <v>459.33600000000001</v>
      </c>
      <c r="F1637">
        <v>441.57499999999999</v>
      </c>
      <c r="G1637">
        <v>478.51100000000002</v>
      </c>
      <c r="H1637" s="1">
        <v>429.11799999999999</v>
      </c>
      <c r="I1637" s="2">
        <v>438.327</v>
      </c>
    </row>
    <row r="1638" spans="2:9" x14ac:dyDescent="0.25">
      <c r="B1638">
        <v>455.96699999999998</v>
      </c>
      <c r="C1638">
        <v>474.89100000000002</v>
      </c>
      <c r="D1638">
        <v>436.34399999999999</v>
      </c>
      <c r="E1638">
        <v>459.33600000000001</v>
      </c>
      <c r="F1638">
        <v>441.57499999999999</v>
      </c>
      <c r="G1638">
        <v>478.51100000000002</v>
      </c>
      <c r="H1638" s="1">
        <v>429.11799999999999</v>
      </c>
      <c r="I1638" s="2">
        <v>438.327</v>
      </c>
    </row>
    <row r="1639" spans="2:9" x14ac:dyDescent="0.25">
      <c r="B1639">
        <v>455.96699999999998</v>
      </c>
      <c r="C1639">
        <v>474.89100000000002</v>
      </c>
      <c r="D1639">
        <v>436.34399999999999</v>
      </c>
      <c r="E1639">
        <v>459.33600000000001</v>
      </c>
      <c r="F1639">
        <v>441.57499999999999</v>
      </c>
      <c r="G1639">
        <v>478.51100000000002</v>
      </c>
      <c r="H1639" s="1">
        <v>429.11799999999999</v>
      </c>
      <c r="I1639" s="2">
        <v>438.327</v>
      </c>
    </row>
    <row r="1640" spans="2:9" x14ac:dyDescent="0.25">
      <c r="B1640">
        <v>455.96699999999998</v>
      </c>
      <c r="C1640">
        <v>474.89100000000002</v>
      </c>
      <c r="D1640">
        <v>436.34399999999999</v>
      </c>
      <c r="E1640">
        <v>459.33600000000001</v>
      </c>
      <c r="F1640">
        <v>441.57499999999999</v>
      </c>
      <c r="G1640">
        <v>478.51100000000002</v>
      </c>
      <c r="H1640" s="1">
        <v>429.11799999999999</v>
      </c>
      <c r="I1640" s="2">
        <v>438.327</v>
      </c>
    </row>
    <row r="1641" spans="2:9" x14ac:dyDescent="0.25">
      <c r="B1641">
        <v>455.96699999999998</v>
      </c>
      <c r="C1641">
        <v>474.89100000000002</v>
      </c>
      <c r="D1641">
        <v>436.34399999999999</v>
      </c>
      <c r="E1641">
        <v>459.33600000000001</v>
      </c>
      <c r="F1641">
        <v>441.57499999999999</v>
      </c>
      <c r="G1641">
        <v>478.51100000000002</v>
      </c>
      <c r="H1641" s="1">
        <v>429.11799999999999</v>
      </c>
      <c r="I1641" s="2">
        <v>438.327</v>
      </c>
    </row>
    <row r="1642" spans="2:9" x14ac:dyDescent="0.25">
      <c r="B1642">
        <v>455.96699999999998</v>
      </c>
      <c r="C1642">
        <v>474.89100000000002</v>
      </c>
      <c r="D1642">
        <v>436.34399999999999</v>
      </c>
      <c r="E1642">
        <v>459.33600000000001</v>
      </c>
      <c r="F1642">
        <v>441.57499999999999</v>
      </c>
      <c r="G1642">
        <v>478.51100000000002</v>
      </c>
      <c r="H1642" s="1">
        <v>429.11799999999999</v>
      </c>
      <c r="I1642" s="2">
        <v>438.327</v>
      </c>
    </row>
    <row r="1643" spans="2:9" x14ac:dyDescent="0.25">
      <c r="B1643">
        <v>455.96699999999998</v>
      </c>
      <c r="C1643">
        <v>474.89100000000002</v>
      </c>
      <c r="D1643">
        <v>436.34399999999999</v>
      </c>
      <c r="E1643">
        <v>459.33600000000001</v>
      </c>
      <c r="F1643">
        <v>441.57499999999999</v>
      </c>
      <c r="G1643">
        <v>478.51100000000002</v>
      </c>
      <c r="H1643" s="1">
        <v>429.11799999999999</v>
      </c>
      <c r="I1643" s="2">
        <v>438.327</v>
      </c>
    </row>
    <row r="1644" spans="2:9" x14ac:dyDescent="0.25">
      <c r="B1644">
        <v>455.96699999999998</v>
      </c>
      <c r="C1644">
        <v>474.89100000000002</v>
      </c>
      <c r="D1644">
        <v>436.34399999999999</v>
      </c>
      <c r="E1644">
        <v>459.33600000000001</v>
      </c>
      <c r="F1644">
        <v>441.57499999999999</v>
      </c>
      <c r="G1644">
        <v>478.51100000000002</v>
      </c>
      <c r="H1644" s="1">
        <v>429.11799999999999</v>
      </c>
      <c r="I1644" s="2">
        <v>438.327</v>
      </c>
    </row>
    <row r="1645" spans="2:9" x14ac:dyDescent="0.25">
      <c r="B1645">
        <v>455.96699999999998</v>
      </c>
      <c r="C1645">
        <v>474.89100000000002</v>
      </c>
      <c r="D1645">
        <v>436.34399999999999</v>
      </c>
      <c r="E1645">
        <v>459.33600000000001</v>
      </c>
      <c r="F1645">
        <v>441.57499999999999</v>
      </c>
      <c r="G1645">
        <v>478.51100000000002</v>
      </c>
      <c r="H1645" s="1">
        <v>429.11799999999999</v>
      </c>
      <c r="I1645" s="2">
        <v>438.327</v>
      </c>
    </row>
    <row r="1646" spans="2:9" x14ac:dyDescent="0.25">
      <c r="B1646">
        <v>455.96699999999998</v>
      </c>
      <c r="C1646">
        <v>474.89100000000002</v>
      </c>
      <c r="D1646">
        <v>436.34399999999999</v>
      </c>
      <c r="E1646">
        <v>459.33600000000001</v>
      </c>
      <c r="F1646">
        <v>441.57499999999999</v>
      </c>
      <c r="G1646">
        <v>478.51100000000002</v>
      </c>
      <c r="H1646" s="1">
        <v>429.11799999999999</v>
      </c>
      <c r="I1646" s="2">
        <v>438.327</v>
      </c>
    </row>
    <row r="1647" spans="2:9" x14ac:dyDescent="0.25">
      <c r="B1647">
        <v>455.96699999999998</v>
      </c>
      <c r="C1647">
        <v>474.89100000000002</v>
      </c>
      <c r="D1647">
        <v>436.34399999999999</v>
      </c>
      <c r="E1647">
        <v>459.33600000000001</v>
      </c>
      <c r="F1647">
        <v>441.57499999999999</v>
      </c>
      <c r="G1647">
        <v>478.51100000000002</v>
      </c>
      <c r="H1647" s="1">
        <v>429.11799999999999</v>
      </c>
      <c r="I1647" s="2">
        <v>438.327</v>
      </c>
    </row>
    <row r="1648" spans="2:9" x14ac:dyDescent="0.25">
      <c r="B1648">
        <v>455.96699999999998</v>
      </c>
      <c r="C1648">
        <v>474.89100000000002</v>
      </c>
      <c r="D1648">
        <v>436.34399999999999</v>
      </c>
      <c r="E1648">
        <v>459.33600000000001</v>
      </c>
      <c r="F1648">
        <v>441.57499999999999</v>
      </c>
      <c r="G1648">
        <v>478.51100000000002</v>
      </c>
      <c r="H1648" s="1">
        <v>429.11799999999999</v>
      </c>
      <c r="I1648" s="2">
        <v>438.327</v>
      </c>
    </row>
    <row r="1649" spans="2:9" x14ac:dyDescent="0.25">
      <c r="B1649">
        <v>455.96699999999998</v>
      </c>
      <c r="C1649">
        <v>474.89100000000002</v>
      </c>
      <c r="D1649">
        <v>436.34399999999999</v>
      </c>
      <c r="E1649">
        <v>459.33600000000001</v>
      </c>
      <c r="F1649">
        <v>441.57499999999999</v>
      </c>
      <c r="G1649">
        <v>478.51100000000002</v>
      </c>
      <c r="H1649" s="1">
        <v>429.11799999999999</v>
      </c>
      <c r="I1649" s="2">
        <v>438.27800000000002</v>
      </c>
    </row>
    <row r="1650" spans="2:9" x14ac:dyDescent="0.25">
      <c r="B1650">
        <v>455.96699999999998</v>
      </c>
      <c r="C1650">
        <v>474.89100000000002</v>
      </c>
      <c r="D1650">
        <v>436.34399999999999</v>
      </c>
      <c r="E1650">
        <v>459.33600000000001</v>
      </c>
      <c r="F1650">
        <v>441.57499999999999</v>
      </c>
      <c r="G1650">
        <v>478.51100000000002</v>
      </c>
      <c r="H1650" s="1">
        <v>429.11799999999999</v>
      </c>
      <c r="I1650" s="2">
        <v>438.27800000000002</v>
      </c>
    </row>
    <row r="1651" spans="2:9" x14ac:dyDescent="0.25">
      <c r="B1651">
        <v>455.96699999999998</v>
      </c>
      <c r="C1651">
        <v>474.89100000000002</v>
      </c>
      <c r="D1651">
        <v>436.34399999999999</v>
      </c>
      <c r="E1651">
        <v>459.33600000000001</v>
      </c>
      <c r="F1651">
        <v>441.57499999999999</v>
      </c>
      <c r="G1651">
        <v>478.51100000000002</v>
      </c>
      <c r="H1651" s="1">
        <v>429.11799999999999</v>
      </c>
      <c r="I1651" s="2">
        <v>438.27800000000002</v>
      </c>
    </row>
    <row r="1652" spans="2:9" x14ac:dyDescent="0.25">
      <c r="B1652">
        <v>455.96699999999998</v>
      </c>
      <c r="C1652">
        <v>474.89100000000002</v>
      </c>
      <c r="D1652">
        <v>436.34399999999999</v>
      </c>
      <c r="E1652">
        <v>459.33600000000001</v>
      </c>
      <c r="F1652">
        <v>441.57499999999999</v>
      </c>
      <c r="G1652">
        <v>478.51100000000002</v>
      </c>
      <c r="H1652" s="1">
        <v>429.11799999999999</v>
      </c>
      <c r="I1652" s="2">
        <v>438.27800000000002</v>
      </c>
    </row>
    <row r="1653" spans="2:9" x14ac:dyDescent="0.25">
      <c r="B1653">
        <v>455.96699999999998</v>
      </c>
      <c r="C1653">
        <v>474.89100000000002</v>
      </c>
      <c r="D1653">
        <v>436.34399999999999</v>
      </c>
      <c r="E1653">
        <v>459.33600000000001</v>
      </c>
      <c r="F1653">
        <v>441.57499999999999</v>
      </c>
      <c r="G1653">
        <v>478.51100000000002</v>
      </c>
      <c r="H1653" s="1">
        <v>429.11799999999999</v>
      </c>
      <c r="I1653" s="2">
        <v>438.27800000000002</v>
      </c>
    </row>
    <row r="1654" spans="2:9" x14ac:dyDescent="0.25">
      <c r="B1654">
        <v>455.96699999999998</v>
      </c>
      <c r="C1654">
        <v>474.89100000000002</v>
      </c>
      <c r="D1654">
        <v>436.34399999999999</v>
      </c>
      <c r="E1654">
        <v>459.33600000000001</v>
      </c>
      <c r="F1654">
        <v>441.57499999999999</v>
      </c>
      <c r="G1654">
        <v>478.51100000000002</v>
      </c>
      <c r="H1654" s="1">
        <v>429.11799999999999</v>
      </c>
      <c r="I1654" s="2">
        <v>438.27800000000002</v>
      </c>
    </row>
    <row r="1655" spans="2:9" x14ac:dyDescent="0.25">
      <c r="B1655">
        <v>455.96699999999998</v>
      </c>
      <c r="C1655">
        <v>474.89100000000002</v>
      </c>
      <c r="D1655">
        <v>436.34399999999999</v>
      </c>
      <c r="E1655">
        <v>459.33600000000001</v>
      </c>
      <c r="F1655">
        <v>441.57499999999999</v>
      </c>
      <c r="G1655">
        <v>478.51100000000002</v>
      </c>
      <c r="H1655" s="1">
        <v>429.11799999999999</v>
      </c>
      <c r="I1655" s="2">
        <v>438.27800000000002</v>
      </c>
    </row>
    <row r="1656" spans="2:9" x14ac:dyDescent="0.25">
      <c r="B1656">
        <v>455.96699999999998</v>
      </c>
      <c r="C1656">
        <v>474.89100000000002</v>
      </c>
      <c r="D1656">
        <v>436.34399999999999</v>
      </c>
      <c r="E1656">
        <v>459.33600000000001</v>
      </c>
      <c r="F1656">
        <v>441.57499999999999</v>
      </c>
      <c r="G1656">
        <v>478.51100000000002</v>
      </c>
      <c r="H1656" s="1">
        <v>429.11799999999999</v>
      </c>
      <c r="I1656" s="2">
        <v>438.27800000000002</v>
      </c>
    </row>
    <row r="1657" spans="2:9" x14ac:dyDescent="0.25">
      <c r="B1657">
        <v>455.96699999999998</v>
      </c>
      <c r="C1657">
        <v>474.89100000000002</v>
      </c>
      <c r="D1657">
        <v>436.34399999999999</v>
      </c>
      <c r="E1657">
        <v>459.33600000000001</v>
      </c>
      <c r="F1657">
        <v>441.57499999999999</v>
      </c>
      <c r="G1657">
        <v>478.51100000000002</v>
      </c>
      <c r="H1657" s="1">
        <v>429.11799999999999</v>
      </c>
      <c r="I1657" s="2">
        <v>438.27800000000002</v>
      </c>
    </row>
    <row r="1658" spans="2:9" x14ac:dyDescent="0.25">
      <c r="B1658">
        <v>455.96699999999998</v>
      </c>
      <c r="C1658">
        <v>474.89100000000002</v>
      </c>
      <c r="D1658">
        <v>436.34399999999999</v>
      </c>
      <c r="E1658">
        <v>459.33600000000001</v>
      </c>
      <c r="F1658">
        <v>441.57499999999999</v>
      </c>
      <c r="G1658">
        <v>478.51100000000002</v>
      </c>
      <c r="H1658" s="1">
        <v>429.11799999999999</v>
      </c>
      <c r="I1658" s="2">
        <v>438.27800000000002</v>
      </c>
    </row>
    <row r="1659" spans="2:9" x14ac:dyDescent="0.25">
      <c r="B1659">
        <v>455.96699999999998</v>
      </c>
      <c r="C1659">
        <v>474.89100000000002</v>
      </c>
      <c r="D1659">
        <v>436.34399999999999</v>
      </c>
      <c r="E1659">
        <v>459.33600000000001</v>
      </c>
      <c r="F1659">
        <v>441.57499999999999</v>
      </c>
      <c r="G1659">
        <v>478.51100000000002</v>
      </c>
      <c r="H1659" s="1">
        <v>429.11799999999999</v>
      </c>
      <c r="I1659" s="2">
        <v>438.27800000000002</v>
      </c>
    </row>
    <row r="1660" spans="2:9" x14ac:dyDescent="0.25">
      <c r="B1660">
        <v>455.96699999999998</v>
      </c>
      <c r="C1660">
        <v>474.89100000000002</v>
      </c>
      <c r="D1660">
        <v>436.34399999999999</v>
      </c>
      <c r="E1660">
        <v>459.33600000000001</v>
      </c>
      <c r="F1660">
        <v>441.57499999999999</v>
      </c>
      <c r="G1660">
        <v>478.51100000000002</v>
      </c>
      <c r="H1660" s="1">
        <v>429.11799999999999</v>
      </c>
      <c r="I1660" s="2">
        <v>438.27800000000002</v>
      </c>
    </row>
    <row r="1661" spans="2:9" x14ac:dyDescent="0.25">
      <c r="B1661">
        <v>455.96699999999998</v>
      </c>
      <c r="C1661">
        <v>474.89100000000002</v>
      </c>
      <c r="D1661">
        <v>436.34399999999999</v>
      </c>
      <c r="E1661">
        <v>459.33600000000001</v>
      </c>
      <c r="F1661">
        <v>441.57499999999999</v>
      </c>
      <c r="G1661">
        <v>478.51100000000002</v>
      </c>
      <c r="H1661" s="1">
        <v>429.11799999999999</v>
      </c>
      <c r="I1661" s="2">
        <v>438.27800000000002</v>
      </c>
    </row>
    <row r="1662" spans="2:9" x14ac:dyDescent="0.25">
      <c r="B1662">
        <v>455.96699999999998</v>
      </c>
      <c r="C1662">
        <v>474.89100000000002</v>
      </c>
      <c r="D1662">
        <v>436.34399999999999</v>
      </c>
      <c r="E1662">
        <v>459.33600000000001</v>
      </c>
      <c r="F1662">
        <v>441.57499999999999</v>
      </c>
      <c r="G1662">
        <v>478.51100000000002</v>
      </c>
      <c r="H1662" s="1">
        <v>429.11799999999999</v>
      </c>
      <c r="I1662" s="2">
        <v>438.27800000000002</v>
      </c>
    </row>
    <row r="1663" spans="2:9" x14ac:dyDescent="0.25">
      <c r="B1663">
        <v>455.96699999999998</v>
      </c>
      <c r="C1663">
        <v>474.89100000000002</v>
      </c>
      <c r="D1663">
        <v>436.34399999999999</v>
      </c>
      <c r="E1663">
        <v>459.33600000000001</v>
      </c>
      <c r="F1663">
        <v>441.57499999999999</v>
      </c>
      <c r="G1663">
        <v>478.51100000000002</v>
      </c>
      <c r="H1663" s="1">
        <v>429.11799999999999</v>
      </c>
      <c r="I1663" s="2">
        <v>438.25599999999997</v>
      </c>
    </row>
    <row r="1664" spans="2:9" x14ac:dyDescent="0.25">
      <c r="B1664">
        <v>455.96699999999998</v>
      </c>
      <c r="C1664">
        <v>474.89100000000002</v>
      </c>
      <c r="D1664">
        <v>436.34399999999999</v>
      </c>
      <c r="E1664">
        <v>459.33600000000001</v>
      </c>
      <c r="F1664">
        <v>441.57499999999999</v>
      </c>
      <c r="G1664">
        <v>478.51100000000002</v>
      </c>
      <c r="H1664" s="1">
        <v>429.11799999999999</v>
      </c>
      <c r="I1664" s="2">
        <v>438.25599999999997</v>
      </c>
    </row>
    <row r="1665" spans="2:9" x14ac:dyDescent="0.25">
      <c r="B1665">
        <v>455.96699999999998</v>
      </c>
      <c r="C1665">
        <v>474.89100000000002</v>
      </c>
      <c r="D1665">
        <v>436.34399999999999</v>
      </c>
      <c r="E1665">
        <v>459.33600000000001</v>
      </c>
      <c r="F1665">
        <v>441.57499999999999</v>
      </c>
      <c r="G1665">
        <v>478.51100000000002</v>
      </c>
      <c r="H1665" s="1">
        <v>429.11799999999999</v>
      </c>
      <c r="I1665" s="2">
        <v>438.25599999999997</v>
      </c>
    </row>
    <row r="1666" spans="2:9" x14ac:dyDescent="0.25">
      <c r="B1666">
        <v>455.96699999999998</v>
      </c>
      <c r="C1666">
        <v>474.89100000000002</v>
      </c>
      <c r="D1666">
        <v>436.34399999999999</v>
      </c>
      <c r="E1666">
        <v>459.33600000000001</v>
      </c>
      <c r="F1666">
        <v>441.57499999999999</v>
      </c>
      <c r="G1666">
        <v>478.51100000000002</v>
      </c>
      <c r="H1666" s="1">
        <v>429.11799999999999</v>
      </c>
      <c r="I1666" s="2">
        <v>438.25599999999997</v>
      </c>
    </row>
    <row r="1667" spans="2:9" x14ac:dyDescent="0.25">
      <c r="B1667">
        <v>455.96699999999998</v>
      </c>
      <c r="C1667">
        <v>474.89100000000002</v>
      </c>
      <c r="D1667">
        <v>436.34399999999999</v>
      </c>
      <c r="E1667">
        <v>459.33600000000001</v>
      </c>
      <c r="F1667">
        <v>441.57499999999999</v>
      </c>
      <c r="G1667">
        <v>478.51100000000002</v>
      </c>
      <c r="H1667" s="1">
        <v>429.11799999999999</v>
      </c>
      <c r="I1667" s="2">
        <v>438.25599999999997</v>
      </c>
    </row>
    <row r="1668" spans="2:9" x14ac:dyDescent="0.25">
      <c r="B1668">
        <v>455.96699999999998</v>
      </c>
      <c r="C1668">
        <v>474.89100000000002</v>
      </c>
      <c r="D1668">
        <v>436.34399999999999</v>
      </c>
      <c r="E1668">
        <v>459.33600000000001</v>
      </c>
      <c r="F1668">
        <v>441.57499999999999</v>
      </c>
      <c r="G1668">
        <v>478.51100000000002</v>
      </c>
      <c r="H1668" s="1">
        <v>429.11799999999999</v>
      </c>
      <c r="I1668" s="2">
        <v>438.25599999999997</v>
      </c>
    </row>
    <row r="1669" spans="2:9" x14ac:dyDescent="0.25">
      <c r="B1669">
        <v>455.96699999999998</v>
      </c>
      <c r="C1669">
        <v>474.89100000000002</v>
      </c>
      <c r="D1669">
        <v>436.34399999999999</v>
      </c>
      <c r="E1669">
        <v>459.33600000000001</v>
      </c>
      <c r="F1669">
        <v>441.57499999999999</v>
      </c>
      <c r="G1669">
        <v>478.51100000000002</v>
      </c>
      <c r="H1669" s="1">
        <v>429.11799999999999</v>
      </c>
      <c r="I1669" s="2">
        <v>438.25599999999997</v>
      </c>
    </row>
    <row r="1670" spans="2:9" x14ac:dyDescent="0.25">
      <c r="B1670">
        <v>455.96699999999998</v>
      </c>
      <c r="C1670">
        <v>474.89100000000002</v>
      </c>
      <c r="D1670">
        <v>436.34399999999999</v>
      </c>
      <c r="E1670">
        <v>459.33600000000001</v>
      </c>
      <c r="F1670">
        <v>441.57499999999999</v>
      </c>
      <c r="G1670">
        <v>478.51100000000002</v>
      </c>
      <c r="H1670" s="1">
        <v>429.11799999999999</v>
      </c>
      <c r="I1670" s="2">
        <v>438.25599999999997</v>
      </c>
    </row>
    <row r="1671" spans="2:9" x14ac:dyDescent="0.25">
      <c r="B1671">
        <v>455.96699999999998</v>
      </c>
      <c r="C1671">
        <v>474.89100000000002</v>
      </c>
      <c r="D1671">
        <v>436.34399999999999</v>
      </c>
      <c r="E1671">
        <v>459.33600000000001</v>
      </c>
      <c r="F1671">
        <v>441.57499999999999</v>
      </c>
      <c r="G1671">
        <v>478.51100000000002</v>
      </c>
      <c r="H1671" s="1">
        <v>429.11799999999999</v>
      </c>
      <c r="I1671" s="2">
        <v>438.25599999999997</v>
      </c>
    </row>
    <row r="1672" spans="2:9" x14ac:dyDescent="0.25">
      <c r="B1672">
        <v>455.96699999999998</v>
      </c>
      <c r="C1672">
        <v>474.89100000000002</v>
      </c>
      <c r="D1672">
        <v>436.34399999999999</v>
      </c>
      <c r="E1672">
        <v>459.33600000000001</v>
      </c>
      <c r="F1672">
        <v>441.57499999999999</v>
      </c>
      <c r="G1672">
        <v>478.51100000000002</v>
      </c>
      <c r="H1672" s="1">
        <v>429.11799999999999</v>
      </c>
      <c r="I1672" s="2">
        <v>438.25599999999997</v>
      </c>
    </row>
    <row r="1673" spans="2:9" x14ac:dyDescent="0.25">
      <c r="B1673">
        <v>455.96699999999998</v>
      </c>
      <c r="C1673">
        <v>474.89100000000002</v>
      </c>
      <c r="D1673">
        <v>436.34399999999999</v>
      </c>
      <c r="E1673">
        <v>459.33600000000001</v>
      </c>
      <c r="F1673">
        <v>441.57499999999999</v>
      </c>
      <c r="G1673">
        <v>478.51100000000002</v>
      </c>
      <c r="H1673" s="1">
        <v>429.11799999999999</v>
      </c>
      <c r="I1673" s="2">
        <v>438.25599999999997</v>
      </c>
    </row>
    <row r="1674" spans="2:9" x14ac:dyDescent="0.25">
      <c r="B1674">
        <v>455.96699999999998</v>
      </c>
      <c r="C1674">
        <v>474.84800000000001</v>
      </c>
      <c r="D1674">
        <v>436.34399999999999</v>
      </c>
      <c r="E1674">
        <v>459.33600000000001</v>
      </c>
      <c r="F1674">
        <v>441.57499999999999</v>
      </c>
      <c r="G1674">
        <v>478.51100000000002</v>
      </c>
      <c r="H1674" s="1">
        <v>429.11799999999999</v>
      </c>
      <c r="I1674" s="2">
        <v>438.25599999999997</v>
      </c>
    </row>
    <row r="1675" spans="2:9" x14ac:dyDescent="0.25">
      <c r="B1675">
        <v>455.96699999999998</v>
      </c>
      <c r="C1675">
        <v>474.84800000000001</v>
      </c>
      <c r="D1675">
        <v>436.34399999999999</v>
      </c>
      <c r="E1675">
        <v>459.33600000000001</v>
      </c>
      <c r="F1675">
        <v>441.57499999999999</v>
      </c>
      <c r="G1675">
        <v>478.51100000000002</v>
      </c>
      <c r="H1675" s="1">
        <v>429.11799999999999</v>
      </c>
      <c r="I1675" s="2">
        <v>438.25599999999997</v>
      </c>
    </row>
    <row r="1676" spans="2:9" x14ac:dyDescent="0.25">
      <c r="B1676">
        <v>455.96699999999998</v>
      </c>
      <c r="C1676">
        <v>474.84800000000001</v>
      </c>
      <c r="D1676">
        <v>436.34399999999999</v>
      </c>
      <c r="E1676">
        <v>459.33600000000001</v>
      </c>
      <c r="F1676">
        <v>441.57499999999999</v>
      </c>
      <c r="G1676">
        <v>478.51100000000002</v>
      </c>
      <c r="H1676" s="1">
        <v>429.11799999999999</v>
      </c>
      <c r="I1676" s="2">
        <v>438.25599999999997</v>
      </c>
    </row>
    <row r="1677" spans="2:9" x14ac:dyDescent="0.25">
      <c r="B1677">
        <v>455.96699999999998</v>
      </c>
      <c r="C1677">
        <v>474.84100000000001</v>
      </c>
      <c r="D1677">
        <v>436.34399999999999</v>
      </c>
      <c r="E1677">
        <v>459.33600000000001</v>
      </c>
      <c r="F1677">
        <v>441.57499999999999</v>
      </c>
      <c r="G1677">
        <v>478.51100000000002</v>
      </c>
      <c r="H1677" s="1">
        <v>429.11799999999999</v>
      </c>
      <c r="I1677" s="2">
        <v>438.25599999999997</v>
      </c>
    </row>
    <row r="1678" spans="2:9" x14ac:dyDescent="0.25">
      <c r="B1678">
        <v>455.96699999999998</v>
      </c>
      <c r="C1678">
        <v>474.84100000000001</v>
      </c>
      <c r="D1678">
        <v>436.34399999999999</v>
      </c>
      <c r="E1678">
        <v>459.33600000000001</v>
      </c>
      <c r="F1678">
        <v>441.57499999999999</v>
      </c>
      <c r="G1678">
        <v>478.51100000000002</v>
      </c>
      <c r="H1678" s="1">
        <v>429.11799999999999</v>
      </c>
      <c r="I1678" s="2">
        <v>438.25599999999997</v>
      </c>
    </row>
    <row r="1679" spans="2:9" x14ac:dyDescent="0.25">
      <c r="B1679">
        <v>455.96699999999998</v>
      </c>
      <c r="C1679">
        <v>474.84100000000001</v>
      </c>
      <c r="D1679">
        <v>436.34399999999999</v>
      </c>
      <c r="E1679">
        <v>459.33600000000001</v>
      </c>
      <c r="F1679">
        <v>441.57499999999999</v>
      </c>
      <c r="G1679">
        <v>478.51100000000002</v>
      </c>
      <c r="H1679" s="1">
        <v>429.11799999999999</v>
      </c>
      <c r="I1679" s="2">
        <v>438.25599999999997</v>
      </c>
    </row>
    <row r="1680" spans="2:9" x14ac:dyDescent="0.25">
      <c r="B1680">
        <v>455.96699999999998</v>
      </c>
      <c r="C1680">
        <v>474.84100000000001</v>
      </c>
      <c r="D1680">
        <v>436.34399999999999</v>
      </c>
      <c r="E1680">
        <v>459.33600000000001</v>
      </c>
      <c r="F1680">
        <v>441.57499999999999</v>
      </c>
      <c r="G1680">
        <v>478.51100000000002</v>
      </c>
      <c r="H1680" s="1">
        <v>429.11799999999999</v>
      </c>
      <c r="I1680" s="2">
        <v>438.25599999999997</v>
      </c>
    </row>
    <row r="1681" spans="2:9" x14ac:dyDescent="0.25">
      <c r="B1681">
        <v>455.96699999999998</v>
      </c>
      <c r="C1681">
        <v>474.84100000000001</v>
      </c>
      <c r="D1681">
        <v>436.34399999999999</v>
      </c>
      <c r="E1681">
        <v>459.33600000000001</v>
      </c>
      <c r="F1681">
        <v>441.57499999999999</v>
      </c>
      <c r="G1681">
        <v>478.51100000000002</v>
      </c>
      <c r="H1681" s="1">
        <v>429.11799999999999</v>
      </c>
      <c r="I1681" s="2">
        <v>438.25599999999997</v>
      </c>
    </row>
    <row r="1682" spans="2:9" x14ac:dyDescent="0.25">
      <c r="B1682">
        <v>455.96699999999998</v>
      </c>
      <c r="C1682">
        <v>474.84100000000001</v>
      </c>
      <c r="D1682">
        <v>436.34399999999999</v>
      </c>
      <c r="E1682">
        <v>459.33600000000001</v>
      </c>
      <c r="F1682">
        <v>441.57499999999999</v>
      </c>
      <c r="G1682">
        <v>478.51100000000002</v>
      </c>
      <c r="H1682" s="1">
        <v>429.11799999999999</v>
      </c>
      <c r="I1682" s="2">
        <v>438.25599999999997</v>
      </c>
    </row>
    <row r="1683" spans="2:9" x14ac:dyDescent="0.25">
      <c r="B1683">
        <v>455.96699999999998</v>
      </c>
      <c r="C1683">
        <v>474.84100000000001</v>
      </c>
      <c r="D1683">
        <v>436.34399999999999</v>
      </c>
      <c r="E1683">
        <v>459.33600000000001</v>
      </c>
      <c r="F1683">
        <v>441.57499999999999</v>
      </c>
      <c r="G1683">
        <v>478.51100000000002</v>
      </c>
      <c r="H1683" s="1">
        <v>429.11799999999999</v>
      </c>
      <c r="I1683" s="2">
        <v>438.25599999999997</v>
      </c>
    </row>
    <row r="1684" spans="2:9" x14ac:dyDescent="0.25">
      <c r="B1684">
        <v>455.96699999999998</v>
      </c>
      <c r="C1684">
        <v>474.84100000000001</v>
      </c>
      <c r="D1684">
        <v>436.34399999999999</v>
      </c>
      <c r="E1684">
        <v>459.33600000000001</v>
      </c>
      <c r="F1684">
        <v>441.57499999999999</v>
      </c>
      <c r="G1684">
        <v>478.51100000000002</v>
      </c>
      <c r="H1684" s="1">
        <v>429.11799999999999</v>
      </c>
      <c r="I1684" s="2">
        <v>438.25599999999997</v>
      </c>
    </row>
    <row r="1685" spans="2:9" x14ac:dyDescent="0.25">
      <c r="B1685">
        <v>455.96699999999998</v>
      </c>
      <c r="C1685">
        <v>474.84100000000001</v>
      </c>
      <c r="D1685">
        <v>436.34399999999999</v>
      </c>
      <c r="E1685">
        <v>459.33600000000001</v>
      </c>
      <c r="F1685">
        <v>441.57499999999999</v>
      </c>
      <c r="G1685">
        <v>478.51100000000002</v>
      </c>
      <c r="H1685" s="1">
        <v>429.11799999999999</v>
      </c>
      <c r="I1685" s="2">
        <v>438.25599999999997</v>
      </c>
    </row>
    <row r="1686" spans="2:9" x14ac:dyDescent="0.25">
      <c r="B1686">
        <v>455.96699999999998</v>
      </c>
      <c r="C1686">
        <v>474.84100000000001</v>
      </c>
      <c r="D1686">
        <v>436.34399999999999</v>
      </c>
      <c r="E1686">
        <v>459.33600000000001</v>
      </c>
      <c r="F1686">
        <v>441.57499999999999</v>
      </c>
      <c r="G1686">
        <v>478.51100000000002</v>
      </c>
      <c r="H1686" s="1">
        <v>429.11799999999999</v>
      </c>
      <c r="I1686" s="2">
        <v>438.25599999999997</v>
      </c>
    </row>
    <row r="1687" spans="2:9" x14ac:dyDescent="0.25">
      <c r="B1687">
        <v>455.96699999999998</v>
      </c>
      <c r="C1687">
        <v>474.84100000000001</v>
      </c>
      <c r="D1687">
        <v>436.34399999999999</v>
      </c>
      <c r="E1687">
        <v>459.33600000000001</v>
      </c>
      <c r="F1687">
        <v>441.57499999999999</v>
      </c>
      <c r="G1687">
        <v>478.51100000000002</v>
      </c>
      <c r="H1687" s="1">
        <v>429.11799999999999</v>
      </c>
      <c r="I1687" s="2">
        <v>438.25599999999997</v>
      </c>
    </row>
    <row r="1688" spans="2:9" x14ac:dyDescent="0.25">
      <c r="B1688">
        <v>455.96699999999998</v>
      </c>
      <c r="C1688">
        <v>474.84100000000001</v>
      </c>
      <c r="D1688">
        <v>436.34399999999999</v>
      </c>
      <c r="E1688">
        <v>459.33600000000001</v>
      </c>
      <c r="F1688">
        <v>441.57499999999999</v>
      </c>
      <c r="G1688">
        <v>478.51100000000002</v>
      </c>
      <c r="H1688" s="1">
        <v>429.11799999999999</v>
      </c>
      <c r="I1688" s="2">
        <v>438.25599999999997</v>
      </c>
    </row>
    <row r="1689" spans="2:9" x14ac:dyDescent="0.25">
      <c r="B1689">
        <v>455.96699999999998</v>
      </c>
      <c r="C1689">
        <v>474.84100000000001</v>
      </c>
      <c r="D1689">
        <v>436.34399999999999</v>
      </c>
      <c r="E1689">
        <v>459.33600000000001</v>
      </c>
      <c r="F1689">
        <v>441.57499999999999</v>
      </c>
      <c r="G1689">
        <v>478.51100000000002</v>
      </c>
      <c r="H1689" s="1">
        <v>429.11799999999999</v>
      </c>
      <c r="I1689" s="2">
        <v>438.25599999999997</v>
      </c>
    </row>
    <row r="1690" spans="2:9" x14ac:dyDescent="0.25">
      <c r="B1690">
        <v>455.96699999999998</v>
      </c>
      <c r="C1690">
        <v>474.84100000000001</v>
      </c>
      <c r="D1690">
        <v>436.34399999999999</v>
      </c>
      <c r="E1690">
        <v>459.33600000000001</v>
      </c>
      <c r="F1690">
        <v>441.57499999999999</v>
      </c>
      <c r="G1690">
        <v>478.51100000000002</v>
      </c>
      <c r="H1690" s="1">
        <v>429.11799999999999</v>
      </c>
      <c r="I1690" s="2">
        <v>438.25599999999997</v>
      </c>
    </row>
    <row r="1691" spans="2:9" x14ac:dyDescent="0.25">
      <c r="B1691">
        <v>455.96699999999998</v>
      </c>
      <c r="C1691">
        <v>474.84100000000001</v>
      </c>
      <c r="D1691">
        <v>436.34399999999999</v>
      </c>
      <c r="E1691">
        <v>459.33600000000001</v>
      </c>
      <c r="F1691">
        <v>441.57499999999999</v>
      </c>
      <c r="G1691">
        <v>478.51100000000002</v>
      </c>
      <c r="H1691" s="1">
        <v>429.11799999999999</v>
      </c>
      <c r="I1691" s="2">
        <v>438.25599999999997</v>
      </c>
    </row>
    <row r="1692" spans="2:9" x14ac:dyDescent="0.25">
      <c r="B1692">
        <v>455.96699999999998</v>
      </c>
      <c r="C1692">
        <v>474.84100000000001</v>
      </c>
      <c r="D1692">
        <v>436.34399999999999</v>
      </c>
      <c r="E1692">
        <v>459.33600000000001</v>
      </c>
      <c r="F1692">
        <v>441.57499999999999</v>
      </c>
      <c r="G1692">
        <v>478.51100000000002</v>
      </c>
      <c r="H1692" s="1">
        <v>429.11799999999999</v>
      </c>
      <c r="I1692" s="2">
        <v>438.25599999999997</v>
      </c>
    </row>
    <row r="1693" spans="2:9" x14ac:dyDescent="0.25">
      <c r="B1693">
        <v>455.96699999999998</v>
      </c>
      <c r="C1693">
        <v>474.84100000000001</v>
      </c>
      <c r="D1693">
        <v>436.34399999999999</v>
      </c>
      <c r="E1693">
        <v>459.33600000000001</v>
      </c>
      <c r="F1693">
        <v>441.57499999999999</v>
      </c>
      <c r="G1693">
        <v>478.51100000000002</v>
      </c>
      <c r="H1693" s="1">
        <v>429.11799999999999</v>
      </c>
      <c r="I1693" s="2">
        <v>438.25599999999997</v>
      </c>
    </row>
    <row r="1694" spans="2:9" x14ac:dyDescent="0.25">
      <c r="B1694">
        <v>455.96699999999998</v>
      </c>
      <c r="C1694">
        <v>474.84100000000001</v>
      </c>
      <c r="D1694">
        <v>436.34399999999999</v>
      </c>
      <c r="E1694">
        <v>459.33600000000001</v>
      </c>
      <c r="F1694">
        <v>441.57499999999999</v>
      </c>
      <c r="G1694">
        <v>478.51100000000002</v>
      </c>
      <c r="H1694" s="1">
        <v>429.11799999999999</v>
      </c>
      <c r="I1694" s="2">
        <v>438.25599999999997</v>
      </c>
    </row>
    <row r="1695" spans="2:9" x14ac:dyDescent="0.25">
      <c r="B1695">
        <v>455.96699999999998</v>
      </c>
      <c r="C1695">
        <v>474.84100000000001</v>
      </c>
      <c r="D1695">
        <v>436.34399999999999</v>
      </c>
      <c r="E1695">
        <v>459.33600000000001</v>
      </c>
      <c r="F1695">
        <v>441.57499999999999</v>
      </c>
      <c r="G1695">
        <v>478.51100000000002</v>
      </c>
      <c r="H1695" s="1">
        <v>429.11799999999999</v>
      </c>
      <c r="I1695" s="2">
        <v>438.22500000000002</v>
      </c>
    </row>
    <row r="1696" spans="2:9" x14ac:dyDescent="0.25">
      <c r="B1696">
        <v>455.96699999999998</v>
      </c>
      <c r="C1696">
        <v>474.84100000000001</v>
      </c>
      <c r="D1696">
        <v>436.34399999999999</v>
      </c>
      <c r="E1696">
        <v>459.33600000000001</v>
      </c>
      <c r="F1696">
        <v>441.57499999999999</v>
      </c>
      <c r="G1696">
        <v>478.51100000000002</v>
      </c>
      <c r="H1696" s="1">
        <v>429.11799999999999</v>
      </c>
      <c r="I1696" s="2">
        <v>438.22500000000002</v>
      </c>
    </row>
    <row r="1697" spans="2:9" x14ac:dyDescent="0.25">
      <c r="B1697">
        <v>455.96699999999998</v>
      </c>
      <c r="C1697">
        <v>474.84100000000001</v>
      </c>
      <c r="D1697">
        <v>436.34399999999999</v>
      </c>
      <c r="E1697">
        <v>459.33600000000001</v>
      </c>
      <c r="F1697">
        <v>441.57499999999999</v>
      </c>
      <c r="G1697">
        <v>478.51100000000002</v>
      </c>
      <c r="H1697" s="1">
        <v>429.11799999999999</v>
      </c>
      <c r="I1697" s="2">
        <v>438.22500000000002</v>
      </c>
    </row>
    <row r="1698" spans="2:9" x14ac:dyDescent="0.25">
      <c r="B1698">
        <v>455.96699999999998</v>
      </c>
      <c r="C1698">
        <v>474.84100000000001</v>
      </c>
      <c r="D1698">
        <v>436.34399999999999</v>
      </c>
      <c r="E1698">
        <v>459.33600000000001</v>
      </c>
      <c r="F1698">
        <v>441.57499999999999</v>
      </c>
      <c r="G1698">
        <v>478.51100000000002</v>
      </c>
      <c r="H1698" s="1">
        <v>429.11799999999999</v>
      </c>
      <c r="I1698" s="2">
        <v>438.22500000000002</v>
      </c>
    </row>
    <row r="1699" spans="2:9" x14ac:dyDescent="0.25">
      <c r="B1699">
        <v>455.96699999999998</v>
      </c>
      <c r="C1699">
        <v>474.84100000000001</v>
      </c>
      <c r="D1699">
        <v>436.34399999999999</v>
      </c>
      <c r="E1699">
        <v>459.33600000000001</v>
      </c>
      <c r="F1699">
        <v>441.57499999999999</v>
      </c>
      <c r="G1699">
        <v>478.51100000000002</v>
      </c>
      <c r="H1699" s="1">
        <v>429.11799999999999</v>
      </c>
      <c r="I1699" s="2">
        <v>438.22500000000002</v>
      </c>
    </row>
    <row r="1700" spans="2:9" x14ac:dyDescent="0.25">
      <c r="B1700">
        <v>455.96699999999998</v>
      </c>
      <c r="C1700">
        <v>474.84100000000001</v>
      </c>
      <c r="D1700">
        <v>436.34399999999999</v>
      </c>
      <c r="E1700">
        <v>459.33600000000001</v>
      </c>
      <c r="F1700">
        <v>441.57499999999999</v>
      </c>
      <c r="G1700">
        <v>478.51100000000002</v>
      </c>
      <c r="H1700" s="1">
        <v>429.11799999999999</v>
      </c>
      <c r="I1700" s="2">
        <v>438.22500000000002</v>
      </c>
    </row>
    <row r="1701" spans="2:9" x14ac:dyDescent="0.25">
      <c r="B1701">
        <v>455.96699999999998</v>
      </c>
      <c r="C1701">
        <v>474.84100000000001</v>
      </c>
      <c r="D1701">
        <v>436.34399999999999</v>
      </c>
      <c r="E1701">
        <v>459.33600000000001</v>
      </c>
      <c r="F1701">
        <v>441.57499999999999</v>
      </c>
      <c r="G1701">
        <v>478.51100000000002</v>
      </c>
      <c r="H1701" s="1">
        <v>429.11799999999999</v>
      </c>
      <c r="I1701" s="2">
        <v>438.22500000000002</v>
      </c>
    </row>
    <row r="1702" spans="2:9" x14ac:dyDescent="0.25">
      <c r="B1702">
        <v>455.96699999999998</v>
      </c>
      <c r="C1702">
        <v>474.84100000000001</v>
      </c>
      <c r="D1702">
        <v>436.34399999999999</v>
      </c>
      <c r="E1702">
        <v>459.33600000000001</v>
      </c>
      <c r="F1702">
        <v>441.57499999999999</v>
      </c>
      <c r="G1702">
        <v>478.51100000000002</v>
      </c>
      <c r="H1702" s="1">
        <v>429.11799999999999</v>
      </c>
      <c r="I1702" s="2">
        <v>438.22500000000002</v>
      </c>
    </row>
    <row r="1703" spans="2:9" x14ac:dyDescent="0.25">
      <c r="B1703">
        <v>455.96699999999998</v>
      </c>
      <c r="C1703">
        <v>474.84100000000001</v>
      </c>
      <c r="D1703">
        <v>436.34399999999999</v>
      </c>
      <c r="E1703">
        <v>459.33600000000001</v>
      </c>
      <c r="F1703">
        <v>441.57499999999999</v>
      </c>
      <c r="G1703">
        <v>478.51100000000002</v>
      </c>
      <c r="H1703" s="1">
        <v>429.11799999999999</v>
      </c>
      <c r="I1703" s="2">
        <v>438.22500000000002</v>
      </c>
    </row>
    <row r="1704" spans="2:9" x14ac:dyDescent="0.25">
      <c r="B1704">
        <v>455.96699999999998</v>
      </c>
      <c r="C1704">
        <v>474.84100000000001</v>
      </c>
      <c r="D1704">
        <v>436.34399999999999</v>
      </c>
      <c r="E1704">
        <v>459.33600000000001</v>
      </c>
      <c r="F1704">
        <v>441.57499999999999</v>
      </c>
      <c r="G1704">
        <v>478.51100000000002</v>
      </c>
      <c r="H1704" s="1">
        <v>429.11799999999999</v>
      </c>
      <c r="I1704" s="2">
        <v>438.22500000000002</v>
      </c>
    </row>
    <row r="1705" spans="2:9" x14ac:dyDescent="0.25">
      <c r="B1705">
        <v>455.96699999999998</v>
      </c>
      <c r="C1705">
        <v>474.84100000000001</v>
      </c>
      <c r="D1705">
        <v>436.34399999999999</v>
      </c>
      <c r="E1705">
        <v>459.33600000000001</v>
      </c>
      <c r="F1705">
        <v>441.57499999999999</v>
      </c>
      <c r="G1705">
        <v>478.51100000000002</v>
      </c>
      <c r="H1705" s="1">
        <v>429.11799999999999</v>
      </c>
      <c r="I1705" s="2">
        <v>438.22500000000002</v>
      </c>
    </row>
    <row r="1706" spans="2:9" x14ac:dyDescent="0.25">
      <c r="B1706">
        <v>455.96699999999998</v>
      </c>
      <c r="C1706">
        <v>474.84100000000001</v>
      </c>
      <c r="D1706">
        <v>436.34399999999999</v>
      </c>
      <c r="E1706">
        <v>459.33600000000001</v>
      </c>
      <c r="F1706">
        <v>441.57499999999999</v>
      </c>
      <c r="G1706">
        <v>478.51100000000002</v>
      </c>
      <c r="H1706" s="1">
        <v>429.11799999999999</v>
      </c>
      <c r="I1706" s="2">
        <v>438.22500000000002</v>
      </c>
    </row>
    <row r="1707" spans="2:9" x14ac:dyDescent="0.25">
      <c r="B1707">
        <v>455.96699999999998</v>
      </c>
      <c r="C1707">
        <v>474.84100000000001</v>
      </c>
      <c r="D1707">
        <v>436.34399999999999</v>
      </c>
      <c r="E1707">
        <v>459.33600000000001</v>
      </c>
      <c r="F1707">
        <v>441.57499999999999</v>
      </c>
      <c r="G1707">
        <v>478.51100000000002</v>
      </c>
      <c r="H1707" s="1">
        <v>429.11799999999999</v>
      </c>
      <c r="I1707" s="2">
        <v>438.22500000000002</v>
      </c>
    </row>
    <row r="1708" spans="2:9" x14ac:dyDescent="0.25">
      <c r="B1708">
        <v>455.96699999999998</v>
      </c>
      <c r="C1708">
        <v>474.84100000000001</v>
      </c>
      <c r="D1708">
        <v>436.34399999999999</v>
      </c>
      <c r="E1708">
        <v>459.33600000000001</v>
      </c>
      <c r="F1708">
        <v>441.57499999999999</v>
      </c>
      <c r="G1708">
        <v>478.51100000000002</v>
      </c>
      <c r="H1708" s="1">
        <v>429.11799999999999</v>
      </c>
      <c r="I1708" s="2">
        <v>438.22500000000002</v>
      </c>
    </row>
    <row r="1709" spans="2:9" x14ac:dyDescent="0.25">
      <c r="B1709">
        <v>455.96699999999998</v>
      </c>
      <c r="C1709">
        <v>474.84100000000001</v>
      </c>
      <c r="D1709">
        <v>436.34399999999999</v>
      </c>
      <c r="E1709">
        <v>459.33600000000001</v>
      </c>
      <c r="F1709">
        <v>441.57499999999999</v>
      </c>
      <c r="G1709">
        <v>478.51100000000002</v>
      </c>
      <c r="H1709" s="1">
        <v>429.11799999999999</v>
      </c>
      <c r="I1709" s="2">
        <v>438.22500000000002</v>
      </c>
    </row>
    <row r="1710" spans="2:9" x14ac:dyDescent="0.25">
      <c r="B1710">
        <v>455.96699999999998</v>
      </c>
      <c r="C1710">
        <v>474.84100000000001</v>
      </c>
      <c r="D1710">
        <v>436.34399999999999</v>
      </c>
      <c r="E1710">
        <v>459.33600000000001</v>
      </c>
      <c r="F1710">
        <v>441.57499999999999</v>
      </c>
      <c r="G1710">
        <v>478.51100000000002</v>
      </c>
      <c r="H1710" s="1">
        <v>429.11799999999999</v>
      </c>
      <c r="I1710" s="2">
        <v>438.22500000000002</v>
      </c>
    </row>
    <row r="1711" spans="2:9" x14ac:dyDescent="0.25">
      <c r="B1711">
        <v>455.96699999999998</v>
      </c>
      <c r="C1711">
        <v>474.84100000000001</v>
      </c>
      <c r="D1711">
        <v>436.34399999999999</v>
      </c>
      <c r="E1711">
        <v>459.33600000000001</v>
      </c>
      <c r="F1711">
        <v>441.57499999999999</v>
      </c>
      <c r="G1711">
        <v>478.51100000000002</v>
      </c>
      <c r="H1711" s="1">
        <v>429.11799999999999</v>
      </c>
      <c r="I1711" s="2">
        <v>438.22500000000002</v>
      </c>
    </row>
    <row r="1712" spans="2:9" x14ac:dyDescent="0.25">
      <c r="B1712">
        <v>455.96699999999998</v>
      </c>
      <c r="C1712">
        <v>474.84100000000001</v>
      </c>
      <c r="D1712">
        <v>436.34399999999999</v>
      </c>
      <c r="E1712">
        <v>459.33600000000001</v>
      </c>
      <c r="F1712">
        <v>441.57499999999999</v>
      </c>
      <c r="G1712">
        <v>478.51100000000002</v>
      </c>
      <c r="H1712" s="1">
        <v>429.11799999999999</v>
      </c>
      <c r="I1712" s="2">
        <v>438.22500000000002</v>
      </c>
    </row>
    <row r="1713" spans="2:9" x14ac:dyDescent="0.25">
      <c r="B1713">
        <v>455.96699999999998</v>
      </c>
      <c r="C1713">
        <v>474.84100000000001</v>
      </c>
      <c r="D1713">
        <v>436.34399999999999</v>
      </c>
      <c r="E1713">
        <v>459.33600000000001</v>
      </c>
      <c r="F1713">
        <v>441.57499999999999</v>
      </c>
      <c r="G1713">
        <v>478.51100000000002</v>
      </c>
      <c r="H1713" s="1">
        <v>429.11799999999999</v>
      </c>
      <c r="I1713" s="2">
        <v>438.22500000000002</v>
      </c>
    </row>
    <row r="1714" spans="2:9" x14ac:dyDescent="0.25">
      <c r="B1714">
        <v>455.96699999999998</v>
      </c>
      <c r="C1714">
        <v>474.84100000000001</v>
      </c>
      <c r="D1714">
        <v>436.34399999999999</v>
      </c>
      <c r="E1714">
        <v>459.33600000000001</v>
      </c>
      <c r="F1714">
        <v>441.57499999999999</v>
      </c>
      <c r="G1714">
        <v>478.51100000000002</v>
      </c>
      <c r="H1714" s="1">
        <v>429.11799999999999</v>
      </c>
      <c r="I1714" s="2">
        <v>438.22500000000002</v>
      </c>
    </row>
    <row r="1715" spans="2:9" x14ac:dyDescent="0.25">
      <c r="B1715">
        <v>455.96699999999998</v>
      </c>
      <c r="C1715">
        <v>474.84100000000001</v>
      </c>
      <c r="D1715">
        <v>436.34399999999999</v>
      </c>
      <c r="E1715">
        <v>459.33600000000001</v>
      </c>
      <c r="F1715">
        <v>441.57499999999999</v>
      </c>
      <c r="G1715">
        <v>478.51100000000002</v>
      </c>
      <c r="H1715" s="1">
        <v>429.11799999999999</v>
      </c>
      <c r="I1715" s="2">
        <v>438.22500000000002</v>
      </c>
    </row>
    <row r="1716" spans="2:9" x14ac:dyDescent="0.25">
      <c r="B1716">
        <v>455.96699999999998</v>
      </c>
      <c r="C1716">
        <v>474.84100000000001</v>
      </c>
      <c r="D1716">
        <v>436.34399999999999</v>
      </c>
      <c r="E1716">
        <v>459.33600000000001</v>
      </c>
      <c r="F1716">
        <v>441.57499999999999</v>
      </c>
      <c r="G1716">
        <v>478.51100000000002</v>
      </c>
      <c r="H1716" s="1">
        <v>429.11799999999999</v>
      </c>
      <c r="I1716" s="2">
        <v>438.22500000000002</v>
      </c>
    </row>
    <row r="1717" spans="2:9" x14ac:dyDescent="0.25">
      <c r="B1717">
        <v>455.96699999999998</v>
      </c>
      <c r="C1717">
        <v>474.84100000000001</v>
      </c>
      <c r="D1717">
        <v>436.34399999999999</v>
      </c>
      <c r="E1717">
        <v>459.33600000000001</v>
      </c>
      <c r="F1717">
        <v>441.57499999999999</v>
      </c>
      <c r="G1717">
        <v>478.51100000000002</v>
      </c>
      <c r="H1717" s="1">
        <v>429.11799999999999</v>
      </c>
      <c r="I1717" s="2">
        <v>438.22500000000002</v>
      </c>
    </row>
    <row r="1718" spans="2:9" x14ac:dyDescent="0.25">
      <c r="B1718">
        <v>455.96699999999998</v>
      </c>
      <c r="C1718">
        <v>474.84100000000001</v>
      </c>
      <c r="D1718">
        <v>436.34399999999999</v>
      </c>
      <c r="E1718">
        <v>459.33600000000001</v>
      </c>
      <c r="F1718">
        <v>441.57499999999999</v>
      </c>
      <c r="G1718">
        <v>478.51100000000002</v>
      </c>
      <c r="H1718" s="1">
        <v>429.11799999999999</v>
      </c>
      <c r="I1718" s="2">
        <v>438.22500000000002</v>
      </c>
    </row>
    <row r="1719" spans="2:9" x14ac:dyDescent="0.25">
      <c r="B1719">
        <v>455.96699999999998</v>
      </c>
      <c r="C1719">
        <v>474.75700000000001</v>
      </c>
      <c r="D1719">
        <v>436.34399999999999</v>
      </c>
      <c r="E1719">
        <v>459.33600000000001</v>
      </c>
      <c r="F1719">
        <v>441.57499999999999</v>
      </c>
      <c r="G1719">
        <v>478.51100000000002</v>
      </c>
      <c r="H1719" s="1">
        <v>429.11799999999999</v>
      </c>
      <c r="I1719" s="2">
        <v>438.22500000000002</v>
      </c>
    </row>
    <row r="1720" spans="2:9" x14ac:dyDescent="0.25">
      <c r="B1720">
        <v>455.96699999999998</v>
      </c>
      <c r="C1720">
        <v>474.75700000000001</v>
      </c>
      <c r="D1720">
        <v>436.34399999999999</v>
      </c>
      <c r="E1720">
        <v>459.33600000000001</v>
      </c>
      <c r="F1720">
        <v>441.57499999999999</v>
      </c>
      <c r="G1720">
        <v>478.51100000000002</v>
      </c>
      <c r="H1720" s="1">
        <v>429.11799999999999</v>
      </c>
      <c r="I1720" s="2">
        <v>438.22500000000002</v>
      </c>
    </row>
    <row r="1721" spans="2:9" x14ac:dyDescent="0.25">
      <c r="B1721">
        <v>455.96699999999998</v>
      </c>
      <c r="C1721">
        <v>474.75700000000001</v>
      </c>
      <c r="D1721">
        <v>436.34399999999999</v>
      </c>
      <c r="E1721">
        <v>459.33600000000001</v>
      </c>
      <c r="F1721">
        <v>441.57499999999999</v>
      </c>
      <c r="G1721">
        <v>478.51100000000002</v>
      </c>
      <c r="H1721" s="1">
        <v>429.11799999999999</v>
      </c>
      <c r="I1721" s="2">
        <v>438.22500000000002</v>
      </c>
    </row>
    <row r="1722" spans="2:9" x14ac:dyDescent="0.25">
      <c r="B1722">
        <v>455.96699999999998</v>
      </c>
      <c r="C1722">
        <v>474.75700000000001</v>
      </c>
      <c r="D1722">
        <v>436.34399999999999</v>
      </c>
      <c r="E1722">
        <v>459.33600000000001</v>
      </c>
      <c r="F1722">
        <v>441.57499999999999</v>
      </c>
      <c r="G1722">
        <v>478.51100000000002</v>
      </c>
      <c r="H1722" s="1">
        <v>429.11799999999999</v>
      </c>
      <c r="I1722" s="2">
        <v>438.22500000000002</v>
      </c>
    </row>
    <row r="1723" spans="2:9" x14ac:dyDescent="0.25">
      <c r="B1723">
        <v>455.96699999999998</v>
      </c>
      <c r="C1723">
        <v>474.75700000000001</v>
      </c>
      <c r="D1723">
        <v>436.34399999999999</v>
      </c>
      <c r="E1723">
        <v>459.33600000000001</v>
      </c>
      <c r="F1723">
        <v>441.57499999999999</v>
      </c>
      <c r="G1723">
        <v>478.51100000000002</v>
      </c>
      <c r="H1723" s="1">
        <v>429.11799999999999</v>
      </c>
      <c r="I1723" s="2">
        <v>438.22500000000002</v>
      </c>
    </row>
    <row r="1724" spans="2:9" x14ac:dyDescent="0.25">
      <c r="B1724">
        <v>455.96699999999998</v>
      </c>
      <c r="C1724">
        <v>474.75700000000001</v>
      </c>
      <c r="D1724">
        <v>436.34399999999999</v>
      </c>
      <c r="E1724">
        <v>459.33600000000001</v>
      </c>
      <c r="F1724">
        <v>441.57499999999999</v>
      </c>
      <c r="G1724">
        <v>478.51100000000002</v>
      </c>
      <c r="H1724" s="1">
        <v>429.11799999999999</v>
      </c>
      <c r="I1724" s="2">
        <v>438.22500000000002</v>
      </c>
    </row>
    <row r="1725" spans="2:9" x14ac:dyDescent="0.25">
      <c r="B1725">
        <v>455.96699999999998</v>
      </c>
      <c r="C1725">
        <v>474.75700000000001</v>
      </c>
      <c r="D1725">
        <v>436.34399999999999</v>
      </c>
      <c r="E1725">
        <v>459.33600000000001</v>
      </c>
      <c r="F1725">
        <v>441.57499999999999</v>
      </c>
      <c r="G1725">
        <v>478.51100000000002</v>
      </c>
      <c r="H1725" s="1">
        <v>429.11799999999999</v>
      </c>
      <c r="I1725" s="2">
        <v>438.22500000000002</v>
      </c>
    </row>
    <row r="1726" spans="2:9" x14ac:dyDescent="0.25">
      <c r="B1726">
        <v>455.96699999999998</v>
      </c>
      <c r="C1726">
        <v>474.75700000000001</v>
      </c>
      <c r="D1726">
        <v>436.34399999999999</v>
      </c>
      <c r="E1726">
        <v>459.33600000000001</v>
      </c>
      <c r="F1726">
        <v>441.57499999999999</v>
      </c>
      <c r="G1726">
        <v>478.51100000000002</v>
      </c>
      <c r="H1726" s="1">
        <v>429.11799999999999</v>
      </c>
      <c r="I1726" s="2">
        <v>438.22500000000002</v>
      </c>
    </row>
    <row r="1727" spans="2:9" x14ac:dyDescent="0.25">
      <c r="B1727">
        <v>455.96699999999998</v>
      </c>
      <c r="C1727">
        <v>474.75700000000001</v>
      </c>
      <c r="D1727">
        <v>436.34399999999999</v>
      </c>
      <c r="E1727">
        <v>459.33600000000001</v>
      </c>
      <c r="F1727">
        <v>441.57499999999999</v>
      </c>
      <c r="G1727">
        <v>478.51100000000002</v>
      </c>
      <c r="H1727" s="1">
        <v>429.11799999999999</v>
      </c>
      <c r="I1727" s="2">
        <v>438.22500000000002</v>
      </c>
    </row>
    <row r="1728" spans="2:9" x14ac:dyDescent="0.25">
      <c r="B1728">
        <v>455.96699999999998</v>
      </c>
      <c r="C1728">
        <v>474.75700000000001</v>
      </c>
      <c r="D1728">
        <v>436.34399999999999</v>
      </c>
      <c r="E1728">
        <v>459.33600000000001</v>
      </c>
      <c r="F1728">
        <v>441.57499999999999</v>
      </c>
      <c r="G1728">
        <v>478.51100000000002</v>
      </c>
      <c r="H1728" s="1">
        <v>429.11799999999999</v>
      </c>
      <c r="I1728" s="2">
        <v>438.22500000000002</v>
      </c>
    </row>
    <row r="1729" spans="2:9" x14ac:dyDescent="0.25">
      <c r="B1729">
        <v>455.96699999999998</v>
      </c>
      <c r="C1729">
        <v>474.75700000000001</v>
      </c>
      <c r="D1729">
        <v>436.34399999999999</v>
      </c>
      <c r="E1729">
        <v>459.33600000000001</v>
      </c>
      <c r="F1729">
        <v>441.57499999999999</v>
      </c>
      <c r="G1729">
        <v>478.51100000000002</v>
      </c>
      <c r="H1729" s="1">
        <v>429.11799999999999</v>
      </c>
      <c r="I1729" s="2">
        <v>438.22500000000002</v>
      </c>
    </row>
    <row r="1730" spans="2:9" x14ac:dyDescent="0.25">
      <c r="B1730">
        <v>455.96699999999998</v>
      </c>
      <c r="C1730">
        <v>474.75700000000001</v>
      </c>
      <c r="D1730">
        <v>436.34399999999999</v>
      </c>
      <c r="E1730">
        <v>459.33600000000001</v>
      </c>
      <c r="F1730">
        <v>441.57499999999999</v>
      </c>
      <c r="G1730">
        <v>478.51100000000002</v>
      </c>
      <c r="H1730" s="1">
        <v>429.11799999999999</v>
      </c>
      <c r="I1730" s="2">
        <v>438.22500000000002</v>
      </c>
    </row>
    <row r="1731" spans="2:9" x14ac:dyDescent="0.25">
      <c r="B1731">
        <v>455.96699999999998</v>
      </c>
      <c r="C1731">
        <v>474.75700000000001</v>
      </c>
      <c r="D1731">
        <v>436.34399999999999</v>
      </c>
      <c r="E1731">
        <v>459.33600000000001</v>
      </c>
      <c r="F1731">
        <v>441.57499999999999</v>
      </c>
      <c r="G1731">
        <v>478.51100000000002</v>
      </c>
      <c r="H1731" s="1">
        <v>429.11799999999999</v>
      </c>
      <c r="I1731" s="2">
        <v>438.22500000000002</v>
      </c>
    </row>
    <row r="1732" spans="2:9" x14ac:dyDescent="0.25">
      <c r="B1732">
        <v>455.96699999999998</v>
      </c>
      <c r="C1732">
        <v>474.75700000000001</v>
      </c>
      <c r="D1732">
        <v>436.34399999999999</v>
      </c>
      <c r="E1732">
        <v>459.33600000000001</v>
      </c>
      <c r="F1732">
        <v>441.57499999999999</v>
      </c>
      <c r="G1732">
        <v>478.51100000000002</v>
      </c>
      <c r="H1732" s="1">
        <v>429.11799999999999</v>
      </c>
      <c r="I1732" s="2">
        <v>438.22500000000002</v>
      </c>
    </row>
    <row r="1733" spans="2:9" x14ac:dyDescent="0.25">
      <c r="B1733">
        <v>455.96699999999998</v>
      </c>
      <c r="C1733">
        <v>474.75700000000001</v>
      </c>
      <c r="D1733">
        <v>436.34399999999999</v>
      </c>
      <c r="E1733">
        <v>459.33600000000001</v>
      </c>
      <c r="F1733">
        <v>441.57499999999999</v>
      </c>
      <c r="G1733">
        <v>478.51100000000002</v>
      </c>
      <c r="H1733" s="1">
        <v>429.11799999999999</v>
      </c>
      <c r="I1733" s="2">
        <v>438.22500000000002</v>
      </c>
    </row>
    <row r="1734" spans="2:9" x14ac:dyDescent="0.25">
      <c r="B1734">
        <v>455.96699999999998</v>
      </c>
      <c r="C1734">
        <v>474.75700000000001</v>
      </c>
      <c r="D1734">
        <v>436.34399999999999</v>
      </c>
      <c r="E1734">
        <v>459.33600000000001</v>
      </c>
      <c r="F1734">
        <v>441.57499999999999</v>
      </c>
      <c r="G1734">
        <v>478.51100000000002</v>
      </c>
      <c r="H1734" s="1">
        <v>429.11799999999999</v>
      </c>
      <c r="I1734" s="2">
        <v>438.22500000000002</v>
      </c>
    </row>
    <row r="1735" spans="2:9" x14ac:dyDescent="0.25">
      <c r="B1735">
        <v>455.96699999999998</v>
      </c>
      <c r="C1735">
        <v>474.75700000000001</v>
      </c>
      <c r="D1735">
        <v>436.34399999999999</v>
      </c>
      <c r="E1735">
        <v>459.33600000000001</v>
      </c>
      <c r="F1735">
        <v>441.57499999999999</v>
      </c>
      <c r="G1735">
        <v>478.51100000000002</v>
      </c>
      <c r="H1735" s="1">
        <v>429.11799999999999</v>
      </c>
      <c r="I1735" s="2">
        <v>438.22500000000002</v>
      </c>
    </row>
    <row r="1736" spans="2:9" x14ac:dyDescent="0.25">
      <c r="B1736">
        <v>455.96699999999998</v>
      </c>
      <c r="C1736">
        <v>474.75700000000001</v>
      </c>
      <c r="D1736">
        <v>436.34399999999999</v>
      </c>
      <c r="E1736">
        <v>459.33600000000001</v>
      </c>
      <c r="F1736">
        <v>441.57499999999999</v>
      </c>
      <c r="G1736">
        <v>478.51100000000002</v>
      </c>
      <c r="H1736" s="1">
        <v>429.11799999999999</v>
      </c>
      <c r="I1736" s="2">
        <v>438.22500000000002</v>
      </c>
    </row>
    <row r="1737" spans="2:9" x14ac:dyDescent="0.25">
      <c r="B1737">
        <v>455.96699999999998</v>
      </c>
      <c r="C1737">
        <v>474.75700000000001</v>
      </c>
      <c r="D1737">
        <v>436.34399999999999</v>
      </c>
      <c r="E1737">
        <v>459.33600000000001</v>
      </c>
      <c r="F1737">
        <v>441.57499999999999</v>
      </c>
      <c r="G1737">
        <v>478.51100000000002</v>
      </c>
      <c r="H1737" s="1">
        <v>429.11799999999999</v>
      </c>
      <c r="I1737" s="2">
        <v>438.22500000000002</v>
      </c>
    </row>
    <row r="1738" spans="2:9" x14ac:dyDescent="0.25">
      <c r="B1738">
        <v>455.96699999999998</v>
      </c>
      <c r="C1738">
        <v>474.75700000000001</v>
      </c>
      <c r="D1738">
        <v>436.34399999999999</v>
      </c>
      <c r="E1738">
        <v>459.33600000000001</v>
      </c>
      <c r="F1738">
        <v>441.57499999999999</v>
      </c>
      <c r="G1738">
        <v>478.51100000000002</v>
      </c>
      <c r="H1738" s="1">
        <v>429.11799999999999</v>
      </c>
      <c r="I1738" s="2">
        <v>438.22500000000002</v>
      </c>
    </row>
    <row r="1739" spans="2:9" x14ac:dyDescent="0.25">
      <c r="B1739">
        <v>455.96699999999998</v>
      </c>
      <c r="C1739">
        <v>474.75700000000001</v>
      </c>
      <c r="D1739">
        <v>436.34399999999999</v>
      </c>
      <c r="E1739">
        <v>459.33600000000001</v>
      </c>
      <c r="F1739">
        <v>441.57499999999999</v>
      </c>
      <c r="G1739">
        <v>478.51100000000002</v>
      </c>
      <c r="H1739" s="1">
        <v>429.11799999999999</v>
      </c>
      <c r="I1739" s="2">
        <v>438.22500000000002</v>
      </c>
    </row>
    <row r="1740" spans="2:9" x14ac:dyDescent="0.25">
      <c r="B1740">
        <v>455.96699999999998</v>
      </c>
      <c r="C1740">
        <v>474.75700000000001</v>
      </c>
      <c r="D1740">
        <v>436.34399999999999</v>
      </c>
      <c r="E1740">
        <v>459.33600000000001</v>
      </c>
      <c r="F1740">
        <v>441.57499999999999</v>
      </c>
      <c r="G1740">
        <v>478.51100000000002</v>
      </c>
      <c r="H1740" s="1">
        <v>429.11799999999999</v>
      </c>
      <c r="I1740" s="2">
        <v>438.22500000000002</v>
      </c>
    </row>
    <row r="1741" spans="2:9" x14ac:dyDescent="0.25">
      <c r="B1741">
        <v>455.96699999999998</v>
      </c>
      <c r="C1741">
        <v>474.75700000000001</v>
      </c>
      <c r="D1741">
        <v>436.34399999999999</v>
      </c>
      <c r="E1741">
        <v>459.33600000000001</v>
      </c>
      <c r="F1741">
        <v>441.57499999999999</v>
      </c>
      <c r="G1741">
        <v>478.51100000000002</v>
      </c>
      <c r="H1741" s="1">
        <v>429.11799999999999</v>
      </c>
      <c r="I1741" s="2">
        <v>438.22500000000002</v>
      </c>
    </row>
    <row r="1742" spans="2:9" x14ac:dyDescent="0.25">
      <c r="B1742">
        <v>455.96699999999998</v>
      </c>
      <c r="C1742">
        <v>474.75700000000001</v>
      </c>
      <c r="D1742">
        <v>436.34399999999999</v>
      </c>
      <c r="E1742">
        <v>459.33600000000001</v>
      </c>
      <c r="F1742">
        <v>441.57499999999999</v>
      </c>
      <c r="G1742">
        <v>478.51100000000002</v>
      </c>
      <c r="H1742" s="1">
        <v>429.11799999999999</v>
      </c>
      <c r="I1742" s="2">
        <v>438.22500000000002</v>
      </c>
    </row>
    <row r="1743" spans="2:9" x14ac:dyDescent="0.25">
      <c r="B1743">
        <v>455.96699999999998</v>
      </c>
      <c r="C1743">
        <v>474.75700000000001</v>
      </c>
      <c r="D1743">
        <v>436.34399999999999</v>
      </c>
      <c r="E1743">
        <v>459.33600000000001</v>
      </c>
      <c r="F1743">
        <v>441.57499999999999</v>
      </c>
      <c r="G1743">
        <v>478.51100000000002</v>
      </c>
      <c r="H1743" s="1">
        <v>429.11799999999999</v>
      </c>
      <c r="I1743" s="2">
        <v>438.22500000000002</v>
      </c>
    </row>
    <row r="1744" spans="2:9" x14ac:dyDescent="0.25">
      <c r="B1744">
        <v>455.96699999999998</v>
      </c>
      <c r="C1744">
        <v>474.75700000000001</v>
      </c>
      <c r="D1744">
        <v>436.34399999999999</v>
      </c>
      <c r="E1744">
        <v>459.33600000000001</v>
      </c>
      <c r="F1744">
        <v>441.57499999999999</v>
      </c>
      <c r="G1744">
        <v>478.51100000000002</v>
      </c>
      <c r="H1744" s="1">
        <v>429.11799999999999</v>
      </c>
      <c r="I1744" s="2">
        <v>438.22500000000002</v>
      </c>
    </row>
    <row r="1745" spans="2:9" x14ac:dyDescent="0.25">
      <c r="B1745">
        <v>455.96699999999998</v>
      </c>
      <c r="C1745">
        <v>474.75700000000001</v>
      </c>
      <c r="D1745">
        <v>436.34399999999999</v>
      </c>
      <c r="E1745">
        <v>459.33600000000001</v>
      </c>
      <c r="F1745">
        <v>441.57499999999999</v>
      </c>
      <c r="G1745">
        <v>478.51100000000002</v>
      </c>
      <c r="H1745" s="1">
        <v>429.11799999999999</v>
      </c>
      <c r="I1745" s="2">
        <v>438.22500000000002</v>
      </c>
    </row>
    <row r="1746" spans="2:9" x14ac:dyDescent="0.25">
      <c r="B1746">
        <v>455.96699999999998</v>
      </c>
      <c r="C1746">
        <v>474.75700000000001</v>
      </c>
      <c r="D1746">
        <v>436.34399999999999</v>
      </c>
      <c r="E1746">
        <v>459.33600000000001</v>
      </c>
      <c r="F1746">
        <v>441.57499999999999</v>
      </c>
      <c r="G1746">
        <v>478.51100000000002</v>
      </c>
      <c r="H1746" s="1">
        <v>429.11799999999999</v>
      </c>
      <c r="I1746" s="2">
        <v>438.22500000000002</v>
      </c>
    </row>
    <row r="1747" spans="2:9" x14ac:dyDescent="0.25">
      <c r="B1747">
        <v>455.96699999999998</v>
      </c>
      <c r="C1747">
        <v>474.75700000000001</v>
      </c>
      <c r="D1747">
        <v>436.34399999999999</v>
      </c>
      <c r="E1747">
        <v>459.33600000000001</v>
      </c>
      <c r="F1747">
        <v>441.57499999999999</v>
      </c>
      <c r="G1747">
        <v>478.51100000000002</v>
      </c>
      <c r="H1747" s="1">
        <v>429.11799999999999</v>
      </c>
      <c r="I1747" s="2">
        <v>438.22500000000002</v>
      </c>
    </row>
    <row r="1748" spans="2:9" x14ac:dyDescent="0.25">
      <c r="B1748">
        <v>455.96699999999998</v>
      </c>
      <c r="C1748">
        <v>474.75700000000001</v>
      </c>
      <c r="D1748">
        <v>436.34399999999999</v>
      </c>
      <c r="E1748">
        <v>459.33600000000001</v>
      </c>
      <c r="F1748">
        <v>441.57499999999999</v>
      </c>
      <c r="G1748">
        <v>478.51100000000002</v>
      </c>
      <c r="H1748" s="1">
        <v>429.11799999999999</v>
      </c>
      <c r="I1748" s="2">
        <v>438.22500000000002</v>
      </c>
    </row>
    <row r="1749" spans="2:9" x14ac:dyDescent="0.25">
      <c r="B1749">
        <v>455.96699999999998</v>
      </c>
      <c r="C1749">
        <v>474.75700000000001</v>
      </c>
      <c r="D1749">
        <v>436.34399999999999</v>
      </c>
      <c r="E1749">
        <v>459.33600000000001</v>
      </c>
      <c r="F1749">
        <v>441.57499999999999</v>
      </c>
      <c r="G1749">
        <v>478.51100000000002</v>
      </c>
      <c r="H1749" s="1">
        <v>429.11799999999999</v>
      </c>
      <c r="I1749" s="2">
        <v>438.22500000000002</v>
      </c>
    </row>
    <row r="1750" spans="2:9" x14ac:dyDescent="0.25">
      <c r="B1750">
        <v>455.96699999999998</v>
      </c>
      <c r="C1750">
        <v>474.75700000000001</v>
      </c>
      <c r="D1750">
        <v>436.34399999999999</v>
      </c>
      <c r="E1750">
        <v>459.33600000000001</v>
      </c>
      <c r="F1750">
        <v>441.57499999999999</v>
      </c>
      <c r="G1750">
        <v>478.51100000000002</v>
      </c>
      <c r="H1750" s="1">
        <v>429.11799999999999</v>
      </c>
      <c r="I1750" s="2">
        <v>438.22500000000002</v>
      </c>
    </row>
    <row r="1751" spans="2:9" x14ac:dyDescent="0.25">
      <c r="B1751">
        <v>455.96699999999998</v>
      </c>
      <c r="C1751">
        <v>474.75700000000001</v>
      </c>
      <c r="D1751">
        <v>436.34399999999999</v>
      </c>
      <c r="E1751">
        <v>459.33600000000001</v>
      </c>
      <c r="F1751">
        <v>441.57499999999999</v>
      </c>
      <c r="G1751">
        <v>478.51100000000002</v>
      </c>
      <c r="H1751" s="1">
        <v>429.11799999999999</v>
      </c>
      <c r="I1751" s="2">
        <v>438.22500000000002</v>
      </c>
    </row>
    <row r="1752" spans="2:9" x14ac:dyDescent="0.25">
      <c r="B1752">
        <v>455.96699999999998</v>
      </c>
      <c r="C1752">
        <v>474.75700000000001</v>
      </c>
      <c r="D1752">
        <v>436.34399999999999</v>
      </c>
      <c r="E1752">
        <v>459.33600000000001</v>
      </c>
      <c r="F1752">
        <v>441.57499999999999</v>
      </c>
      <c r="G1752">
        <v>478.51100000000002</v>
      </c>
      <c r="H1752" s="1">
        <v>429.11799999999999</v>
      </c>
      <c r="I1752" s="2">
        <v>438.22500000000002</v>
      </c>
    </row>
    <row r="1753" spans="2:9" x14ac:dyDescent="0.25">
      <c r="B1753">
        <v>455.96699999999998</v>
      </c>
      <c r="C1753">
        <v>474.75700000000001</v>
      </c>
      <c r="D1753">
        <v>436.34399999999999</v>
      </c>
      <c r="E1753">
        <v>459.33600000000001</v>
      </c>
      <c r="F1753">
        <v>441.57499999999999</v>
      </c>
      <c r="G1753">
        <v>478.51100000000002</v>
      </c>
      <c r="H1753" s="1">
        <v>429.11799999999999</v>
      </c>
      <c r="I1753" s="2">
        <v>438.22500000000002</v>
      </c>
    </row>
    <row r="1754" spans="2:9" x14ac:dyDescent="0.25">
      <c r="B1754">
        <v>455.96699999999998</v>
      </c>
      <c r="C1754">
        <v>474.75700000000001</v>
      </c>
      <c r="D1754">
        <v>436.34399999999999</v>
      </c>
      <c r="E1754">
        <v>459.33600000000001</v>
      </c>
      <c r="F1754">
        <v>441.57499999999999</v>
      </c>
      <c r="G1754">
        <v>478.51100000000002</v>
      </c>
      <c r="H1754" s="1">
        <v>429.11799999999999</v>
      </c>
      <c r="I1754" s="2">
        <v>438.22500000000002</v>
      </c>
    </row>
    <row r="1755" spans="2:9" x14ac:dyDescent="0.25">
      <c r="B1755">
        <v>455.96699999999998</v>
      </c>
      <c r="C1755">
        <v>474.75700000000001</v>
      </c>
      <c r="D1755">
        <v>436.34399999999999</v>
      </c>
      <c r="E1755">
        <v>459.33600000000001</v>
      </c>
      <c r="F1755">
        <v>441.57499999999999</v>
      </c>
      <c r="G1755">
        <v>478.51100000000002</v>
      </c>
      <c r="H1755" s="1">
        <v>429.11799999999999</v>
      </c>
      <c r="I1755" s="2">
        <v>438.22500000000002</v>
      </c>
    </row>
    <row r="1756" spans="2:9" x14ac:dyDescent="0.25">
      <c r="B1756">
        <v>455.96699999999998</v>
      </c>
      <c r="C1756">
        <v>474.75700000000001</v>
      </c>
      <c r="D1756">
        <v>436.34399999999999</v>
      </c>
      <c r="E1756">
        <v>459.33600000000001</v>
      </c>
      <c r="F1756">
        <v>441.57499999999999</v>
      </c>
      <c r="G1756">
        <v>478.51100000000002</v>
      </c>
      <c r="H1756" s="1">
        <v>429.11799999999999</v>
      </c>
      <c r="I1756" s="2">
        <v>438.22500000000002</v>
      </c>
    </row>
    <row r="1757" spans="2:9" x14ac:dyDescent="0.25">
      <c r="B1757">
        <v>455.96699999999998</v>
      </c>
      <c r="C1757">
        <v>474.75700000000001</v>
      </c>
      <c r="D1757">
        <v>436.34399999999999</v>
      </c>
      <c r="E1757">
        <v>459.33600000000001</v>
      </c>
      <c r="F1757">
        <v>441.57499999999999</v>
      </c>
      <c r="G1757">
        <v>478.51100000000002</v>
      </c>
      <c r="H1757" s="1">
        <v>429.11799999999999</v>
      </c>
      <c r="I1757" s="2">
        <v>438.22500000000002</v>
      </c>
    </row>
    <row r="1758" spans="2:9" x14ac:dyDescent="0.25">
      <c r="B1758">
        <v>455.96699999999998</v>
      </c>
      <c r="C1758">
        <v>474.75700000000001</v>
      </c>
      <c r="D1758">
        <v>436.34399999999999</v>
      </c>
      <c r="E1758">
        <v>459.33600000000001</v>
      </c>
      <c r="F1758">
        <v>441.57499999999999</v>
      </c>
      <c r="G1758">
        <v>478.51100000000002</v>
      </c>
      <c r="H1758" s="1">
        <v>429.11799999999999</v>
      </c>
      <c r="I1758" s="2">
        <v>438.22500000000002</v>
      </c>
    </row>
    <row r="1759" spans="2:9" x14ac:dyDescent="0.25">
      <c r="B1759">
        <v>455.96699999999998</v>
      </c>
      <c r="C1759">
        <v>474.75700000000001</v>
      </c>
      <c r="D1759">
        <v>436.34399999999999</v>
      </c>
      <c r="E1759">
        <v>459.33600000000001</v>
      </c>
      <c r="F1759">
        <v>441.57499999999999</v>
      </c>
      <c r="G1759">
        <v>478.51100000000002</v>
      </c>
      <c r="H1759" s="1">
        <v>429.11799999999999</v>
      </c>
      <c r="I1759" s="2">
        <v>438.22500000000002</v>
      </c>
    </row>
    <row r="1760" spans="2:9" x14ac:dyDescent="0.25">
      <c r="B1760">
        <v>455.96699999999998</v>
      </c>
      <c r="C1760">
        <v>474.75700000000001</v>
      </c>
      <c r="D1760">
        <v>436.34399999999999</v>
      </c>
      <c r="E1760">
        <v>459.33600000000001</v>
      </c>
      <c r="F1760">
        <v>441.57499999999999</v>
      </c>
      <c r="G1760">
        <v>478.51100000000002</v>
      </c>
      <c r="H1760" s="1">
        <v>429.11799999999999</v>
      </c>
      <c r="I1760" s="2">
        <v>438.22500000000002</v>
      </c>
    </row>
    <row r="1761" spans="2:9" x14ac:dyDescent="0.25">
      <c r="B1761">
        <v>455.96699999999998</v>
      </c>
      <c r="C1761">
        <v>474.75700000000001</v>
      </c>
      <c r="D1761">
        <v>436.34399999999999</v>
      </c>
      <c r="E1761">
        <v>459.33600000000001</v>
      </c>
      <c r="F1761">
        <v>441.57499999999999</v>
      </c>
      <c r="G1761">
        <v>478.51100000000002</v>
      </c>
      <c r="H1761" s="1">
        <v>429.11799999999999</v>
      </c>
      <c r="I1761" s="2">
        <v>438.22500000000002</v>
      </c>
    </row>
    <row r="1762" spans="2:9" x14ac:dyDescent="0.25">
      <c r="B1762">
        <v>455.96699999999998</v>
      </c>
      <c r="C1762">
        <v>474.75700000000001</v>
      </c>
      <c r="D1762">
        <v>436.34399999999999</v>
      </c>
      <c r="E1762">
        <v>459.33600000000001</v>
      </c>
      <c r="F1762">
        <v>441.57499999999999</v>
      </c>
      <c r="G1762">
        <v>478.51100000000002</v>
      </c>
      <c r="H1762" s="1">
        <v>429.11799999999999</v>
      </c>
      <c r="I1762" s="2">
        <v>438.22500000000002</v>
      </c>
    </row>
    <row r="1763" spans="2:9" x14ac:dyDescent="0.25">
      <c r="B1763">
        <v>455.96699999999998</v>
      </c>
      <c r="C1763">
        <v>474.75700000000001</v>
      </c>
      <c r="D1763">
        <v>436.34399999999999</v>
      </c>
      <c r="E1763">
        <v>459.33600000000001</v>
      </c>
      <c r="F1763">
        <v>441.57499999999999</v>
      </c>
      <c r="G1763">
        <v>478.51100000000002</v>
      </c>
      <c r="H1763" s="1">
        <v>429.11799999999999</v>
      </c>
      <c r="I1763" s="2">
        <v>438.22500000000002</v>
      </c>
    </row>
    <row r="1764" spans="2:9" x14ac:dyDescent="0.25">
      <c r="B1764">
        <v>455.96699999999998</v>
      </c>
      <c r="C1764">
        <v>474.75700000000001</v>
      </c>
      <c r="D1764">
        <v>436.34399999999999</v>
      </c>
      <c r="E1764">
        <v>459.33600000000001</v>
      </c>
      <c r="F1764">
        <v>441.57499999999999</v>
      </c>
      <c r="G1764">
        <v>478.51100000000002</v>
      </c>
      <c r="H1764" s="1">
        <v>429.11799999999999</v>
      </c>
      <c r="I1764" s="2">
        <v>438.22500000000002</v>
      </c>
    </row>
    <row r="1765" spans="2:9" x14ac:dyDescent="0.25">
      <c r="B1765">
        <v>455.96699999999998</v>
      </c>
      <c r="C1765">
        <v>474.75700000000001</v>
      </c>
      <c r="D1765">
        <v>436.34399999999999</v>
      </c>
      <c r="E1765">
        <v>459.33600000000001</v>
      </c>
      <c r="F1765">
        <v>441.57499999999999</v>
      </c>
      <c r="G1765">
        <v>478.51100000000002</v>
      </c>
      <c r="H1765" s="1">
        <v>429.11799999999999</v>
      </c>
      <c r="I1765" s="2">
        <v>438.22500000000002</v>
      </c>
    </row>
    <row r="1766" spans="2:9" x14ac:dyDescent="0.25">
      <c r="B1766">
        <v>455.96699999999998</v>
      </c>
      <c r="C1766">
        <v>474.75700000000001</v>
      </c>
      <c r="D1766">
        <v>436.34399999999999</v>
      </c>
      <c r="E1766">
        <v>459.33600000000001</v>
      </c>
      <c r="F1766">
        <v>441.57499999999999</v>
      </c>
      <c r="G1766">
        <v>478.51100000000002</v>
      </c>
      <c r="H1766" s="1">
        <v>429.11799999999999</v>
      </c>
      <c r="I1766" s="2">
        <v>438.22500000000002</v>
      </c>
    </row>
    <row r="1767" spans="2:9" x14ac:dyDescent="0.25">
      <c r="B1767">
        <v>455.96699999999998</v>
      </c>
      <c r="C1767">
        <v>474.75700000000001</v>
      </c>
      <c r="D1767">
        <v>436.34399999999999</v>
      </c>
      <c r="E1767">
        <v>459.33600000000001</v>
      </c>
      <c r="F1767">
        <v>441.57499999999999</v>
      </c>
      <c r="G1767">
        <v>478.51100000000002</v>
      </c>
      <c r="H1767" s="1">
        <v>429.11799999999999</v>
      </c>
      <c r="I1767" s="2">
        <v>438.22500000000002</v>
      </c>
    </row>
    <row r="1768" spans="2:9" x14ac:dyDescent="0.25">
      <c r="B1768">
        <v>455.96699999999998</v>
      </c>
      <c r="C1768">
        <v>474.75700000000001</v>
      </c>
      <c r="D1768">
        <v>436.34399999999999</v>
      </c>
      <c r="E1768">
        <v>459.33600000000001</v>
      </c>
      <c r="F1768">
        <v>441.57499999999999</v>
      </c>
      <c r="G1768">
        <v>478.51100000000002</v>
      </c>
      <c r="H1768" s="1">
        <v>429.11799999999999</v>
      </c>
      <c r="I1768" s="2">
        <v>438.22500000000002</v>
      </c>
    </row>
    <row r="1769" spans="2:9" x14ac:dyDescent="0.25">
      <c r="B1769">
        <v>455.96699999999998</v>
      </c>
      <c r="C1769">
        <v>474.75700000000001</v>
      </c>
      <c r="D1769">
        <v>436.34399999999999</v>
      </c>
      <c r="E1769">
        <v>459.33600000000001</v>
      </c>
      <c r="F1769">
        <v>441.57499999999999</v>
      </c>
      <c r="G1769">
        <v>478.51100000000002</v>
      </c>
      <c r="H1769" s="1">
        <v>429.11799999999999</v>
      </c>
      <c r="I1769" s="2">
        <v>438.22500000000002</v>
      </c>
    </row>
    <row r="1770" spans="2:9" x14ac:dyDescent="0.25">
      <c r="B1770">
        <v>455.96699999999998</v>
      </c>
      <c r="C1770">
        <v>474.75700000000001</v>
      </c>
      <c r="D1770">
        <v>436.34399999999999</v>
      </c>
      <c r="E1770">
        <v>459.33600000000001</v>
      </c>
      <c r="F1770">
        <v>441.57499999999999</v>
      </c>
      <c r="G1770">
        <v>478.51100000000002</v>
      </c>
      <c r="H1770" s="1">
        <v>429.11799999999999</v>
      </c>
      <c r="I1770" s="2">
        <v>438.22500000000002</v>
      </c>
    </row>
    <row r="1771" spans="2:9" x14ac:dyDescent="0.25">
      <c r="B1771">
        <v>455.96699999999998</v>
      </c>
      <c r="C1771">
        <v>474.75700000000001</v>
      </c>
      <c r="D1771">
        <v>436.34399999999999</v>
      </c>
      <c r="E1771">
        <v>459.33600000000001</v>
      </c>
      <c r="F1771">
        <v>441.57499999999999</v>
      </c>
      <c r="G1771">
        <v>478.51100000000002</v>
      </c>
      <c r="H1771" s="1">
        <v>429.11799999999999</v>
      </c>
      <c r="I1771" s="2">
        <v>438.22500000000002</v>
      </c>
    </row>
    <row r="1772" spans="2:9" x14ac:dyDescent="0.25">
      <c r="B1772">
        <v>455.96699999999998</v>
      </c>
      <c r="C1772">
        <v>474.75700000000001</v>
      </c>
      <c r="D1772">
        <v>436.34399999999999</v>
      </c>
      <c r="E1772">
        <v>459.33600000000001</v>
      </c>
      <c r="F1772">
        <v>441.57499999999999</v>
      </c>
      <c r="G1772">
        <v>478.51100000000002</v>
      </c>
      <c r="H1772" s="1">
        <v>429.11799999999999</v>
      </c>
      <c r="I1772" s="2">
        <v>438.22500000000002</v>
      </c>
    </row>
    <row r="1773" spans="2:9" x14ac:dyDescent="0.25">
      <c r="B1773">
        <v>455.96699999999998</v>
      </c>
      <c r="C1773">
        <v>474.75700000000001</v>
      </c>
      <c r="D1773">
        <v>436.34399999999999</v>
      </c>
      <c r="E1773">
        <v>459.33600000000001</v>
      </c>
      <c r="F1773">
        <v>441.57499999999999</v>
      </c>
      <c r="G1773">
        <v>478.51100000000002</v>
      </c>
      <c r="H1773" s="1">
        <v>429.11799999999999</v>
      </c>
      <c r="I1773" s="2">
        <v>438.22500000000002</v>
      </c>
    </row>
    <row r="1774" spans="2:9" x14ac:dyDescent="0.25">
      <c r="B1774">
        <v>455.96699999999998</v>
      </c>
      <c r="C1774">
        <v>474.75700000000001</v>
      </c>
      <c r="D1774">
        <v>436.34399999999999</v>
      </c>
      <c r="E1774">
        <v>459.33600000000001</v>
      </c>
      <c r="F1774">
        <v>441.57499999999999</v>
      </c>
      <c r="G1774">
        <v>478.51100000000002</v>
      </c>
      <c r="H1774" s="1">
        <v>429.11799999999999</v>
      </c>
      <c r="I1774" s="2">
        <v>438.166</v>
      </c>
    </row>
    <row r="1775" spans="2:9" x14ac:dyDescent="0.25">
      <c r="B1775">
        <v>455.96699999999998</v>
      </c>
      <c r="C1775">
        <v>474.75700000000001</v>
      </c>
      <c r="D1775">
        <v>436.34399999999999</v>
      </c>
      <c r="E1775">
        <v>459.33600000000001</v>
      </c>
      <c r="F1775">
        <v>441.57499999999999</v>
      </c>
      <c r="G1775">
        <v>478.51100000000002</v>
      </c>
      <c r="H1775" s="1">
        <v>429.11799999999999</v>
      </c>
      <c r="I1775" s="2">
        <v>438.166</v>
      </c>
    </row>
    <row r="1776" spans="2:9" x14ac:dyDescent="0.25">
      <c r="B1776">
        <v>455.96699999999998</v>
      </c>
      <c r="C1776">
        <v>474.75700000000001</v>
      </c>
      <c r="D1776">
        <v>436.34399999999999</v>
      </c>
      <c r="E1776">
        <v>459.33600000000001</v>
      </c>
      <c r="F1776">
        <v>441.57499999999999</v>
      </c>
      <c r="G1776">
        <v>478.51100000000002</v>
      </c>
      <c r="H1776" s="1">
        <v>429.11799999999999</v>
      </c>
      <c r="I1776" s="2">
        <v>438.166</v>
      </c>
    </row>
    <row r="1777" spans="2:9" x14ac:dyDescent="0.25">
      <c r="B1777">
        <v>455.96699999999998</v>
      </c>
      <c r="C1777">
        <v>474.75700000000001</v>
      </c>
      <c r="D1777">
        <v>436.34399999999999</v>
      </c>
      <c r="E1777">
        <v>459.33600000000001</v>
      </c>
      <c r="F1777">
        <v>441.57499999999999</v>
      </c>
      <c r="G1777">
        <v>478.51100000000002</v>
      </c>
      <c r="H1777" s="1">
        <v>429.11799999999999</v>
      </c>
      <c r="I1777" s="2">
        <v>438.166</v>
      </c>
    </row>
    <row r="1778" spans="2:9" x14ac:dyDescent="0.25">
      <c r="B1778">
        <v>455.96699999999998</v>
      </c>
      <c r="C1778">
        <v>474.75700000000001</v>
      </c>
      <c r="D1778">
        <v>436.34399999999999</v>
      </c>
      <c r="E1778">
        <v>459.33600000000001</v>
      </c>
      <c r="F1778">
        <v>441.57499999999999</v>
      </c>
      <c r="G1778">
        <v>478.51100000000002</v>
      </c>
      <c r="H1778" s="1">
        <v>429.11799999999999</v>
      </c>
      <c r="I1778" s="2">
        <v>438.166</v>
      </c>
    </row>
    <row r="1779" spans="2:9" x14ac:dyDescent="0.25">
      <c r="B1779">
        <v>455.96699999999998</v>
      </c>
      <c r="C1779">
        <v>474.75700000000001</v>
      </c>
      <c r="D1779">
        <v>436.34399999999999</v>
      </c>
      <c r="E1779">
        <v>459.33600000000001</v>
      </c>
      <c r="F1779">
        <v>441.57499999999999</v>
      </c>
      <c r="G1779">
        <v>478.51100000000002</v>
      </c>
      <c r="H1779" s="1">
        <v>429.11799999999999</v>
      </c>
      <c r="I1779" s="2">
        <v>438.166</v>
      </c>
    </row>
    <row r="1780" spans="2:9" x14ac:dyDescent="0.25">
      <c r="B1780">
        <v>455.96699999999998</v>
      </c>
      <c r="C1780">
        <v>474.75700000000001</v>
      </c>
      <c r="D1780">
        <v>436.34399999999999</v>
      </c>
      <c r="E1780">
        <v>459.33600000000001</v>
      </c>
      <c r="F1780">
        <v>441.57499999999999</v>
      </c>
      <c r="G1780">
        <v>478.51100000000002</v>
      </c>
      <c r="H1780" s="1">
        <v>429.11799999999999</v>
      </c>
      <c r="I1780" s="2">
        <v>438.166</v>
      </c>
    </row>
    <row r="1781" spans="2:9" x14ac:dyDescent="0.25">
      <c r="B1781">
        <v>455.96699999999998</v>
      </c>
      <c r="C1781">
        <v>474.75700000000001</v>
      </c>
      <c r="D1781">
        <v>436.34399999999999</v>
      </c>
      <c r="E1781">
        <v>459.33600000000001</v>
      </c>
      <c r="F1781">
        <v>441.57499999999999</v>
      </c>
      <c r="G1781">
        <v>478.51100000000002</v>
      </c>
      <c r="H1781" s="1">
        <v>429.11799999999999</v>
      </c>
      <c r="I1781" s="2">
        <v>438.166</v>
      </c>
    </row>
    <row r="1782" spans="2:9" x14ac:dyDescent="0.25">
      <c r="B1782">
        <v>455.96699999999998</v>
      </c>
      <c r="C1782">
        <v>474.75700000000001</v>
      </c>
      <c r="D1782">
        <v>436.34399999999999</v>
      </c>
      <c r="E1782">
        <v>459.33600000000001</v>
      </c>
      <c r="F1782">
        <v>441.57499999999999</v>
      </c>
      <c r="G1782">
        <v>478.51100000000002</v>
      </c>
      <c r="H1782" s="1">
        <v>429.11799999999999</v>
      </c>
      <c r="I1782" s="2">
        <v>438.166</v>
      </c>
    </row>
    <row r="1783" spans="2:9" x14ac:dyDescent="0.25">
      <c r="B1783">
        <v>455.96699999999998</v>
      </c>
      <c r="C1783">
        <v>474.75700000000001</v>
      </c>
      <c r="D1783">
        <v>436.34399999999999</v>
      </c>
      <c r="E1783">
        <v>459.33600000000001</v>
      </c>
      <c r="F1783">
        <v>441.57499999999999</v>
      </c>
      <c r="G1783">
        <v>478.51100000000002</v>
      </c>
      <c r="H1783" s="1">
        <v>429.11799999999999</v>
      </c>
      <c r="I1783" s="2">
        <v>438.166</v>
      </c>
    </row>
    <row r="1784" spans="2:9" x14ac:dyDescent="0.25">
      <c r="B1784">
        <v>455.96699999999998</v>
      </c>
      <c r="C1784">
        <v>474.75700000000001</v>
      </c>
      <c r="D1784">
        <v>436.34399999999999</v>
      </c>
      <c r="E1784">
        <v>459.33600000000001</v>
      </c>
      <c r="F1784">
        <v>441.57499999999999</v>
      </c>
      <c r="G1784">
        <v>478.51100000000002</v>
      </c>
      <c r="H1784" s="1">
        <v>429.11799999999999</v>
      </c>
      <c r="I1784" s="2">
        <v>438.166</v>
      </c>
    </row>
    <row r="1785" spans="2:9" x14ac:dyDescent="0.25">
      <c r="B1785">
        <v>455.96699999999998</v>
      </c>
      <c r="C1785">
        <v>474.75700000000001</v>
      </c>
      <c r="D1785">
        <v>436.34399999999999</v>
      </c>
      <c r="E1785">
        <v>459.33600000000001</v>
      </c>
      <c r="F1785">
        <v>441.57499999999999</v>
      </c>
      <c r="G1785">
        <v>478.51100000000002</v>
      </c>
      <c r="H1785" s="1">
        <v>429.11799999999999</v>
      </c>
      <c r="I1785" s="2">
        <v>438.15699999999998</v>
      </c>
    </row>
    <row r="1786" spans="2:9" x14ac:dyDescent="0.25">
      <c r="B1786">
        <v>455.96699999999998</v>
      </c>
      <c r="C1786">
        <v>474.75700000000001</v>
      </c>
      <c r="D1786">
        <v>436.34399999999999</v>
      </c>
      <c r="E1786">
        <v>459.33600000000001</v>
      </c>
      <c r="F1786">
        <v>441.57499999999999</v>
      </c>
      <c r="G1786">
        <v>478.51100000000002</v>
      </c>
      <c r="H1786" s="1">
        <v>429.11799999999999</v>
      </c>
      <c r="I1786" s="2">
        <v>438.15699999999998</v>
      </c>
    </row>
    <row r="1787" spans="2:9" x14ac:dyDescent="0.25">
      <c r="B1787">
        <v>455.96699999999998</v>
      </c>
      <c r="C1787">
        <v>474.75700000000001</v>
      </c>
      <c r="D1787">
        <v>436.34399999999999</v>
      </c>
      <c r="E1787">
        <v>459.33600000000001</v>
      </c>
      <c r="F1787">
        <v>441.57499999999999</v>
      </c>
      <c r="G1787">
        <v>478.51100000000002</v>
      </c>
      <c r="H1787" s="1">
        <v>429.11799999999999</v>
      </c>
      <c r="I1787" s="2">
        <v>438.15699999999998</v>
      </c>
    </row>
    <row r="1788" spans="2:9" x14ac:dyDescent="0.25">
      <c r="B1788">
        <v>455.96699999999998</v>
      </c>
      <c r="C1788">
        <v>474.75700000000001</v>
      </c>
      <c r="D1788">
        <v>436.34399999999999</v>
      </c>
      <c r="E1788">
        <v>459.33600000000001</v>
      </c>
      <c r="F1788">
        <v>441.57499999999999</v>
      </c>
      <c r="G1788">
        <v>478.51100000000002</v>
      </c>
      <c r="H1788" s="1">
        <v>429.11799999999999</v>
      </c>
      <c r="I1788" s="2">
        <v>438.13499999999999</v>
      </c>
    </row>
    <row r="1789" spans="2:9" x14ac:dyDescent="0.25">
      <c r="B1789">
        <v>455.96699999999998</v>
      </c>
      <c r="C1789">
        <v>474.75700000000001</v>
      </c>
      <c r="D1789">
        <v>436.34399999999999</v>
      </c>
      <c r="E1789">
        <v>459.33600000000001</v>
      </c>
      <c r="F1789">
        <v>441.57499999999999</v>
      </c>
      <c r="G1789">
        <v>478.51100000000002</v>
      </c>
      <c r="H1789" s="1">
        <v>429.11799999999999</v>
      </c>
      <c r="I1789" s="2">
        <v>438.13499999999999</v>
      </c>
    </row>
    <row r="1790" spans="2:9" x14ac:dyDescent="0.25">
      <c r="B1790">
        <v>455.96699999999998</v>
      </c>
      <c r="C1790">
        <v>474.75700000000001</v>
      </c>
      <c r="D1790">
        <v>436.34399999999999</v>
      </c>
      <c r="E1790">
        <v>459.33600000000001</v>
      </c>
      <c r="F1790">
        <v>441.57499999999999</v>
      </c>
      <c r="G1790">
        <v>478.51100000000002</v>
      </c>
      <c r="H1790" s="1">
        <v>429.11799999999999</v>
      </c>
      <c r="I1790" s="2">
        <v>438.13499999999999</v>
      </c>
    </row>
    <row r="1791" spans="2:9" x14ac:dyDescent="0.25">
      <c r="B1791">
        <v>455.96699999999998</v>
      </c>
      <c r="C1791">
        <v>474.75700000000001</v>
      </c>
      <c r="D1791">
        <v>436.34399999999999</v>
      </c>
      <c r="E1791">
        <v>459.33600000000001</v>
      </c>
      <c r="F1791">
        <v>441.57499999999999</v>
      </c>
      <c r="G1791">
        <v>478.51100000000002</v>
      </c>
      <c r="H1791" s="1">
        <v>429.11799999999999</v>
      </c>
      <c r="I1791" s="2">
        <v>438.09899999999999</v>
      </c>
    </row>
    <row r="1792" spans="2:9" x14ac:dyDescent="0.25">
      <c r="B1792">
        <v>455.96699999999998</v>
      </c>
      <c r="C1792">
        <v>474.75700000000001</v>
      </c>
      <c r="D1792">
        <v>436.34399999999999</v>
      </c>
      <c r="E1792">
        <v>459.33600000000001</v>
      </c>
      <c r="F1792">
        <v>441.57499999999999</v>
      </c>
      <c r="G1792">
        <v>478.51100000000002</v>
      </c>
      <c r="H1792" s="1">
        <v>429.11799999999999</v>
      </c>
      <c r="I1792" s="2">
        <v>438.09899999999999</v>
      </c>
    </row>
    <row r="1793" spans="2:9" x14ac:dyDescent="0.25">
      <c r="B1793">
        <v>455.96699999999998</v>
      </c>
      <c r="C1793">
        <v>474.75700000000001</v>
      </c>
      <c r="D1793">
        <v>436.34399999999999</v>
      </c>
      <c r="E1793">
        <v>459.33600000000001</v>
      </c>
      <c r="F1793">
        <v>441.57499999999999</v>
      </c>
      <c r="G1793">
        <v>478.51100000000002</v>
      </c>
      <c r="H1793" s="1">
        <v>429.11799999999999</v>
      </c>
      <c r="I1793" s="2">
        <v>438.09100000000001</v>
      </c>
    </row>
    <row r="1794" spans="2:9" x14ac:dyDescent="0.25">
      <c r="B1794">
        <v>455.96699999999998</v>
      </c>
      <c r="C1794">
        <v>474.75700000000001</v>
      </c>
      <c r="D1794">
        <v>436.34399999999999</v>
      </c>
      <c r="E1794">
        <v>459.33600000000001</v>
      </c>
      <c r="F1794">
        <v>441.57499999999999</v>
      </c>
      <c r="G1794">
        <v>478.51100000000002</v>
      </c>
      <c r="H1794" s="1">
        <v>429.11799999999999</v>
      </c>
      <c r="I1794" s="2">
        <v>438.09100000000001</v>
      </c>
    </row>
    <row r="1795" spans="2:9" x14ac:dyDescent="0.25">
      <c r="B1795">
        <v>455.96699999999998</v>
      </c>
      <c r="C1795">
        <v>474.75700000000001</v>
      </c>
      <c r="D1795">
        <v>436.34399999999999</v>
      </c>
      <c r="E1795">
        <v>459.33600000000001</v>
      </c>
      <c r="F1795">
        <v>441.57499999999999</v>
      </c>
      <c r="G1795">
        <v>478.51100000000002</v>
      </c>
      <c r="H1795" s="1">
        <v>429.11799999999999</v>
      </c>
      <c r="I1795" s="2">
        <v>438.09100000000001</v>
      </c>
    </row>
    <row r="1796" spans="2:9" x14ac:dyDescent="0.25">
      <c r="B1796">
        <v>455.96699999999998</v>
      </c>
      <c r="C1796">
        <v>474.75700000000001</v>
      </c>
      <c r="D1796">
        <v>436.34399999999999</v>
      </c>
      <c r="E1796">
        <v>459.33600000000001</v>
      </c>
      <c r="F1796">
        <v>441.57499999999999</v>
      </c>
      <c r="G1796">
        <v>478.51100000000002</v>
      </c>
      <c r="H1796" s="1">
        <v>429.11799999999999</v>
      </c>
      <c r="I1796" s="2">
        <v>438.09100000000001</v>
      </c>
    </row>
    <row r="1797" spans="2:9" x14ac:dyDescent="0.25">
      <c r="B1797">
        <v>455.96699999999998</v>
      </c>
      <c r="C1797">
        <v>474.75700000000001</v>
      </c>
      <c r="D1797">
        <v>436.34399999999999</v>
      </c>
      <c r="E1797">
        <v>459.33600000000001</v>
      </c>
      <c r="F1797">
        <v>441.57499999999999</v>
      </c>
      <c r="G1797">
        <v>478.51100000000002</v>
      </c>
      <c r="H1797" s="1">
        <v>429.11799999999999</v>
      </c>
      <c r="I1797" s="2">
        <v>438.09100000000001</v>
      </c>
    </row>
    <row r="1798" spans="2:9" x14ac:dyDescent="0.25">
      <c r="B1798">
        <v>455.96699999999998</v>
      </c>
      <c r="C1798">
        <v>474.75700000000001</v>
      </c>
      <c r="D1798">
        <v>436.34399999999999</v>
      </c>
      <c r="E1798">
        <v>459.33600000000001</v>
      </c>
      <c r="F1798">
        <v>441.57499999999999</v>
      </c>
      <c r="G1798">
        <v>478.51100000000002</v>
      </c>
      <c r="H1798" s="1">
        <v>429.11799999999999</v>
      </c>
      <c r="I1798" s="2">
        <v>438.08199999999999</v>
      </c>
    </row>
    <row r="1799" spans="2:9" x14ac:dyDescent="0.25">
      <c r="B1799">
        <v>455.96699999999998</v>
      </c>
      <c r="C1799">
        <v>474.75700000000001</v>
      </c>
      <c r="D1799">
        <v>436.34399999999999</v>
      </c>
      <c r="E1799">
        <v>459.33600000000001</v>
      </c>
      <c r="F1799">
        <v>441.57499999999999</v>
      </c>
      <c r="G1799">
        <v>478.51100000000002</v>
      </c>
      <c r="H1799" s="1">
        <v>429.11799999999999</v>
      </c>
      <c r="I1799" s="2">
        <v>438.08199999999999</v>
      </c>
    </row>
    <row r="1800" spans="2:9" x14ac:dyDescent="0.25">
      <c r="B1800">
        <v>455.96699999999998</v>
      </c>
      <c r="C1800">
        <v>474.75700000000001</v>
      </c>
      <c r="D1800">
        <v>436.34399999999999</v>
      </c>
      <c r="E1800">
        <v>459.33600000000001</v>
      </c>
      <c r="F1800">
        <v>441.57499999999999</v>
      </c>
      <c r="G1800">
        <v>478.51100000000002</v>
      </c>
      <c r="H1800" s="1">
        <v>429.11799999999999</v>
      </c>
      <c r="I1800" s="2">
        <v>438.08199999999999</v>
      </c>
    </row>
    <row r="1801" spans="2:9" x14ac:dyDescent="0.25">
      <c r="B1801">
        <v>455.96699999999998</v>
      </c>
      <c r="C1801">
        <v>474.75700000000001</v>
      </c>
      <c r="D1801">
        <v>436.34399999999999</v>
      </c>
      <c r="E1801">
        <v>459.33600000000001</v>
      </c>
      <c r="F1801">
        <v>441.57499999999999</v>
      </c>
      <c r="G1801">
        <v>478.51100000000002</v>
      </c>
      <c r="H1801" s="1">
        <v>429.11799999999999</v>
      </c>
      <c r="I1801" s="2">
        <v>438.08199999999999</v>
      </c>
    </row>
    <row r="1802" spans="2:9" x14ac:dyDescent="0.25">
      <c r="B1802">
        <v>455.96699999999998</v>
      </c>
      <c r="C1802">
        <v>474.75700000000001</v>
      </c>
      <c r="D1802">
        <v>436.34399999999999</v>
      </c>
      <c r="E1802">
        <v>459.33600000000001</v>
      </c>
      <c r="F1802">
        <v>441.57499999999999</v>
      </c>
      <c r="G1802">
        <v>478.51100000000002</v>
      </c>
      <c r="H1802" s="1">
        <v>429.11799999999999</v>
      </c>
      <c r="I1802" s="2">
        <v>438.08199999999999</v>
      </c>
    </row>
    <row r="1803" spans="2:9" x14ac:dyDescent="0.25">
      <c r="B1803">
        <v>455.96699999999998</v>
      </c>
      <c r="C1803">
        <v>474.75700000000001</v>
      </c>
      <c r="D1803">
        <v>436.34399999999999</v>
      </c>
      <c r="E1803">
        <v>459.33600000000001</v>
      </c>
      <c r="F1803">
        <v>441.57499999999999</v>
      </c>
      <c r="G1803">
        <v>478.51100000000002</v>
      </c>
      <c r="H1803" s="1">
        <v>429.11799999999999</v>
      </c>
      <c r="I1803" s="2">
        <v>438.08199999999999</v>
      </c>
    </row>
    <row r="1804" spans="2:9" x14ac:dyDescent="0.25">
      <c r="B1804">
        <v>455.96699999999998</v>
      </c>
      <c r="C1804">
        <v>474.75700000000001</v>
      </c>
      <c r="D1804">
        <v>436.34399999999999</v>
      </c>
      <c r="E1804">
        <v>459.33600000000001</v>
      </c>
      <c r="F1804">
        <v>441.57499999999999</v>
      </c>
      <c r="G1804">
        <v>478.51100000000002</v>
      </c>
      <c r="H1804" s="1">
        <v>429.11799999999999</v>
      </c>
      <c r="I1804" s="2">
        <v>438.08199999999999</v>
      </c>
    </row>
    <row r="1805" spans="2:9" x14ac:dyDescent="0.25">
      <c r="B1805">
        <v>455.96699999999998</v>
      </c>
      <c r="C1805">
        <v>474.75700000000001</v>
      </c>
      <c r="D1805">
        <v>436.34399999999999</v>
      </c>
      <c r="E1805">
        <v>459.33600000000001</v>
      </c>
      <c r="F1805">
        <v>441.57499999999999</v>
      </c>
      <c r="G1805">
        <v>478.51100000000002</v>
      </c>
      <c r="H1805" s="1">
        <v>429.11799999999999</v>
      </c>
      <c r="I1805" s="2">
        <v>438.08199999999999</v>
      </c>
    </row>
    <row r="1806" spans="2:9" x14ac:dyDescent="0.25">
      <c r="B1806">
        <v>455.96699999999998</v>
      </c>
      <c r="C1806">
        <v>474.75700000000001</v>
      </c>
      <c r="D1806">
        <v>436.34399999999999</v>
      </c>
      <c r="E1806">
        <v>459.33600000000001</v>
      </c>
      <c r="F1806">
        <v>441.57499999999999</v>
      </c>
      <c r="G1806">
        <v>478.51100000000002</v>
      </c>
      <c r="H1806" s="1">
        <v>429.11799999999999</v>
      </c>
      <c r="I1806" s="2">
        <v>438.08199999999999</v>
      </c>
    </row>
    <row r="1807" spans="2:9" x14ac:dyDescent="0.25">
      <c r="B1807">
        <v>455.96699999999998</v>
      </c>
      <c r="C1807">
        <v>474.75700000000001</v>
      </c>
      <c r="D1807">
        <v>436.34399999999999</v>
      </c>
      <c r="E1807">
        <v>459.33600000000001</v>
      </c>
      <c r="F1807">
        <v>441.57499999999999</v>
      </c>
      <c r="G1807">
        <v>478.51100000000002</v>
      </c>
      <c r="H1807" s="1">
        <v>429.11799999999999</v>
      </c>
      <c r="I1807" s="2">
        <v>438.08199999999999</v>
      </c>
    </row>
    <row r="1808" spans="2:9" x14ac:dyDescent="0.25">
      <c r="B1808">
        <v>455.96699999999998</v>
      </c>
      <c r="C1808">
        <v>474.75700000000001</v>
      </c>
      <c r="D1808">
        <v>436.34399999999999</v>
      </c>
      <c r="E1808">
        <v>459.33600000000001</v>
      </c>
      <c r="F1808">
        <v>441.57499999999999</v>
      </c>
      <c r="G1808">
        <v>478.51100000000002</v>
      </c>
      <c r="H1808" s="1">
        <v>429.11799999999999</v>
      </c>
      <c r="I1808" s="2">
        <v>438.08199999999999</v>
      </c>
    </row>
    <row r="1809" spans="2:9" x14ac:dyDescent="0.25">
      <c r="B1809">
        <v>455.96699999999998</v>
      </c>
      <c r="C1809">
        <v>474.75700000000001</v>
      </c>
      <c r="D1809">
        <v>436.34399999999999</v>
      </c>
      <c r="E1809">
        <v>459.33600000000001</v>
      </c>
      <c r="F1809">
        <v>441.57499999999999</v>
      </c>
      <c r="G1809">
        <v>478.51100000000002</v>
      </c>
      <c r="H1809" s="1">
        <v>429.11799999999999</v>
      </c>
      <c r="I1809" s="2">
        <v>438.08199999999999</v>
      </c>
    </row>
    <row r="1810" spans="2:9" x14ac:dyDescent="0.25">
      <c r="B1810">
        <v>455.96699999999998</v>
      </c>
      <c r="C1810">
        <v>474.75700000000001</v>
      </c>
      <c r="D1810">
        <v>436.34399999999999</v>
      </c>
      <c r="E1810">
        <v>459.33600000000001</v>
      </c>
      <c r="F1810">
        <v>441.57499999999999</v>
      </c>
      <c r="G1810">
        <v>478.51100000000002</v>
      </c>
      <c r="H1810" s="1">
        <v>429.11799999999999</v>
      </c>
      <c r="I1810" s="2">
        <v>438.08199999999999</v>
      </c>
    </row>
    <row r="1811" spans="2:9" x14ac:dyDescent="0.25">
      <c r="B1811">
        <v>455.96699999999998</v>
      </c>
      <c r="C1811">
        <v>474.75700000000001</v>
      </c>
      <c r="D1811">
        <v>436.34399999999999</v>
      </c>
      <c r="E1811">
        <v>459.33600000000001</v>
      </c>
      <c r="F1811">
        <v>441.57499999999999</v>
      </c>
      <c r="G1811">
        <v>478.51100000000002</v>
      </c>
      <c r="H1811" s="1">
        <v>429.11799999999999</v>
      </c>
      <c r="I1811" s="2">
        <v>438.08199999999999</v>
      </c>
    </row>
    <row r="1812" spans="2:9" x14ac:dyDescent="0.25">
      <c r="B1812">
        <v>455.96699999999998</v>
      </c>
      <c r="C1812">
        <v>474.75700000000001</v>
      </c>
      <c r="D1812">
        <v>436.34399999999999</v>
      </c>
      <c r="E1812">
        <v>459.33600000000001</v>
      </c>
      <c r="F1812">
        <v>441.57499999999999</v>
      </c>
      <c r="G1812">
        <v>478.51100000000002</v>
      </c>
      <c r="H1812" s="1">
        <v>429.11799999999999</v>
      </c>
      <c r="I1812" s="2">
        <v>438.08199999999999</v>
      </c>
    </row>
    <row r="1813" spans="2:9" x14ac:dyDescent="0.25">
      <c r="B1813">
        <v>455.96699999999998</v>
      </c>
      <c r="C1813">
        <v>474.75700000000001</v>
      </c>
      <c r="D1813">
        <v>436.34399999999999</v>
      </c>
      <c r="E1813">
        <v>459.33600000000001</v>
      </c>
      <c r="F1813">
        <v>441.57499999999999</v>
      </c>
      <c r="G1813">
        <v>478.51100000000002</v>
      </c>
      <c r="H1813" s="1">
        <v>429.11799999999999</v>
      </c>
      <c r="I1813" s="2">
        <v>438.08199999999999</v>
      </c>
    </row>
    <row r="1814" spans="2:9" x14ac:dyDescent="0.25">
      <c r="B1814">
        <v>455.96699999999998</v>
      </c>
      <c r="C1814">
        <v>474.75700000000001</v>
      </c>
      <c r="D1814">
        <v>436.34399999999999</v>
      </c>
      <c r="E1814">
        <v>459.33600000000001</v>
      </c>
      <c r="F1814">
        <v>441.57499999999999</v>
      </c>
      <c r="G1814">
        <v>478.51100000000002</v>
      </c>
      <c r="H1814" s="1">
        <v>429.11799999999999</v>
      </c>
      <c r="I1814" s="2">
        <v>438.08199999999999</v>
      </c>
    </row>
    <row r="1815" spans="2:9" x14ac:dyDescent="0.25">
      <c r="B1815">
        <v>455.96699999999998</v>
      </c>
      <c r="C1815">
        <v>474.75700000000001</v>
      </c>
      <c r="D1815">
        <v>436.34399999999999</v>
      </c>
      <c r="E1815">
        <v>459.33600000000001</v>
      </c>
      <c r="F1815">
        <v>441.57499999999999</v>
      </c>
      <c r="G1815">
        <v>478.51100000000002</v>
      </c>
      <c r="H1815" s="1">
        <v>429.11799999999999</v>
      </c>
      <c r="I1815" s="2">
        <v>438.08199999999999</v>
      </c>
    </row>
    <row r="1816" spans="2:9" x14ac:dyDescent="0.25">
      <c r="B1816">
        <v>455.96699999999998</v>
      </c>
      <c r="C1816">
        <v>474.75700000000001</v>
      </c>
      <c r="D1816">
        <v>436.34399999999999</v>
      </c>
      <c r="E1816">
        <v>459.33600000000001</v>
      </c>
      <c r="F1816">
        <v>441.57499999999999</v>
      </c>
      <c r="G1816">
        <v>478.51100000000002</v>
      </c>
      <c r="H1816" s="1">
        <v>429.11799999999999</v>
      </c>
      <c r="I1816" s="2">
        <v>438.08199999999999</v>
      </c>
    </row>
    <row r="1817" spans="2:9" x14ac:dyDescent="0.25">
      <c r="B1817">
        <v>455.96699999999998</v>
      </c>
      <c r="C1817">
        <v>474.75700000000001</v>
      </c>
      <c r="D1817">
        <v>436.34399999999999</v>
      </c>
      <c r="E1817">
        <v>459.33600000000001</v>
      </c>
      <c r="F1817">
        <v>441.57499999999999</v>
      </c>
      <c r="G1817">
        <v>478.51100000000002</v>
      </c>
      <c r="H1817" s="1">
        <v>429.11799999999999</v>
      </c>
      <c r="I1817" s="2">
        <v>438.08199999999999</v>
      </c>
    </row>
    <row r="1818" spans="2:9" x14ac:dyDescent="0.25">
      <c r="B1818">
        <v>455.96699999999998</v>
      </c>
      <c r="C1818">
        <v>474.75700000000001</v>
      </c>
      <c r="D1818">
        <v>436.34399999999999</v>
      </c>
      <c r="E1818">
        <v>459.33600000000001</v>
      </c>
      <c r="F1818">
        <v>441.57499999999999</v>
      </c>
      <c r="G1818">
        <v>478.51100000000002</v>
      </c>
      <c r="H1818" s="1">
        <v>429.11799999999999</v>
      </c>
      <c r="I1818" s="2">
        <v>438.08199999999999</v>
      </c>
    </row>
    <row r="1819" spans="2:9" x14ac:dyDescent="0.25">
      <c r="B1819">
        <v>455.96699999999998</v>
      </c>
      <c r="C1819">
        <v>474.75700000000001</v>
      </c>
      <c r="D1819">
        <v>436.34399999999999</v>
      </c>
      <c r="E1819">
        <v>459.33600000000001</v>
      </c>
      <c r="F1819">
        <v>441.57499999999999</v>
      </c>
      <c r="G1819">
        <v>478.51100000000002</v>
      </c>
      <c r="H1819" s="1">
        <v>429.11799999999999</v>
      </c>
      <c r="I1819" s="2">
        <v>438.08199999999999</v>
      </c>
    </row>
    <row r="1820" spans="2:9" x14ac:dyDescent="0.25">
      <c r="B1820">
        <v>455.96699999999998</v>
      </c>
      <c r="C1820">
        <v>474.75700000000001</v>
      </c>
      <c r="D1820">
        <v>436.34399999999999</v>
      </c>
      <c r="E1820">
        <v>459.33600000000001</v>
      </c>
      <c r="F1820">
        <v>441.57499999999999</v>
      </c>
      <c r="G1820">
        <v>478.51100000000002</v>
      </c>
      <c r="H1820" s="1">
        <v>429.11799999999999</v>
      </c>
      <c r="I1820" s="2">
        <v>438.08199999999999</v>
      </c>
    </row>
    <row r="1821" spans="2:9" x14ac:dyDescent="0.25">
      <c r="B1821">
        <v>455.96699999999998</v>
      </c>
      <c r="C1821">
        <v>474.75700000000001</v>
      </c>
      <c r="D1821">
        <v>436.34399999999999</v>
      </c>
      <c r="E1821">
        <v>459.33600000000001</v>
      </c>
      <c r="F1821">
        <v>441.57499999999999</v>
      </c>
      <c r="G1821">
        <v>478.51100000000002</v>
      </c>
      <c r="H1821" s="1">
        <v>429.11799999999999</v>
      </c>
      <c r="I1821" s="2">
        <v>438.08199999999999</v>
      </c>
    </row>
    <row r="1822" spans="2:9" x14ac:dyDescent="0.25">
      <c r="B1822">
        <v>455.96699999999998</v>
      </c>
      <c r="C1822">
        <v>474.75700000000001</v>
      </c>
      <c r="D1822">
        <v>436.34399999999999</v>
      </c>
      <c r="E1822">
        <v>459.33600000000001</v>
      </c>
      <c r="F1822">
        <v>441.57499999999999</v>
      </c>
      <c r="G1822">
        <v>478.51100000000002</v>
      </c>
      <c r="H1822" s="1">
        <v>429.11799999999999</v>
      </c>
      <c r="I1822" s="2">
        <v>438.08199999999999</v>
      </c>
    </row>
    <row r="1823" spans="2:9" x14ac:dyDescent="0.25">
      <c r="B1823">
        <v>455.96699999999998</v>
      </c>
      <c r="C1823">
        <v>474.75700000000001</v>
      </c>
      <c r="D1823">
        <v>436.34399999999999</v>
      </c>
      <c r="E1823">
        <v>459.33600000000001</v>
      </c>
      <c r="F1823">
        <v>441.57499999999999</v>
      </c>
      <c r="G1823">
        <v>478.51100000000002</v>
      </c>
      <c r="H1823" s="1">
        <v>429.11799999999999</v>
      </c>
      <c r="I1823" s="2">
        <v>438.08199999999999</v>
      </c>
    </row>
    <row r="1824" spans="2:9" x14ac:dyDescent="0.25">
      <c r="B1824">
        <v>455.96699999999998</v>
      </c>
      <c r="C1824">
        <v>474.75700000000001</v>
      </c>
      <c r="D1824">
        <v>436.34399999999999</v>
      </c>
      <c r="E1824">
        <v>459.33600000000001</v>
      </c>
      <c r="F1824">
        <v>441.57499999999999</v>
      </c>
      <c r="G1824">
        <v>478.51100000000002</v>
      </c>
      <c r="H1824" s="1">
        <v>429.11799999999999</v>
      </c>
      <c r="I1824" s="2">
        <v>438.08199999999999</v>
      </c>
    </row>
    <row r="1825" spans="2:9" x14ac:dyDescent="0.25">
      <c r="B1825">
        <v>455.96699999999998</v>
      </c>
      <c r="C1825">
        <v>474.75700000000001</v>
      </c>
      <c r="D1825">
        <v>436.34399999999999</v>
      </c>
      <c r="E1825">
        <v>459.33600000000001</v>
      </c>
      <c r="F1825">
        <v>441.57499999999999</v>
      </c>
      <c r="G1825">
        <v>478.51100000000002</v>
      </c>
      <c r="H1825" s="1">
        <v>429.11799999999999</v>
      </c>
      <c r="I1825" s="2">
        <v>438.08199999999999</v>
      </c>
    </row>
    <row r="1826" spans="2:9" x14ac:dyDescent="0.25">
      <c r="B1826">
        <v>455.96699999999998</v>
      </c>
      <c r="C1826">
        <v>474.75700000000001</v>
      </c>
      <c r="D1826">
        <v>436.34399999999999</v>
      </c>
      <c r="E1826">
        <v>459.33600000000001</v>
      </c>
      <c r="F1826">
        <v>441.57499999999999</v>
      </c>
      <c r="G1826">
        <v>478.51100000000002</v>
      </c>
      <c r="H1826" s="1">
        <v>429.11799999999999</v>
      </c>
      <c r="I1826" s="2">
        <v>438.08199999999999</v>
      </c>
    </row>
    <row r="1827" spans="2:9" x14ac:dyDescent="0.25">
      <c r="B1827">
        <v>455.96699999999998</v>
      </c>
      <c r="C1827">
        <v>474.75700000000001</v>
      </c>
      <c r="D1827">
        <v>436.34399999999999</v>
      </c>
      <c r="E1827">
        <v>459.33600000000001</v>
      </c>
      <c r="F1827">
        <v>441.57499999999999</v>
      </c>
      <c r="G1827">
        <v>478.51100000000002</v>
      </c>
      <c r="H1827" s="1">
        <v>429.11799999999999</v>
      </c>
      <c r="I1827" s="2">
        <v>438.08199999999999</v>
      </c>
    </row>
    <row r="1828" spans="2:9" x14ac:dyDescent="0.25">
      <c r="B1828">
        <v>455.96699999999998</v>
      </c>
      <c r="C1828">
        <v>474.75700000000001</v>
      </c>
      <c r="D1828">
        <v>436.34399999999999</v>
      </c>
      <c r="E1828">
        <v>459.33600000000001</v>
      </c>
      <c r="F1828">
        <v>441.57499999999999</v>
      </c>
      <c r="G1828">
        <v>478.51100000000002</v>
      </c>
      <c r="H1828" s="1">
        <v>429.11799999999999</v>
      </c>
      <c r="I1828" s="2">
        <v>438.08199999999999</v>
      </c>
    </row>
    <row r="1829" spans="2:9" x14ac:dyDescent="0.25">
      <c r="B1829">
        <v>455.96699999999998</v>
      </c>
      <c r="C1829">
        <v>474.75700000000001</v>
      </c>
      <c r="D1829">
        <v>436.34399999999999</v>
      </c>
      <c r="E1829">
        <v>459.33600000000001</v>
      </c>
      <c r="F1829">
        <v>441.57499999999999</v>
      </c>
      <c r="G1829">
        <v>478.51100000000002</v>
      </c>
      <c r="H1829" s="1">
        <v>429.11799999999999</v>
      </c>
      <c r="I1829" s="2">
        <v>438.08199999999999</v>
      </c>
    </row>
    <row r="1830" spans="2:9" x14ac:dyDescent="0.25">
      <c r="B1830">
        <v>455.96699999999998</v>
      </c>
      <c r="C1830">
        <v>474.75700000000001</v>
      </c>
      <c r="D1830">
        <v>436.34399999999999</v>
      </c>
      <c r="E1830">
        <v>459.33600000000001</v>
      </c>
      <c r="F1830">
        <v>441.57499999999999</v>
      </c>
      <c r="G1830">
        <v>478.51100000000002</v>
      </c>
      <c r="H1830" s="1">
        <v>429.11799999999999</v>
      </c>
      <c r="I1830" s="2">
        <v>438.08199999999999</v>
      </c>
    </row>
    <row r="1831" spans="2:9" x14ac:dyDescent="0.25">
      <c r="B1831">
        <v>455.96699999999998</v>
      </c>
      <c r="C1831">
        <v>474.75700000000001</v>
      </c>
      <c r="D1831">
        <v>436.34399999999999</v>
      </c>
      <c r="E1831">
        <v>459.33600000000001</v>
      </c>
      <c r="F1831">
        <v>441.57499999999999</v>
      </c>
      <c r="G1831">
        <v>478.51100000000002</v>
      </c>
      <c r="H1831" s="1">
        <v>429.11799999999999</v>
      </c>
      <c r="I1831" s="2">
        <v>438.08199999999999</v>
      </c>
    </row>
    <row r="1832" spans="2:9" x14ac:dyDescent="0.25">
      <c r="B1832">
        <v>455.96699999999998</v>
      </c>
      <c r="C1832">
        <v>474.75700000000001</v>
      </c>
      <c r="D1832">
        <v>436.34399999999999</v>
      </c>
      <c r="E1832">
        <v>459.33600000000001</v>
      </c>
      <c r="F1832">
        <v>441.57499999999999</v>
      </c>
      <c r="G1832">
        <v>478.51100000000002</v>
      </c>
      <c r="H1832" s="1">
        <v>429.11799999999999</v>
      </c>
      <c r="I1832" s="2">
        <v>438.08199999999999</v>
      </c>
    </row>
    <row r="1833" spans="2:9" x14ac:dyDescent="0.25">
      <c r="B1833">
        <v>455.96699999999998</v>
      </c>
      <c r="C1833">
        <v>474.69799999999998</v>
      </c>
      <c r="D1833">
        <v>436.34399999999999</v>
      </c>
      <c r="E1833">
        <v>459.33600000000001</v>
      </c>
      <c r="F1833">
        <v>441.57499999999999</v>
      </c>
      <c r="G1833">
        <v>478.51100000000002</v>
      </c>
      <c r="H1833" s="1">
        <v>429.11799999999999</v>
      </c>
      <c r="I1833" s="2">
        <v>438.08199999999999</v>
      </c>
    </row>
    <row r="1834" spans="2:9" x14ac:dyDescent="0.25">
      <c r="B1834">
        <v>455.96699999999998</v>
      </c>
      <c r="C1834">
        <v>474.69799999999998</v>
      </c>
      <c r="D1834">
        <v>436.34399999999999</v>
      </c>
      <c r="E1834">
        <v>459.33600000000001</v>
      </c>
      <c r="F1834">
        <v>441.57499999999999</v>
      </c>
      <c r="G1834">
        <v>478.51100000000002</v>
      </c>
      <c r="H1834" s="1">
        <v>429.11799999999999</v>
      </c>
      <c r="I1834" s="2">
        <v>438.08199999999999</v>
      </c>
    </row>
    <row r="1835" spans="2:9" x14ac:dyDescent="0.25">
      <c r="B1835">
        <v>455.96699999999998</v>
      </c>
      <c r="C1835">
        <v>474.69799999999998</v>
      </c>
      <c r="D1835">
        <v>436.34399999999999</v>
      </c>
      <c r="E1835">
        <v>459.33600000000001</v>
      </c>
      <c r="F1835">
        <v>441.57499999999999</v>
      </c>
      <c r="G1835">
        <v>478.51100000000002</v>
      </c>
      <c r="H1835" s="1">
        <v>429.11799999999999</v>
      </c>
      <c r="I1835" s="2">
        <v>438.08199999999999</v>
      </c>
    </row>
    <row r="1836" spans="2:9" x14ac:dyDescent="0.25">
      <c r="B1836">
        <v>455.96699999999998</v>
      </c>
      <c r="C1836">
        <v>474.69799999999998</v>
      </c>
      <c r="D1836">
        <v>436.34399999999999</v>
      </c>
      <c r="E1836">
        <v>459.33600000000001</v>
      </c>
      <c r="F1836">
        <v>441.57499999999999</v>
      </c>
      <c r="G1836">
        <v>478.51100000000002</v>
      </c>
      <c r="H1836" s="1">
        <v>429.11799999999999</v>
      </c>
      <c r="I1836" s="2">
        <v>438.08199999999999</v>
      </c>
    </row>
    <row r="1837" spans="2:9" x14ac:dyDescent="0.25">
      <c r="B1837">
        <v>455.96699999999998</v>
      </c>
      <c r="C1837">
        <v>474.68299999999999</v>
      </c>
      <c r="D1837">
        <v>436.34399999999999</v>
      </c>
      <c r="E1837">
        <v>459.33600000000001</v>
      </c>
      <c r="F1837">
        <v>441.57499999999999</v>
      </c>
      <c r="G1837">
        <v>478.51100000000002</v>
      </c>
      <c r="H1837" s="1">
        <v>429.11799999999999</v>
      </c>
      <c r="I1837" s="2">
        <v>438.08199999999999</v>
      </c>
    </row>
    <row r="1838" spans="2:9" x14ac:dyDescent="0.25">
      <c r="B1838">
        <v>455.96699999999998</v>
      </c>
      <c r="C1838">
        <v>474.68299999999999</v>
      </c>
      <c r="D1838">
        <v>436.34399999999999</v>
      </c>
      <c r="E1838">
        <v>459.33600000000001</v>
      </c>
      <c r="F1838">
        <v>441.57499999999999</v>
      </c>
      <c r="G1838">
        <v>478.51100000000002</v>
      </c>
      <c r="H1838" s="1">
        <v>429.11799999999999</v>
      </c>
      <c r="I1838" s="2">
        <v>438.08199999999999</v>
      </c>
    </row>
    <row r="1839" spans="2:9" x14ac:dyDescent="0.25">
      <c r="B1839">
        <v>455.96699999999998</v>
      </c>
      <c r="C1839">
        <v>474.68299999999999</v>
      </c>
      <c r="D1839">
        <v>436.34399999999999</v>
      </c>
      <c r="E1839">
        <v>459.33600000000001</v>
      </c>
      <c r="F1839">
        <v>441.57499999999999</v>
      </c>
      <c r="G1839">
        <v>478.51100000000002</v>
      </c>
      <c r="H1839" s="1">
        <v>429.11799999999999</v>
      </c>
      <c r="I1839" s="2">
        <v>438.08199999999999</v>
      </c>
    </row>
    <row r="1840" spans="2:9" x14ac:dyDescent="0.25">
      <c r="B1840">
        <v>455.96699999999998</v>
      </c>
      <c r="C1840">
        <v>474.68299999999999</v>
      </c>
      <c r="D1840">
        <v>436.34399999999999</v>
      </c>
      <c r="E1840">
        <v>459.33600000000001</v>
      </c>
      <c r="F1840">
        <v>441.57499999999999</v>
      </c>
      <c r="G1840">
        <v>478.51100000000002</v>
      </c>
      <c r="H1840" s="1">
        <v>429.11799999999999</v>
      </c>
      <c r="I1840" s="2">
        <v>438.01299999999998</v>
      </c>
    </row>
    <row r="1841" spans="2:9" x14ac:dyDescent="0.25">
      <c r="B1841">
        <v>455.96699999999998</v>
      </c>
      <c r="C1841">
        <v>474.68299999999999</v>
      </c>
      <c r="D1841">
        <v>436.34399999999999</v>
      </c>
      <c r="E1841">
        <v>459.33600000000001</v>
      </c>
      <c r="F1841">
        <v>441.57499999999999</v>
      </c>
      <c r="G1841">
        <v>478.51100000000002</v>
      </c>
      <c r="H1841" s="1">
        <v>429.11799999999999</v>
      </c>
      <c r="I1841" s="2">
        <v>438.00400000000002</v>
      </c>
    </row>
    <row r="1842" spans="2:9" x14ac:dyDescent="0.25">
      <c r="B1842">
        <v>455.96699999999998</v>
      </c>
      <c r="C1842">
        <v>474.68299999999999</v>
      </c>
      <c r="D1842">
        <v>436.34399999999999</v>
      </c>
      <c r="E1842">
        <v>459.33600000000001</v>
      </c>
      <c r="F1842">
        <v>441.57499999999999</v>
      </c>
      <c r="G1842">
        <v>478.51100000000002</v>
      </c>
      <c r="H1842" s="1">
        <v>429.11799999999999</v>
      </c>
      <c r="I1842" s="2">
        <v>438.00400000000002</v>
      </c>
    </row>
    <row r="1843" spans="2:9" x14ac:dyDescent="0.25">
      <c r="B1843">
        <v>455.96699999999998</v>
      </c>
      <c r="C1843">
        <v>474.68299999999999</v>
      </c>
      <c r="D1843">
        <v>436.34399999999999</v>
      </c>
      <c r="E1843">
        <v>459.33600000000001</v>
      </c>
      <c r="F1843">
        <v>441.57499999999999</v>
      </c>
      <c r="G1843">
        <v>478.51100000000002</v>
      </c>
      <c r="H1843" s="1">
        <v>429.11799999999999</v>
      </c>
      <c r="I1843" s="2">
        <v>438.00400000000002</v>
      </c>
    </row>
    <row r="1844" spans="2:9" x14ac:dyDescent="0.25">
      <c r="B1844">
        <v>455.96699999999998</v>
      </c>
      <c r="C1844">
        <v>474.68299999999999</v>
      </c>
      <c r="D1844">
        <v>436.34399999999999</v>
      </c>
      <c r="E1844">
        <v>459.33600000000001</v>
      </c>
      <c r="F1844">
        <v>441.57499999999999</v>
      </c>
      <c r="G1844">
        <v>478.51100000000002</v>
      </c>
      <c r="H1844" s="1">
        <v>429.11799999999999</v>
      </c>
      <c r="I1844" s="2">
        <v>438.00400000000002</v>
      </c>
    </row>
    <row r="1845" spans="2:9" x14ac:dyDescent="0.25">
      <c r="B1845">
        <v>455.96699999999998</v>
      </c>
      <c r="C1845">
        <v>474.68299999999999</v>
      </c>
      <c r="D1845">
        <v>436.34399999999999</v>
      </c>
      <c r="E1845">
        <v>459.33600000000001</v>
      </c>
      <c r="F1845">
        <v>441.57499999999999</v>
      </c>
      <c r="G1845">
        <v>478.51100000000002</v>
      </c>
      <c r="H1845" s="1">
        <v>429.11799999999999</v>
      </c>
      <c r="I1845" s="2">
        <v>437.99799999999999</v>
      </c>
    </row>
    <row r="1846" spans="2:9" x14ac:dyDescent="0.25">
      <c r="B1846">
        <v>455.96699999999998</v>
      </c>
      <c r="C1846">
        <v>474.68299999999999</v>
      </c>
      <c r="D1846">
        <v>436.34399999999999</v>
      </c>
      <c r="E1846">
        <v>459.33600000000001</v>
      </c>
      <c r="F1846">
        <v>441.57499999999999</v>
      </c>
      <c r="G1846">
        <v>478.51100000000002</v>
      </c>
      <c r="H1846" s="1">
        <v>429.11799999999999</v>
      </c>
      <c r="I1846" s="2">
        <v>437.99799999999999</v>
      </c>
    </row>
    <row r="1847" spans="2:9" x14ac:dyDescent="0.25">
      <c r="B1847">
        <v>455.96699999999998</v>
      </c>
      <c r="C1847">
        <v>474.68299999999999</v>
      </c>
      <c r="D1847">
        <v>436.34399999999999</v>
      </c>
      <c r="E1847">
        <v>459.33600000000001</v>
      </c>
      <c r="F1847">
        <v>441.57499999999999</v>
      </c>
      <c r="G1847">
        <v>478.51100000000002</v>
      </c>
      <c r="H1847" s="1">
        <v>429.11799999999999</v>
      </c>
      <c r="I1847" s="2">
        <v>437.99799999999999</v>
      </c>
    </row>
    <row r="1848" spans="2:9" x14ac:dyDescent="0.25">
      <c r="B1848">
        <v>455.96699999999998</v>
      </c>
      <c r="C1848">
        <v>474.68299999999999</v>
      </c>
      <c r="D1848">
        <v>436.34399999999999</v>
      </c>
      <c r="E1848">
        <v>459.33600000000001</v>
      </c>
      <c r="F1848">
        <v>441.57499999999999</v>
      </c>
      <c r="G1848">
        <v>478.51100000000002</v>
      </c>
      <c r="H1848" s="1">
        <v>429.11799999999999</v>
      </c>
      <c r="I1848" s="2">
        <v>437.99799999999999</v>
      </c>
    </row>
    <row r="1849" spans="2:9" x14ac:dyDescent="0.25">
      <c r="B1849">
        <v>455.96699999999998</v>
      </c>
      <c r="C1849">
        <v>474.68299999999999</v>
      </c>
      <c r="D1849">
        <v>436.34399999999999</v>
      </c>
      <c r="E1849">
        <v>459.33600000000001</v>
      </c>
      <c r="F1849">
        <v>441.57499999999999</v>
      </c>
      <c r="G1849">
        <v>478.51100000000002</v>
      </c>
      <c r="H1849" s="1">
        <v>429.11799999999999</v>
      </c>
      <c r="I1849" s="2">
        <v>437.99799999999999</v>
      </c>
    </row>
    <row r="1850" spans="2:9" x14ac:dyDescent="0.25">
      <c r="B1850">
        <v>455.96699999999998</v>
      </c>
      <c r="C1850">
        <v>474.67599999999999</v>
      </c>
      <c r="D1850">
        <v>436.34399999999999</v>
      </c>
      <c r="E1850">
        <v>459.33600000000001</v>
      </c>
      <c r="F1850">
        <v>441.57499999999999</v>
      </c>
      <c r="G1850">
        <v>478.51100000000002</v>
      </c>
      <c r="H1850" s="1">
        <v>429.11799999999999</v>
      </c>
      <c r="I1850" s="2">
        <v>437.99799999999999</v>
      </c>
    </row>
    <row r="1851" spans="2:9" x14ac:dyDescent="0.25">
      <c r="B1851">
        <v>455.96699999999998</v>
      </c>
      <c r="C1851">
        <v>474.67599999999999</v>
      </c>
      <c r="D1851">
        <v>436.34399999999999</v>
      </c>
      <c r="E1851">
        <v>459.33600000000001</v>
      </c>
      <c r="F1851">
        <v>441.57499999999999</v>
      </c>
      <c r="G1851">
        <v>478.51100000000002</v>
      </c>
      <c r="H1851" s="1">
        <v>429.11799999999999</v>
      </c>
      <c r="I1851" s="2">
        <v>437.99799999999999</v>
      </c>
    </row>
    <row r="1852" spans="2:9" x14ac:dyDescent="0.25">
      <c r="B1852">
        <v>455.96699999999998</v>
      </c>
      <c r="C1852">
        <v>474.67599999999999</v>
      </c>
      <c r="D1852">
        <v>436.34399999999999</v>
      </c>
      <c r="E1852">
        <v>459.33600000000001</v>
      </c>
      <c r="F1852">
        <v>441.57499999999999</v>
      </c>
      <c r="G1852">
        <v>478.51100000000002</v>
      </c>
      <c r="H1852" s="1">
        <v>429.11799999999999</v>
      </c>
      <c r="I1852" s="2">
        <v>437.99799999999999</v>
      </c>
    </row>
    <row r="1853" spans="2:9" x14ac:dyDescent="0.25">
      <c r="B1853">
        <v>455.96699999999998</v>
      </c>
      <c r="C1853">
        <v>474.67599999999999</v>
      </c>
      <c r="D1853">
        <v>436.34399999999999</v>
      </c>
      <c r="E1853">
        <v>459.33600000000001</v>
      </c>
      <c r="F1853">
        <v>441.57499999999999</v>
      </c>
      <c r="G1853">
        <v>478.51100000000002</v>
      </c>
      <c r="H1853" s="1">
        <v>429.11799999999999</v>
      </c>
      <c r="I1853" s="2">
        <v>437.99799999999999</v>
      </c>
    </row>
    <row r="1854" spans="2:9" x14ac:dyDescent="0.25">
      <c r="B1854">
        <v>455.96699999999998</v>
      </c>
      <c r="C1854">
        <v>474.67599999999999</v>
      </c>
      <c r="D1854">
        <v>436.34399999999999</v>
      </c>
      <c r="E1854">
        <v>459.33600000000001</v>
      </c>
      <c r="F1854">
        <v>441.57499999999999</v>
      </c>
      <c r="G1854">
        <v>478.51100000000002</v>
      </c>
      <c r="H1854" s="1">
        <v>429.11799999999999</v>
      </c>
      <c r="I1854" s="2">
        <v>437.99799999999999</v>
      </c>
    </row>
    <row r="1855" spans="2:9" x14ac:dyDescent="0.25">
      <c r="B1855">
        <v>455.96699999999998</v>
      </c>
      <c r="C1855">
        <v>474.67599999999999</v>
      </c>
      <c r="D1855">
        <v>436.34399999999999</v>
      </c>
      <c r="E1855">
        <v>459.33600000000001</v>
      </c>
      <c r="F1855">
        <v>441.57499999999999</v>
      </c>
      <c r="G1855">
        <v>478.51100000000002</v>
      </c>
      <c r="H1855" s="1">
        <v>429.11799999999999</v>
      </c>
      <c r="I1855" s="2">
        <v>437.99799999999999</v>
      </c>
    </row>
    <row r="1856" spans="2:9" x14ac:dyDescent="0.25">
      <c r="B1856">
        <v>455.96699999999998</v>
      </c>
      <c r="C1856">
        <v>474.67599999999999</v>
      </c>
      <c r="D1856">
        <v>436.34399999999999</v>
      </c>
      <c r="E1856">
        <v>459.33600000000001</v>
      </c>
      <c r="F1856">
        <v>441.57499999999999</v>
      </c>
      <c r="G1856">
        <v>478.51100000000002</v>
      </c>
      <c r="H1856" s="1">
        <v>429.11799999999999</v>
      </c>
      <c r="I1856" s="2">
        <v>437.99799999999999</v>
      </c>
    </row>
    <row r="1857" spans="2:9" x14ac:dyDescent="0.25">
      <c r="B1857">
        <v>455.96699999999998</v>
      </c>
      <c r="C1857">
        <v>474.67599999999999</v>
      </c>
      <c r="D1857">
        <v>436.34399999999999</v>
      </c>
      <c r="E1857">
        <v>459.33600000000001</v>
      </c>
      <c r="F1857">
        <v>441.57499999999999</v>
      </c>
      <c r="G1857">
        <v>478.51100000000002</v>
      </c>
      <c r="H1857" s="1">
        <v>429.11799999999999</v>
      </c>
      <c r="I1857" s="2">
        <v>437.99799999999999</v>
      </c>
    </row>
    <row r="1858" spans="2:9" x14ac:dyDescent="0.25">
      <c r="B1858">
        <v>455.96699999999998</v>
      </c>
      <c r="C1858">
        <v>474.67599999999999</v>
      </c>
      <c r="D1858">
        <v>436.34399999999999</v>
      </c>
      <c r="E1858">
        <v>459.33600000000001</v>
      </c>
      <c r="F1858">
        <v>441.57499999999999</v>
      </c>
      <c r="G1858">
        <v>478.51100000000002</v>
      </c>
      <c r="H1858" s="1">
        <v>429.11799999999999</v>
      </c>
      <c r="I1858" s="2">
        <v>437.99799999999999</v>
      </c>
    </row>
    <row r="1859" spans="2:9" x14ac:dyDescent="0.25">
      <c r="B1859">
        <v>455.96699999999998</v>
      </c>
      <c r="C1859">
        <v>474.67599999999999</v>
      </c>
      <c r="D1859">
        <v>436.34399999999999</v>
      </c>
      <c r="E1859">
        <v>459.33600000000001</v>
      </c>
      <c r="F1859">
        <v>441.57499999999999</v>
      </c>
      <c r="G1859">
        <v>478.51100000000002</v>
      </c>
      <c r="H1859" s="1">
        <v>429.11799999999999</v>
      </c>
      <c r="I1859" s="2">
        <v>437.99799999999999</v>
      </c>
    </row>
    <row r="1860" spans="2:9" x14ac:dyDescent="0.25">
      <c r="B1860">
        <v>455.96699999999998</v>
      </c>
      <c r="C1860">
        <v>474.67599999999999</v>
      </c>
      <c r="D1860">
        <v>436.34399999999999</v>
      </c>
      <c r="E1860">
        <v>459.33600000000001</v>
      </c>
      <c r="F1860">
        <v>441.57499999999999</v>
      </c>
      <c r="G1860">
        <v>478.51100000000002</v>
      </c>
      <c r="H1860" s="1">
        <v>429.11799999999999</v>
      </c>
      <c r="I1860" s="2">
        <v>437.99799999999999</v>
      </c>
    </row>
    <row r="1861" spans="2:9" x14ac:dyDescent="0.25">
      <c r="B1861">
        <v>455.96699999999998</v>
      </c>
      <c r="C1861">
        <v>474.67599999999999</v>
      </c>
      <c r="D1861">
        <v>436.34399999999999</v>
      </c>
      <c r="E1861">
        <v>459.33600000000001</v>
      </c>
      <c r="F1861">
        <v>441.57499999999999</v>
      </c>
      <c r="G1861">
        <v>478.51100000000002</v>
      </c>
      <c r="H1861" s="1">
        <v>429.11799999999999</v>
      </c>
      <c r="I1861" s="2">
        <v>437.99799999999999</v>
      </c>
    </row>
    <row r="1862" spans="2:9" x14ac:dyDescent="0.25">
      <c r="B1862">
        <v>455.96699999999998</v>
      </c>
      <c r="C1862">
        <v>474.67599999999999</v>
      </c>
      <c r="D1862">
        <v>436.34399999999999</v>
      </c>
      <c r="E1862">
        <v>459.33600000000001</v>
      </c>
      <c r="F1862">
        <v>441.57499999999999</v>
      </c>
      <c r="G1862">
        <v>478.51100000000002</v>
      </c>
      <c r="H1862" s="1">
        <v>429.11799999999999</v>
      </c>
      <c r="I1862" s="2">
        <v>437.99799999999999</v>
      </c>
    </row>
    <row r="1863" spans="2:9" x14ac:dyDescent="0.25">
      <c r="B1863">
        <v>455.96699999999998</v>
      </c>
      <c r="C1863">
        <v>474.67599999999999</v>
      </c>
      <c r="D1863">
        <v>436.34399999999999</v>
      </c>
      <c r="E1863">
        <v>459.33600000000001</v>
      </c>
      <c r="F1863">
        <v>441.57499999999999</v>
      </c>
      <c r="G1863">
        <v>478.51100000000002</v>
      </c>
      <c r="H1863" s="1">
        <v>429.11799999999999</v>
      </c>
      <c r="I1863" s="2">
        <v>437.99799999999999</v>
      </c>
    </row>
    <row r="1864" spans="2:9" x14ac:dyDescent="0.25">
      <c r="B1864">
        <v>455.96699999999998</v>
      </c>
      <c r="C1864">
        <v>474.67599999999999</v>
      </c>
      <c r="D1864">
        <v>436.34399999999999</v>
      </c>
      <c r="E1864">
        <v>459.33600000000001</v>
      </c>
      <c r="F1864">
        <v>441.57499999999999</v>
      </c>
      <c r="G1864">
        <v>478.51100000000002</v>
      </c>
      <c r="H1864" s="1">
        <v>429.11799999999999</v>
      </c>
      <c r="I1864" s="2">
        <v>437.99799999999999</v>
      </c>
    </row>
    <row r="1865" spans="2:9" x14ac:dyDescent="0.25">
      <c r="B1865">
        <v>455.96699999999998</v>
      </c>
      <c r="C1865">
        <v>474.67599999999999</v>
      </c>
      <c r="D1865">
        <v>436.34399999999999</v>
      </c>
      <c r="E1865">
        <v>459.33600000000001</v>
      </c>
      <c r="F1865">
        <v>441.57499999999999</v>
      </c>
      <c r="G1865">
        <v>478.51100000000002</v>
      </c>
      <c r="H1865" s="1">
        <v>429.11799999999999</v>
      </c>
      <c r="I1865" s="2">
        <v>437.99799999999999</v>
      </c>
    </row>
    <row r="1866" spans="2:9" x14ac:dyDescent="0.25">
      <c r="B1866">
        <v>455.96699999999998</v>
      </c>
      <c r="C1866">
        <v>474.67599999999999</v>
      </c>
      <c r="D1866">
        <v>436.34399999999999</v>
      </c>
      <c r="E1866">
        <v>459.33600000000001</v>
      </c>
      <c r="F1866">
        <v>441.57499999999999</v>
      </c>
      <c r="G1866">
        <v>478.51100000000002</v>
      </c>
      <c r="H1866" s="1">
        <v>429.11799999999999</v>
      </c>
      <c r="I1866" s="2">
        <v>437.99799999999999</v>
      </c>
    </row>
    <row r="1867" spans="2:9" x14ac:dyDescent="0.25">
      <c r="B1867">
        <v>455.96699999999998</v>
      </c>
      <c r="C1867">
        <v>474.67599999999999</v>
      </c>
      <c r="D1867">
        <v>436.34399999999999</v>
      </c>
      <c r="E1867">
        <v>459.33600000000001</v>
      </c>
      <c r="F1867">
        <v>441.57499999999999</v>
      </c>
      <c r="G1867">
        <v>478.51100000000002</v>
      </c>
      <c r="H1867" s="1">
        <v>429.11799999999999</v>
      </c>
      <c r="I1867" s="2">
        <v>437.99799999999999</v>
      </c>
    </row>
    <row r="1868" spans="2:9" x14ac:dyDescent="0.25">
      <c r="B1868">
        <v>455.96699999999998</v>
      </c>
      <c r="C1868">
        <v>474.67599999999999</v>
      </c>
      <c r="D1868">
        <v>436.34399999999999</v>
      </c>
      <c r="E1868">
        <v>459.33600000000001</v>
      </c>
      <c r="F1868">
        <v>441.57499999999999</v>
      </c>
      <c r="G1868">
        <v>478.51100000000002</v>
      </c>
      <c r="H1868" s="1">
        <v>429.11799999999999</v>
      </c>
      <c r="I1868" s="2">
        <v>437.99799999999999</v>
      </c>
    </row>
    <row r="1869" spans="2:9" x14ac:dyDescent="0.25">
      <c r="B1869">
        <v>455.96699999999998</v>
      </c>
      <c r="C1869">
        <v>474.67599999999999</v>
      </c>
      <c r="D1869">
        <v>436.34399999999999</v>
      </c>
      <c r="E1869">
        <v>459.33600000000001</v>
      </c>
      <c r="F1869">
        <v>441.57499999999999</v>
      </c>
      <c r="G1869">
        <v>478.51100000000002</v>
      </c>
      <c r="H1869" s="1">
        <v>429.11799999999999</v>
      </c>
      <c r="I1869" s="2">
        <v>437.99799999999999</v>
      </c>
    </row>
    <row r="1870" spans="2:9" x14ac:dyDescent="0.25">
      <c r="B1870">
        <v>455.96699999999998</v>
      </c>
      <c r="C1870">
        <v>474.67599999999999</v>
      </c>
      <c r="D1870">
        <v>436.34399999999999</v>
      </c>
      <c r="E1870">
        <v>459.33600000000001</v>
      </c>
      <c r="F1870">
        <v>441.57499999999999</v>
      </c>
      <c r="G1870">
        <v>478.51100000000002</v>
      </c>
      <c r="H1870" s="1">
        <v>429.11799999999999</v>
      </c>
      <c r="I1870" s="2">
        <v>437.99799999999999</v>
      </c>
    </row>
    <row r="1871" spans="2:9" x14ac:dyDescent="0.25">
      <c r="B1871">
        <v>455.96699999999998</v>
      </c>
      <c r="C1871">
        <v>474.67599999999999</v>
      </c>
      <c r="D1871">
        <v>436.34399999999999</v>
      </c>
      <c r="E1871">
        <v>459.33600000000001</v>
      </c>
      <c r="F1871">
        <v>441.57499999999999</v>
      </c>
      <c r="G1871">
        <v>478.51100000000002</v>
      </c>
      <c r="H1871" s="1">
        <v>429.11799999999999</v>
      </c>
      <c r="I1871" s="2">
        <v>437.99799999999999</v>
      </c>
    </row>
    <row r="1872" spans="2:9" x14ac:dyDescent="0.25">
      <c r="B1872">
        <v>455.96699999999998</v>
      </c>
      <c r="C1872">
        <v>474.67599999999999</v>
      </c>
      <c r="D1872">
        <v>436.34399999999999</v>
      </c>
      <c r="E1872">
        <v>459.33600000000001</v>
      </c>
      <c r="F1872">
        <v>441.57499999999999</v>
      </c>
      <c r="G1872">
        <v>478.51100000000002</v>
      </c>
      <c r="H1872" s="1">
        <v>429.11799999999999</v>
      </c>
      <c r="I1872" s="2">
        <v>437.99799999999999</v>
      </c>
    </row>
    <row r="1873" spans="2:9" x14ac:dyDescent="0.25">
      <c r="B1873">
        <v>455.96699999999998</v>
      </c>
      <c r="C1873">
        <v>474.67599999999999</v>
      </c>
      <c r="D1873">
        <v>436.34399999999999</v>
      </c>
      <c r="E1873">
        <v>459.33600000000001</v>
      </c>
      <c r="F1873">
        <v>441.57499999999999</v>
      </c>
      <c r="G1873">
        <v>478.51100000000002</v>
      </c>
      <c r="H1873" s="1">
        <v>429.11799999999999</v>
      </c>
      <c r="I1873" s="2">
        <v>437.99799999999999</v>
      </c>
    </row>
    <row r="1874" spans="2:9" x14ac:dyDescent="0.25">
      <c r="B1874">
        <v>455.96699999999998</v>
      </c>
      <c r="C1874">
        <v>474.67599999999999</v>
      </c>
      <c r="D1874">
        <v>436.34399999999999</v>
      </c>
      <c r="E1874">
        <v>459.33600000000001</v>
      </c>
      <c r="F1874">
        <v>441.57499999999999</v>
      </c>
      <c r="G1874">
        <v>478.51100000000002</v>
      </c>
      <c r="H1874" s="1">
        <v>429.11799999999999</v>
      </c>
      <c r="I1874" s="2">
        <v>437.99799999999999</v>
      </c>
    </row>
    <row r="1875" spans="2:9" x14ac:dyDescent="0.25">
      <c r="B1875">
        <v>455.96699999999998</v>
      </c>
      <c r="C1875">
        <v>474.67599999999999</v>
      </c>
      <c r="D1875">
        <v>436.34399999999999</v>
      </c>
      <c r="E1875">
        <v>459.33600000000001</v>
      </c>
      <c r="F1875">
        <v>441.57499999999999</v>
      </c>
      <c r="G1875">
        <v>478.51100000000002</v>
      </c>
      <c r="H1875" s="1">
        <v>429.11799999999999</v>
      </c>
      <c r="I1875" s="2">
        <v>437.99799999999999</v>
      </c>
    </row>
    <row r="1876" spans="2:9" x14ac:dyDescent="0.25">
      <c r="B1876">
        <v>455.96699999999998</v>
      </c>
      <c r="C1876">
        <v>474.67599999999999</v>
      </c>
      <c r="D1876">
        <v>436.34399999999999</v>
      </c>
      <c r="E1876">
        <v>459.33600000000001</v>
      </c>
      <c r="F1876">
        <v>441.57499999999999</v>
      </c>
      <c r="G1876">
        <v>478.51100000000002</v>
      </c>
      <c r="H1876" s="1">
        <v>429.11799999999999</v>
      </c>
      <c r="I1876" s="2">
        <v>437.99799999999999</v>
      </c>
    </row>
    <row r="1877" spans="2:9" x14ac:dyDescent="0.25">
      <c r="B1877">
        <v>455.96699999999998</v>
      </c>
      <c r="C1877">
        <v>474.67599999999999</v>
      </c>
      <c r="D1877">
        <v>436.34399999999999</v>
      </c>
      <c r="E1877">
        <v>459.33600000000001</v>
      </c>
      <c r="F1877">
        <v>441.57499999999999</v>
      </c>
      <c r="G1877">
        <v>478.51100000000002</v>
      </c>
      <c r="H1877" s="1">
        <v>429.11799999999999</v>
      </c>
      <c r="I1877" s="2">
        <v>437.99799999999999</v>
      </c>
    </row>
    <row r="1878" spans="2:9" x14ac:dyDescent="0.25">
      <c r="B1878">
        <v>455.96699999999998</v>
      </c>
      <c r="C1878">
        <v>474.67599999999999</v>
      </c>
      <c r="D1878">
        <v>436.34399999999999</v>
      </c>
      <c r="E1878">
        <v>459.33600000000001</v>
      </c>
      <c r="F1878">
        <v>441.57499999999999</v>
      </c>
      <c r="G1878">
        <v>478.51100000000002</v>
      </c>
      <c r="H1878" s="1">
        <v>429.11799999999999</v>
      </c>
      <c r="I1878" s="2">
        <v>437.99799999999999</v>
      </c>
    </row>
    <row r="1879" spans="2:9" x14ac:dyDescent="0.25">
      <c r="B1879">
        <v>455.96699999999998</v>
      </c>
      <c r="C1879">
        <v>474.67599999999999</v>
      </c>
      <c r="D1879">
        <v>436.34399999999999</v>
      </c>
      <c r="E1879">
        <v>459.33600000000001</v>
      </c>
      <c r="F1879">
        <v>441.57499999999999</v>
      </c>
      <c r="G1879">
        <v>478.51100000000002</v>
      </c>
      <c r="H1879" s="1">
        <v>429.11799999999999</v>
      </c>
      <c r="I1879" s="2">
        <v>437.99799999999999</v>
      </c>
    </row>
    <row r="1880" spans="2:9" x14ac:dyDescent="0.25">
      <c r="B1880">
        <v>455.96699999999998</v>
      </c>
      <c r="C1880">
        <v>474.67599999999999</v>
      </c>
      <c r="D1880">
        <v>436.34399999999999</v>
      </c>
      <c r="E1880">
        <v>459.33600000000001</v>
      </c>
      <c r="F1880">
        <v>441.57499999999999</v>
      </c>
      <c r="G1880">
        <v>478.51100000000002</v>
      </c>
      <c r="H1880" s="1">
        <v>429.11799999999999</v>
      </c>
      <c r="I1880" s="2">
        <v>437.99799999999999</v>
      </c>
    </row>
    <row r="1881" spans="2:9" x14ac:dyDescent="0.25">
      <c r="B1881">
        <v>455.96699999999998</v>
      </c>
      <c r="C1881">
        <v>474.67599999999999</v>
      </c>
      <c r="D1881">
        <v>436.34399999999999</v>
      </c>
      <c r="E1881">
        <v>459.33600000000001</v>
      </c>
      <c r="F1881">
        <v>441.57499999999999</v>
      </c>
      <c r="G1881">
        <v>478.51100000000002</v>
      </c>
      <c r="H1881" s="1">
        <v>429.11799999999999</v>
      </c>
      <c r="I1881" s="2">
        <v>437.99799999999999</v>
      </c>
    </row>
    <row r="1882" spans="2:9" x14ac:dyDescent="0.25">
      <c r="B1882">
        <v>455.96699999999998</v>
      </c>
      <c r="C1882">
        <v>474.67599999999999</v>
      </c>
      <c r="D1882">
        <v>436.34399999999999</v>
      </c>
      <c r="E1882">
        <v>459.33600000000001</v>
      </c>
      <c r="F1882">
        <v>441.57499999999999</v>
      </c>
      <c r="G1882">
        <v>478.51100000000002</v>
      </c>
      <c r="H1882" s="1">
        <v>429.11799999999999</v>
      </c>
      <c r="I1882" s="2">
        <v>437.99799999999999</v>
      </c>
    </row>
    <row r="1883" spans="2:9" x14ac:dyDescent="0.25">
      <c r="B1883">
        <v>455.96699999999998</v>
      </c>
      <c r="C1883">
        <v>474.67599999999999</v>
      </c>
      <c r="D1883">
        <v>436.34399999999999</v>
      </c>
      <c r="E1883">
        <v>459.33600000000001</v>
      </c>
      <c r="F1883">
        <v>441.57499999999999</v>
      </c>
      <c r="G1883">
        <v>478.51100000000002</v>
      </c>
      <c r="H1883" s="1">
        <v>429.11799999999999</v>
      </c>
      <c r="I1883" s="2">
        <v>437.99799999999999</v>
      </c>
    </row>
    <row r="1884" spans="2:9" x14ac:dyDescent="0.25">
      <c r="B1884">
        <v>455.96699999999998</v>
      </c>
      <c r="C1884">
        <v>474.67599999999999</v>
      </c>
      <c r="D1884">
        <v>436.34399999999999</v>
      </c>
      <c r="E1884">
        <v>459.33600000000001</v>
      </c>
      <c r="F1884">
        <v>441.57499999999999</v>
      </c>
      <c r="G1884">
        <v>478.51100000000002</v>
      </c>
      <c r="H1884" s="1">
        <v>429.11799999999999</v>
      </c>
      <c r="I1884" s="2">
        <v>437.99799999999999</v>
      </c>
    </row>
    <row r="1885" spans="2:9" x14ac:dyDescent="0.25">
      <c r="B1885">
        <v>455.96699999999998</v>
      </c>
      <c r="C1885">
        <v>474.67599999999999</v>
      </c>
      <c r="D1885">
        <v>436.34399999999999</v>
      </c>
      <c r="E1885">
        <v>459.33600000000001</v>
      </c>
      <c r="F1885">
        <v>441.57499999999999</v>
      </c>
      <c r="G1885">
        <v>478.51100000000002</v>
      </c>
      <c r="H1885" s="1">
        <v>429.11799999999999</v>
      </c>
      <c r="I1885" s="2">
        <v>437.99799999999999</v>
      </c>
    </row>
    <row r="1886" spans="2:9" x14ac:dyDescent="0.25">
      <c r="B1886">
        <v>455.96699999999998</v>
      </c>
      <c r="C1886">
        <v>474.67599999999999</v>
      </c>
      <c r="D1886">
        <v>436.34399999999999</v>
      </c>
      <c r="E1886">
        <v>459.33600000000001</v>
      </c>
      <c r="F1886">
        <v>441.57499999999999</v>
      </c>
      <c r="G1886">
        <v>478.51100000000002</v>
      </c>
      <c r="H1886" s="1">
        <v>429.11799999999999</v>
      </c>
      <c r="I1886" s="2">
        <v>437.99799999999999</v>
      </c>
    </row>
    <row r="1887" spans="2:9" x14ac:dyDescent="0.25">
      <c r="B1887">
        <v>455.96699999999998</v>
      </c>
      <c r="C1887">
        <v>474.67599999999999</v>
      </c>
      <c r="D1887">
        <v>436.34399999999999</v>
      </c>
      <c r="E1887">
        <v>459.33600000000001</v>
      </c>
      <c r="F1887">
        <v>441.57499999999999</v>
      </c>
      <c r="G1887">
        <v>478.51100000000002</v>
      </c>
      <c r="H1887" s="1">
        <v>429.11799999999999</v>
      </c>
      <c r="I1887" s="2">
        <v>437.99799999999999</v>
      </c>
    </row>
    <row r="1888" spans="2:9" x14ac:dyDescent="0.25">
      <c r="B1888">
        <v>455.96699999999998</v>
      </c>
      <c r="C1888">
        <v>474.67599999999999</v>
      </c>
      <c r="D1888">
        <v>436.34399999999999</v>
      </c>
      <c r="E1888">
        <v>459.33600000000001</v>
      </c>
      <c r="F1888">
        <v>441.57499999999999</v>
      </c>
      <c r="G1888">
        <v>478.51100000000002</v>
      </c>
      <c r="H1888" s="1">
        <v>429.11799999999999</v>
      </c>
      <c r="I1888" s="2">
        <v>437.99799999999999</v>
      </c>
    </row>
    <row r="1889" spans="2:9" x14ac:dyDescent="0.25">
      <c r="B1889">
        <v>455.96699999999998</v>
      </c>
      <c r="C1889">
        <v>474.67599999999999</v>
      </c>
      <c r="D1889">
        <v>436.34399999999999</v>
      </c>
      <c r="E1889">
        <v>459.33600000000001</v>
      </c>
      <c r="F1889">
        <v>441.57499999999999</v>
      </c>
      <c r="G1889">
        <v>478.51100000000002</v>
      </c>
      <c r="H1889" s="1">
        <v>429.11799999999999</v>
      </c>
      <c r="I1889" s="2">
        <v>437.99799999999999</v>
      </c>
    </row>
    <row r="1890" spans="2:9" x14ac:dyDescent="0.25">
      <c r="B1890">
        <v>455.96699999999998</v>
      </c>
      <c r="C1890">
        <v>474.67599999999999</v>
      </c>
      <c r="D1890">
        <v>436.34399999999999</v>
      </c>
      <c r="E1890">
        <v>459.33600000000001</v>
      </c>
      <c r="F1890">
        <v>441.57499999999999</v>
      </c>
      <c r="G1890">
        <v>478.51100000000002</v>
      </c>
      <c r="H1890" s="1">
        <v>429.11799999999999</v>
      </c>
      <c r="I1890" s="2">
        <v>437.99799999999999</v>
      </c>
    </row>
    <row r="1891" spans="2:9" x14ac:dyDescent="0.25">
      <c r="B1891">
        <v>455.96699999999998</v>
      </c>
      <c r="C1891">
        <v>474.67599999999999</v>
      </c>
      <c r="D1891">
        <v>436.34399999999999</v>
      </c>
      <c r="E1891">
        <v>459.33600000000001</v>
      </c>
      <c r="F1891">
        <v>441.57499999999999</v>
      </c>
      <c r="G1891">
        <v>478.51100000000002</v>
      </c>
      <c r="H1891" s="1">
        <v>429.11799999999999</v>
      </c>
      <c r="I1891" s="2">
        <v>437.99799999999999</v>
      </c>
    </row>
    <row r="1892" spans="2:9" x14ac:dyDescent="0.25">
      <c r="B1892">
        <v>455.96699999999998</v>
      </c>
      <c r="C1892">
        <v>474.67599999999999</v>
      </c>
      <c r="D1892">
        <v>436.34399999999999</v>
      </c>
      <c r="E1892">
        <v>459.33600000000001</v>
      </c>
      <c r="F1892">
        <v>441.57499999999999</v>
      </c>
      <c r="G1892">
        <v>478.51100000000002</v>
      </c>
      <c r="H1892" s="1">
        <v>429.11799999999999</v>
      </c>
      <c r="I1892" s="2">
        <v>437.99799999999999</v>
      </c>
    </row>
    <row r="1893" spans="2:9" x14ac:dyDescent="0.25">
      <c r="B1893">
        <v>455.96699999999998</v>
      </c>
      <c r="C1893">
        <v>474.67599999999999</v>
      </c>
      <c r="D1893">
        <v>436.34399999999999</v>
      </c>
      <c r="E1893">
        <v>459.33600000000001</v>
      </c>
      <c r="F1893">
        <v>441.57499999999999</v>
      </c>
      <c r="G1893">
        <v>478.51100000000002</v>
      </c>
      <c r="H1893" s="1">
        <v>429.11799999999999</v>
      </c>
      <c r="I1893" s="2">
        <v>437.99799999999999</v>
      </c>
    </row>
    <row r="1894" spans="2:9" x14ac:dyDescent="0.25">
      <c r="B1894">
        <v>455.96699999999998</v>
      </c>
      <c r="C1894">
        <v>474.67599999999999</v>
      </c>
      <c r="D1894">
        <v>436.34399999999999</v>
      </c>
      <c r="E1894">
        <v>459.33600000000001</v>
      </c>
      <c r="F1894">
        <v>441.57499999999999</v>
      </c>
      <c r="G1894">
        <v>478.51100000000002</v>
      </c>
      <c r="H1894" s="1">
        <v>429.11799999999999</v>
      </c>
      <c r="I1894" s="2">
        <v>437.99799999999999</v>
      </c>
    </row>
    <row r="1895" spans="2:9" x14ac:dyDescent="0.25">
      <c r="B1895">
        <v>455.96699999999998</v>
      </c>
      <c r="C1895">
        <v>474.67599999999999</v>
      </c>
      <c r="D1895">
        <v>436.34399999999999</v>
      </c>
      <c r="E1895">
        <v>459.33600000000001</v>
      </c>
      <c r="F1895">
        <v>441.57499999999999</v>
      </c>
      <c r="G1895">
        <v>478.51100000000002</v>
      </c>
      <c r="H1895" s="1">
        <v>429.11799999999999</v>
      </c>
      <c r="I1895" s="2">
        <v>437.99799999999999</v>
      </c>
    </row>
    <row r="1896" spans="2:9" x14ac:dyDescent="0.25">
      <c r="B1896">
        <v>455.96699999999998</v>
      </c>
      <c r="C1896">
        <v>474.67599999999999</v>
      </c>
      <c r="D1896">
        <v>436.34399999999999</v>
      </c>
      <c r="E1896">
        <v>459.33600000000001</v>
      </c>
      <c r="F1896">
        <v>441.57499999999999</v>
      </c>
      <c r="G1896">
        <v>478.51100000000002</v>
      </c>
      <c r="H1896" s="1">
        <v>429.11799999999999</v>
      </c>
      <c r="I1896" s="2">
        <v>437.99799999999999</v>
      </c>
    </row>
    <row r="1897" spans="2:9" x14ac:dyDescent="0.25">
      <c r="B1897">
        <v>455.96699999999998</v>
      </c>
      <c r="C1897">
        <v>474.67599999999999</v>
      </c>
      <c r="D1897">
        <v>436.34399999999999</v>
      </c>
      <c r="E1897">
        <v>459.33600000000001</v>
      </c>
      <c r="F1897">
        <v>441.57499999999999</v>
      </c>
      <c r="G1897">
        <v>478.51100000000002</v>
      </c>
      <c r="H1897" s="1">
        <v>429.11799999999999</v>
      </c>
      <c r="I1897" s="2">
        <v>437.99799999999999</v>
      </c>
    </row>
    <row r="1898" spans="2:9" x14ac:dyDescent="0.25">
      <c r="B1898">
        <v>455.96699999999998</v>
      </c>
      <c r="C1898">
        <v>474.67599999999999</v>
      </c>
      <c r="D1898">
        <v>436.34399999999999</v>
      </c>
      <c r="E1898">
        <v>459.33600000000001</v>
      </c>
      <c r="F1898">
        <v>441.57499999999999</v>
      </c>
      <c r="G1898">
        <v>478.51100000000002</v>
      </c>
      <c r="H1898" s="1">
        <v>429.11799999999999</v>
      </c>
      <c r="I1898" s="2">
        <v>437.99799999999999</v>
      </c>
    </row>
    <row r="1899" spans="2:9" x14ac:dyDescent="0.25">
      <c r="B1899">
        <v>455.96699999999998</v>
      </c>
      <c r="C1899">
        <v>474.67599999999999</v>
      </c>
      <c r="D1899">
        <v>436.34399999999999</v>
      </c>
      <c r="E1899">
        <v>459.33600000000001</v>
      </c>
      <c r="F1899">
        <v>441.57499999999999</v>
      </c>
      <c r="G1899">
        <v>478.51100000000002</v>
      </c>
      <c r="H1899" s="1">
        <v>429.11799999999999</v>
      </c>
      <c r="I1899" s="2">
        <v>437.99799999999999</v>
      </c>
    </row>
    <row r="1900" spans="2:9" x14ac:dyDescent="0.25">
      <c r="B1900">
        <v>455.96699999999998</v>
      </c>
      <c r="C1900">
        <v>474.67599999999999</v>
      </c>
      <c r="D1900">
        <v>436.34399999999999</v>
      </c>
      <c r="E1900">
        <v>459.33600000000001</v>
      </c>
      <c r="F1900">
        <v>441.57499999999999</v>
      </c>
      <c r="G1900">
        <v>478.51100000000002</v>
      </c>
      <c r="H1900" s="1">
        <v>429.11799999999999</v>
      </c>
      <c r="I1900" s="2">
        <v>437.99799999999999</v>
      </c>
    </row>
    <row r="1901" spans="2:9" x14ac:dyDescent="0.25">
      <c r="B1901">
        <v>455.96699999999998</v>
      </c>
      <c r="C1901">
        <v>474.67200000000003</v>
      </c>
      <c r="D1901">
        <v>436.34399999999999</v>
      </c>
      <c r="E1901">
        <v>459.33600000000001</v>
      </c>
      <c r="F1901">
        <v>441.57499999999999</v>
      </c>
      <c r="G1901">
        <v>478.51100000000002</v>
      </c>
      <c r="H1901" s="1">
        <v>429.11799999999999</v>
      </c>
      <c r="I1901" s="2">
        <v>437.99799999999999</v>
      </c>
    </row>
    <row r="1902" spans="2:9" x14ac:dyDescent="0.25">
      <c r="B1902">
        <v>455.96699999999998</v>
      </c>
      <c r="C1902">
        <v>474.67200000000003</v>
      </c>
      <c r="D1902">
        <v>436.34399999999999</v>
      </c>
      <c r="E1902">
        <v>459.33600000000001</v>
      </c>
      <c r="F1902">
        <v>441.57499999999999</v>
      </c>
      <c r="G1902">
        <v>478.51100000000002</v>
      </c>
      <c r="H1902" s="1">
        <v>429.11799999999999</v>
      </c>
      <c r="I1902" s="2">
        <v>437.99799999999999</v>
      </c>
    </row>
    <row r="1903" spans="2:9" x14ac:dyDescent="0.25">
      <c r="B1903">
        <v>455.96699999999998</v>
      </c>
      <c r="C1903">
        <v>474.67200000000003</v>
      </c>
      <c r="D1903">
        <v>436.34399999999999</v>
      </c>
      <c r="E1903">
        <v>459.33600000000001</v>
      </c>
      <c r="F1903">
        <v>441.57499999999999</v>
      </c>
      <c r="G1903">
        <v>478.51100000000002</v>
      </c>
      <c r="H1903" s="1">
        <v>429.11799999999999</v>
      </c>
      <c r="I1903" s="2">
        <v>437.99799999999999</v>
      </c>
    </row>
    <row r="1904" spans="2:9" x14ac:dyDescent="0.25">
      <c r="B1904">
        <v>455.96699999999998</v>
      </c>
      <c r="C1904">
        <v>474.67200000000003</v>
      </c>
      <c r="D1904">
        <v>436.34399999999999</v>
      </c>
      <c r="E1904">
        <v>459.33600000000001</v>
      </c>
      <c r="F1904">
        <v>441.57499999999999</v>
      </c>
      <c r="G1904">
        <v>478.51100000000002</v>
      </c>
      <c r="H1904" s="1">
        <v>429.11799999999999</v>
      </c>
      <c r="I1904" s="2">
        <v>437.99799999999999</v>
      </c>
    </row>
    <row r="1905" spans="2:9" x14ac:dyDescent="0.25">
      <c r="B1905">
        <v>455.96699999999998</v>
      </c>
      <c r="C1905">
        <v>474.67200000000003</v>
      </c>
      <c r="D1905">
        <v>436.34399999999999</v>
      </c>
      <c r="E1905">
        <v>459.33600000000001</v>
      </c>
      <c r="F1905">
        <v>441.57499999999999</v>
      </c>
      <c r="G1905">
        <v>478.51100000000002</v>
      </c>
      <c r="H1905" s="1">
        <v>429.11799999999999</v>
      </c>
      <c r="I1905" s="2">
        <v>437.99799999999999</v>
      </c>
    </row>
    <row r="1906" spans="2:9" x14ac:dyDescent="0.25">
      <c r="B1906">
        <v>455.96699999999998</v>
      </c>
      <c r="C1906">
        <v>474.67200000000003</v>
      </c>
      <c r="D1906">
        <v>436.34399999999999</v>
      </c>
      <c r="E1906">
        <v>459.33600000000001</v>
      </c>
      <c r="F1906">
        <v>441.57499999999999</v>
      </c>
      <c r="G1906">
        <v>478.51100000000002</v>
      </c>
      <c r="H1906" s="1">
        <v>429.11799999999999</v>
      </c>
      <c r="I1906" s="2">
        <v>437.98899999999998</v>
      </c>
    </row>
    <row r="1907" spans="2:9" x14ac:dyDescent="0.25">
      <c r="B1907">
        <v>455.96699999999998</v>
      </c>
      <c r="C1907">
        <v>474.67200000000003</v>
      </c>
      <c r="D1907">
        <v>436.34399999999999</v>
      </c>
      <c r="E1907">
        <v>459.33600000000001</v>
      </c>
      <c r="F1907">
        <v>441.57499999999999</v>
      </c>
      <c r="G1907">
        <v>478.51100000000002</v>
      </c>
      <c r="H1907" s="1">
        <v>429.11799999999999</v>
      </c>
      <c r="I1907" s="2">
        <v>437.98899999999998</v>
      </c>
    </row>
    <row r="1908" spans="2:9" x14ac:dyDescent="0.25">
      <c r="B1908">
        <v>455.96699999999998</v>
      </c>
      <c r="C1908">
        <v>474.67200000000003</v>
      </c>
      <c r="D1908">
        <v>436.34399999999999</v>
      </c>
      <c r="E1908">
        <v>459.33600000000001</v>
      </c>
      <c r="F1908">
        <v>441.57499999999999</v>
      </c>
      <c r="G1908">
        <v>478.51100000000002</v>
      </c>
      <c r="H1908" s="1">
        <v>429.11799999999999</v>
      </c>
      <c r="I1908" s="2">
        <v>437.98500000000001</v>
      </c>
    </row>
    <row r="1909" spans="2:9" x14ac:dyDescent="0.25">
      <c r="B1909">
        <v>455.96699999999998</v>
      </c>
      <c r="C1909">
        <v>474.67200000000003</v>
      </c>
      <c r="D1909">
        <v>436.34399999999999</v>
      </c>
      <c r="E1909">
        <v>459.33600000000001</v>
      </c>
      <c r="F1909">
        <v>441.57499999999999</v>
      </c>
      <c r="G1909">
        <v>478.51100000000002</v>
      </c>
      <c r="H1909" s="1">
        <v>429.11799999999999</v>
      </c>
      <c r="I1909" s="2">
        <v>437.98500000000001</v>
      </c>
    </row>
    <row r="1910" spans="2:9" x14ac:dyDescent="0.25">
      <c r="B1910">
        <v>455.96699999999998</v>
      </c>
      <c r="C1910">
        <v>474.67200000000003</v>
      </c>
      <c r="D1910">
        <v>436.34399999999999</v>
      </c>
      <c r="E1910">
        <v>459.33600000000001</v>
      </c>
      <c r="F1910">
        <v>441.57499999999999</v>
      </c>
      <c r="G1910">
        <v>478.51100000000002</v>
      </c>
      <c r="H1910" s="1">
        <v>429.11799999999999</v>
      </c>
      <c r="I1910" s="2">
        <v>437.98500000000001</v>
      </c>
    </row>
    <row r="1911" spans="2:9" x14ac:dyDescent="0.25">
      <c r="B1911">
        <v>455.96699999999998</v>
      </c>
      <c r="C1911">
        <v>474.67200000000003</v>
      </c>
      <c r="D1911">
        <v>436.34399999999999</v>
      </c>
      <c r="E1911">
        <v>459.33600000000001</v>
      </c>
      <c r="F1911">
        <v>441.57499999999999</v>
      </c>
      <c r="G1911">
        <v>478.51100000000002</v>
      </c>
      <c r="H1911" s="1">
        <v>429.11799999999999</v>
      </c>
      <c r="I1911" s="2">
        <v>437.98500000000001</v>
      </c>
    </row>
    <row r="1912" spans="2:9" x14ac:dyDescent="0.25">
      <c r="B1912">
        <v>455.96699999999998</v>
      </c>
      <c r="C1912">
        <v>474.67200000000003</v>
      </c>
      <c r="D1912">
        <v>436.34399999999999</v>
      </c>
      <c r="E1912">
        <v>459.33600000000001</v>
      </c>
      <c r="F1912">
        <v>441.57499999999999</v>
      </c>
      <c r="G1912">
        <v>478.51100000000002</v>
      </c>
      <c r="H1912" s="1">
        <v>429.11799999999999</v>
      </c>
      <c r="I1912" s="2">
        <v>437.98500000000001</v>
      </c>
    </row>
    <row r="1913" spans="2:9" x14ac:dyDescent="0.25">
      <c r="B1913">
        <v>455.96699999999998</v>
      </c>
      <c r="C1913">
        <v>474.67200000000003</v>
      </c>
      <c r="D1913">
        <v>436.34399999999999</v>
      </c>
      <c r="E1913">
        <v>459.33600000000001</v>
      </c>
      <c r="F1913">
        <v>441.57499999999999</v>
      </c>
      <c r="G1913">
        <v>478.51100000000002</v>
      </c>
      <c r="H1913" s="1">
        <v>429.11799999999999</v>
      </c>
      <c r="I1913" s="2">
        <v>437.98500000000001</v>
      </c>
    </row>
    <row r="1914" spans="2:9" x14ac:dyDescent="0.25">
      <c r="B1914">
        <v>455.96699999999998</v>
      </c>
      <c r="C1914">
        <v>474.67200000000003</v>
      </c>
      <c r="D1914">
        <v>436.34399999999999</v>
      </c>
      <c r="E1914">
        <v>459.33600000000001</v>
      </c>
      <c r="F1914">
        <v>441.57499999999999</v>
      </c>
      <c r="G1914">
        <v>478.51100000000002</v>
      </c>
      <c r="H1914" s="1">
        <v>429.11799999999999</v>
      </c>
      <c r="I1914" s="2">
        <v>437.98500000000001</v>
      </c>
    </row>
    <row r="1915" spans="2:9" x14ac:dyDescent="0.25">
      <c r="B1915">
        <v>455.96699999999998</v>
      </c>
      <c r="C1915">
        <v>474.67200000000003</v>
      </c>
      <c r="D1915">
        <v>436.34399999999999</v>
      </c>
      <c r="E1915">
        <v>459.33600000000001</v>
      </c>
      <c r="F1915">
        <v>441.57499999999999</v>
      </c>
      <c r="G1915">
        <v>478.51100000000002</v>
      </c>
      <c r="H1915" s="1">
        <v>429.11799999999999</v>
      </c>
      <c r="I1915" s="2">
        <v>437.98500000000001</v>
      </c>
    </row>
    <row r="1916" spans="2:9" x14ac:dyDescent="0.25">
      <c r="B1916">
        <v>455.96699999999998</v>
      </c>
      <c r="C1916">
        <v>474.67200000000003</v>
      </c>
      <c r="D1916">
        <v>436.34399999999999</v>
      </c>
      <c r="E1916">
        <v>459.33600000000001</v>
      </c>
      <c r="F1916">
        <v>441.57499999999999</v>
      </c>
      <c r="G1916">
        <v>478.51100000000002</v>
      </c>
      <c r="H1916" s="1">
        <v>429.11799999999999</v>
      </c>
      <c r="I1916" s="2">
        <v>437.98500000000001</v>
      </c>
    </row>
    <row r="1917" spans="2:9" x14ac:dyDescent="0.25">
      <c r="B1917">
        <v>455.96699999999998</v>
      </c>
      <c r="C1917">
        <v>474.67200000000003</v>
      </c>
      <c r="D1917">
        <v>436.34399999999999</v>
      </c>
      <c r="E1917">
        <v>459.33600000000001</v>
      </c>
      <c r="F1917">
        <v>441.57499999999999</v>
      </c>
      <c r="G1917">
        <v>478.51100000000002</v>
      </c>
      <c r="H1917" s="1">
        <v>429.11799999999999</v>
      </c>
      <c r="I1917" s="2">
        <v>437.98500000000001</v>
      </c>
    </row>
    <row r="1918" spans="2:9" x14ac:dyDescent="0.25">
      <c r="B1918">
        <v>455.96699999999998</v>
      </c>
      <c r="C1918">
        <v>474.67200000000003</v>
      </c>
      <c r="D1918">
        <v>436.34399999999999</v>
      </c>
      <c r="E1918">
        <v>459.33600000000001</v>
      </c>
      <c r="F1918">
        <v>441.57499999999999</v>
      </c>
      <c r="G1918">
        <v>478.51100000000002</v>
      </c>
      <c r="H1918" s="1">
        <v>429.11799999999999</v>
      </c>
      <c r="I1918" s="2">
        <v>437.98500000000001</v>
      </c>
    </row>
    <row r="1919" spans="2:9" x14ac:dyDescent="0.25">
      <c r="B1919">
        <v>455.96699999999998</v>
      </c>
      <c r="C1919">
        <v>474.67200000000003</v>
      </c>
      <c r="D1919">
        <v>436.34399999999999</v>
      </c>
      <c r="E1919">
        <v>459.33600000000001</v>
      </c>
      <c r="F1919">
        <v>441.57499999999999</v>
      </c>
      <c r="G1919">
        <v>478.51100000000002</v>
      </c>
      <c r="H1919" s="1">
        <v>429.11799999999999</v>
      </c>
      <c r="I1919" s="2">
        <v>437.98500000000001</v>
      </c>
    </row>
    <row r="1920" spans="2:9" x14ac:dyDescent="0.25">
      <c r="B1920">
        <v>455.96699999999998</v>
      </c>
      <c r="C1920">
        <v>474.67200000000003</v>
      </c>
      <c r="D1920">
        <v>436.34399999999999</v>
      </c>
      <c r="E1920">
        <v>459.33600000000001</v>
      </c>
      <c r="F1920">
        <v>441.57499999999999</v>
      </c>
      <c r="G1920">
        <v>478.51100000000002</v>
      </c>
      <c r="H1920" s="1">
        <v>429.11799999999999</v>
      </c>
      <c r="I1920" s="2">
        <v>437.98500000000001</v>
      </c>
    </row>
    <row r="1921" spans="2:9" x14ac:dyDescent="0.25">
      <c r="B1921">
        <v>455.96699999999998</v>
      </c>
      <c r="C1921">
        <v>474.67200000000003</v>
      </c>
      <c r="D1921">
        <v>436.34399999999999</v>
      </c>
      <c r="E1921">
        <v>459.33600000000001</v>
      </c>
      <c r="F1921">
        <v>441.57499999999999</v>
      </c>
      <c r="G1921">
        <v>478.51100000000002</v>
      </c>
      <c r="H1921" s="1">
        <v>429.11799999999999</v>
      </c>
      <c r="I1921" s="2">
        <v>437.976</v>
      </c>
    </row>
    <row r="1922" spans="2:9" x14ac:dyDescent="0.25">
      <c r="B1922">
        <v>455.96699999999998</v>
      </c>
      <c r="C1922">
        <v>474.67200000000003</v>
      </c>
      <c r="D1922">
        <v>436.34399999999999</v>
      </c>
      <c r="E1922">
        <v>459.33600000000001</v>
      </c>
      <c r="F1922">
        <v>441.57499999999999</v>
      </c>
      <c r="G1922">
        <v>478.51100000000002</v>
      </c>
      <c r="H1922" s="1">
        <v>429.11799999999999</v>
      </c>
      <c r="I1922" s="2">
        <v>437.976</v>
      </c>
    </row>
    <row r="1923" spans="2:9" x14ac:dyDescent="0.25">
      <c r="B1923">
        <v>455.96699999999998</v>
      </c>
      <c r="C1923">
        <v>474.67200000000003</v>
      </c>
      <c r="D1923">
        <v>436.34399999999999</v>
      </c>
      <c r="E1923">
        <v>459.33600000000001</v>
      </c>
      <c r="F1923">
        <v>441.57499999999999</v>
      </c>
      <c r="G1923">
        <v>478.51100000000002</v>
      </c>
      <c r="H1923" s="1">
        <v>429.11799999999999</v>
      </c>
      <c r="I1923" s="2">
        <v>437.976</v>
      </c>
    </row>
    <row r="1924" spans="2:9" x14ac:dyDescent="0.25">
      <c r="B1924">
        <v>455.96699999999998</v>
      </c>
      <c r="C1924">
        <v>474.67200000000003</v>
      </c>
      <c r="D1924">
        <v>436.34399999999999</v>
      </c>
      <c r="E1924">
        <v>459.33600000000001</v>
      </c>
      <c r="F1924">
        <v>441.57499999999999</v>
      </c>
      <c r="G1924">
        <v>478.51100000000002</v>
      </c>
      <c r="H1924" s="1">
        <v>429.11799999999999</v>
      </c>
      <c r="I1924" s="2">
        <v>437.976</v>
      </c>
    </row>
    <row r="1925" spans="2:9" x14ac:dyDescent="0.25">
      <c r="B1925">
        <v>455.96699999999998</v>
      </c>
      <c r="C1925">
        <v>474.67200000000003</v>
      </c>
      <c r="D1925">
        <v>436.34399999999999</v>
      </c>
      <c r="E1925">
        <v>459.33600000000001</v>
      </c>
      <c r="F1925">
        <v>441.57499999999999</v>
      </c>
      <c r="G1925">
        <v>478.51100000000002</v>
      </c>
      <c r="H1925" s="1">
        <v>429.11799999999999</v>
      </c>
      <c r="I1925" s="2">
        <v>437.976</v>
      </c>
    </row>
    <row r="1926" spans="2:9" x14ac:dyDescent="0.25">
      <c r="B1926">
        <v>455.96699999999998</v>
      </c>
      <c r="C1926">
        <v>474.67200000000003</v>
      </c>
      <c r="D1926">
        <v>436.34399999999999</v>
      </c>
      <c r="E1926">
        <v>459.33600000000001</v>
      </c>
      <c r="F1926">
        <v>441.57499999999999</v>
      </c>
      <c r="G1926">
        <v>478.51100000000002</v>
      </c>
      <c r="H1926" s="1">
        <v>429.11799999999999</v>
      </c>
      <c r="I1926" s="2">
        <v>437.976</v>
      </c>
    </row>
    <row r="1927" spans="2:9" x14ac:dyDescent="0.25">
      <c r="B1927">
        <v>455.96699999999998</v>
      </c>
      <c r="C1927">
        <v>474.67200000000003</v>
      </c>
      <c r="D1927">
        <v>436.34399999999999</v>
      </c>
      <c r="E1927">
        <v>459.33600000000001</v>
      </c>
      <c r="F1927">
        <v>441.57499999999999</v>
      </c>
      <c r="G1927">
        <v>478.51100000000002</v>
      </c>
      <c r="H1927" s="1">
        <v>429.11799999999999</v>
      </c>
      <c r="I1927" s="2">
        <v>437.976</v>
      </c>
    </row>
    <row r="1928" spans="2:9" x14ac:dyDescent="0.25">
      <c r="B1928">
        <v>455.96699999999998</v>
      </c>
      <c r="C1928">
        <v>474.67200000000003</v>
      </c>
      <c r="D1928">
        <v>436.34399999999999</v>
      </c>
      <c r="E1928">
        <v>459.33600000000001</v>
      </c>
      <c r="F1928">
        <v>441.57499999999999</v>
      </c>
      <c r="G1928">
        <v>478.51100000000002</v>
      </c>
      <c r="H1928" s="1">
        <v>429.11799999999999</v>
      </c>
      <c r="I1928" s="2">
        <v>437.976</v>
      </c>
    </row>
    <row r="1929" spans="2:9" x14ac:dyDescent="0.25">
      <c r="B1929">
        <v>455.96699999999998</v>
      </c>
      <c r="C1929">
        <v>474.67200000000003</v>
      </c>
      <c r="D1929">
        <v>436.34399999999999</v>
      </c>
      <c r="E1929">
        <v>459.33600000000001</v>
      </c>
      <c r="F1929">
        <v>441.57499999999999</v>
      </c>
      <c r="G1929">
        <v>478.51100000000002</v>
      </c>
      <c r="H1929" s="1">
        <v>429.11799999999999</v>
      </c>
      <c r="I1929" s="2">
        <v>437.976</v>
      </c>
    </row>
    <row r="1930" spans="2:9" x14ac:dyDescent="0.25">
      <c r="B1930">
        <v>455.96699999999998</v>
      </c>
      <c r="C1930">
        <v>474.67200000000003</v>
      </c>
      <c r="D1930">
        <v>436.34399999999999</v>
      </c>
      <c r="E1930">
        <v>459.33600000000001</v>
      </c>
      <c r="F1930">
        <v>441.57499999999999</v>
      </c>
      <c r="G1930">
        <v>478.51100000000002</v>
      </c>
      <c r="H1930" s="1">
        <v>429.11799999999999</v>
      </c>
      <c r="I1930" s="2">
        <v>437.976</v>
      </c>
    </row>
    <row r="1931" spans="2:9" x14ac:dyDescent="0.25">
      <c r="B1931">
        <v>455.96699999999998</v>
      </c>
      <c r="C1931">
        <v>474.64800000000002</v>
      </c>
      <c r="D1931">
        <v>436.34399999999999</v>
      </c>
      <c r="E1931">
        <v>459.33600000000001</v>
      </c>
      <c r="F1931">
        <v>441.57499999999999</v>
      </c>
      <c r="G1931">
        <v>478.51100000000002</v>
      </c>
      <c r="H1931" s="1">
        <v>429.11799999999999</v>
      </c>
      <c r="I1931" s="2">
        <v>437.976</v>
      </c>
    </row>
    <row r="1932" spans="2:9" x14ac:dyDescent="0.25">
      <c r="B1932">
        <v>455.96699999999998</v>
      </c>
      <c r="C1932">
        <v>474.64800000000002</v>
      </c>
      <c r="D1932">
        <v>436.34399999999999</v>
      </c>
      <c r="E1932">
        <v>459.33600000000001</v>
      </c>
      <c r="F1932">
        <v>441.57499999999999</v>
      </c>
      <c r="G1932">
        <v>478.51100000000002</v>
      </c>
      <c r="H1932" s="1">
        <v>429.11799999999999</v>
      </c>
      <c r="I1932" s="2">
        <v>437.976</v>
      </c>
    </row>
    <row r="1933" spans="2:9" x14ac:dyDescent="0.25">
      <c r="B1933">
        <v>455.96699999999998</v>
      </c>
      <c r="C1933">
        <v>474.64800000000002</v>
      </c>
      <c r="D1933">
        <v>436.34399999999999</v>
      </c>
      <c r="E1933">
        <v>459.33600000000001</v>
      </c>
      <c r="F1933">
        <v>441.57499999999999</v>
      </c>
      <c r="G1933">
        <v>478.51100000000002</v>
      </c>
      <c r="H1933" s="1">
        <v>429.11799999999999</v>
      </c>
      <c r="I1933" s="2">
        <v>437.976</v>
      </c>
    </row>
    <row r="1934" spans="2:9" x14ac:dyDescent="0.25">
      <c r="B1934">
        <v>455.96699999999998</v>
      </c>
      <c r="C1934">
        <v>474.64800000000002</v>
      </c>
      <c r="D1934">
        <v>436.34399999999999</v>
      </c>
      <c r="E1934">
        <v>459.33600000000001</v>
      </c>
      <c r="F1934">
        <v>441.57499999999999</v>
      </c>
      <c r="G1934">
        <v>478.51100000000002</v>
      </c>
      <c r="H1934" s="1">
        <v>429.11799999999999</v>
      </c>
      <c r="I1934" s="2">
        <v>437.976</v>
      </c>
    </row>
    <row r="1935" spans="2:9" x14ac:dyDescent="0.25">
      <c r="B1935">
        <v>455.96699999999998</v>
      </c>
      <c r="C1935">
        <v>474.64800000000002</v>
      </c>
      <c r="D1935">
        <v>436.34399999999999</v>
      </c>
      <c r="E1935">
        <v>459.33600000000001</v>
      </c>
      <c r="F1935">
        <v>441.57499999999999</v>
      </c>
      <c r="G1935">
        <v>478.51100000000002</v>
      </c>
      <c r="H1935" s="1">
        <v>429.11799999999999</v>
      </c>
      <c r="I1935" s="2">
        <v>437.976</v>
      </c>
    </row>
    <row r="1936" spans="2:9" x14ac:dyDescent="0.25">
      <c r="B1936">
        <v>455.96699999999998</v>
      </c>
      <c r="C1936">
        <v>474.64800000000002</v>
      </c>
      <c r="D1936">
        <v>436.34399999999999</v>
      </c>
      <c r="E1936">
        <v>459.33600000000001</v>
      </c>
      <c r="F1936">
        <v>441.57499999999999</v>
      </c>
      <c r="G1936">
        <v>478.51100000000002</v>
      </c>
      <c r="H1936" s="1">
        <v>429.11799999999999</v>
      </c>
      <c r="I1936" s="2">
        <v>437.976</v>
      </c>
    </row>
    <row r="1937" spans="2:9" x14ac:dyDescent="0.25">
      <c r="B1937">
        <v>455.96699999999998</v>
      </c>
      <c r="C1937">
        <v>474.64800000000002</v>
      </c>
      <c r="D1937">
        <v>436.34399999999999</v>
      </c>
      <c r="E1937">
        <v>459.33600000000001</v>
      </c>
      <c r="F1937">
        <v>441.57499999999999</v>
      </c>
      <c r="G1937">
        <v>478.51100000000002</v>
      </c>
      <c r="H1937" s="1">
        <v>429.11799999999999</v>
      </c>
      <c r="I1937" s="2">
        <v>437.976</v>
      </c>
    </row>
    <row r="1938" spans="2:9" x14ac:dyDescent="0.25">
      <c r="B1938">
        <v>455.96699999999998</v>
      </c>
      <c r="C1938">
        <v>474.64800000000002</v>
      </c>
      <c r="D1938">
        <v>436.34399999999999</v>
      </c>
      <c r="E1938">
        <v>459.33600000000001</v>
      </c>
      <c r="F1938">
        <v>441.57499999999999</v>
      </c>
      <c r="G1938">
        <v>478.51100000000002</v>
      </c>
      <c r="H1938" s="1">
        <v>429.11799999999999</v>
      </c>
      <c r="I1938" s="2">
        <v>437.976</v>
      </c>
    </row>
    <row r="1939" spans="2:9" x14ac:dyDescent="0.25">
      <c r="B1939">
        <v>455.96699999999998</v>
      </c>
      <c r="C1939">
        <v>474.64800000000002</v>
      </c>
      <c r="D1939">
        <v>436.34399999999999</v>
      </c>
      <c r="E1939">
        <v>459.33600000000001</v>
      </c>
      <c r="F1939">
        <v>441.57499999999999</v>
      </c>
      <c r="G1939">
        <v>478.51100000000002</v>
      </c>
      <c r="H1939" s="1">
        <v>429.11799999999999</v>
      </c>
      <c r="I1939" s="2">
        <v>437.976</v>
      </c>
    </row>
    <row r="1940" spans="2:9" x14ac:dyDescent="0.25">
      <c r="B1940">
        <v>455.96699999999998</v>
      </c>
      <c r="C1940">
        <v>474.64800000000002</v>
      </c>
      <c r="D1940">
        <v>436.34399999999999</v>
      </c>
      <c r="E1940">
        <v>459.33600000000001</v>
      </c>
      <c r="F1940">
        <v>441.57499999999999</v>
      </c>
      <c r="G1940">
        <v>478.51100000000002</v>
      </c>
      <c r="H1940" s="1">
        <v>429.11799999999999</v>
      </c>
      <c r="I1940" s="2">
        <v>437.976</v>
      </c>
    </row>
    <row r="1941" spans="2:9" x14ac:dyDescent="0.25">
      <c r="B1941">
        <v>455.96699999999998</v>
      </c>
      <c r="C1941">
        <v>474.64800000000002</v>
      </c>
      <c r="D1941">
        <v>436.34399999999999</v>
      </c>
      <c r="E1941">
        <v>459.33600000000001</v>
      </c>
      <c r="F1941">
        <v>441.57499999999999</v>
      </c>
      <c r="G1941">
        <v>478.51100000000002</v>
      </c>
      <c r="H1941" s="1">
        <v>429.11799999999999</v>
      </c>
      <c r="I1941" s="2">
        <v>437.976</v>
      </c>
    </row>
    <row r="1942" spans="2:9" x14ac:dyDescent="0.25">
      <c r="B1942">
        <v>455.96699999999998</v>
      </c>
      <c r="C1942">
        <v>474.64800000000002</v>
      </c>
      <c r="D1942">
        <v>436.34399999999999</v>
      </c>
      <c r="E1942">
        <v>459.33600000000001</v>
      </c>
      <c r="F1942">
        <v>441.57499999999999</v>
      </c>
      <c r="G1942">
        <v>478.51100000000002</v>
      </c>
      <c r="H1942" s="1">
        <v>429.11799999999999</v>
      </c>
      <c r="I1942" s="2">
        <v>437.976</v>
      </c>
    </row>
    <row r="1943" spans="2:9" x14ac:dyDescent="0.25">
      <c r="B1943">
        <v>455.96699999999998</v>
      </c>
      <c r="C1943">
        <v>474.64800000000002</v>
      </c>
      <c r="D1943">
        <v>436.34399999999999</v>
      </c>
      <c r="E1943">
        <v>459.33600000000001</v>
      </c>
      <c r="F1943">
        <v>441.57499999999999</v>
      </c>
      <c r="G1943">
        <v>478.51100000000002</v>
      </c>
      <c r="H1943" s="1">
        <v>429.11799999999999</v>
      </c>
      <c r="I1943" s="2">
        <v>437.976</v>
      </c>
    </row>
    <row r="1944" spans="2:9" x14ac:dyDescent="0.25">
      <c r="B1944">
        <v>455.96699999999998</v>
      </c>
      <c r="C1944">
        <v>474.64800000000002</v>
      </c>
      <c r="D1944">
        <v>436.34399999999999</v>
      </c>
      <c r="E1944">
        <v>459.33600000000001</v>
      </c>
      <c r="F1944">
        <v>441.57499999999999</v>
      </c>
      <c r="G1944">
        <v>478.51100000000002</v>
      </c>
      <c r="H1944" s="1">
        <v>429.11799999999999</v>
      </c>
      <c r="I1944" s="2">
        <v>437.976</v>
      </c>
    </row>
    <row r="1945" spans="2:9" x14ac:dyDescent="0.25">
      <c r="B1945">
        <v>455.96699999999998</v>
      </c>
      <c r="C1945">
        <v>474.64800000000002</v>
      </c>
      <c r="D1945">
        <v>436.34399999999999</v>
      </c>
      <c r="E1945">
        <v>459.33600000000001</v>
      </c>
      <c r="F1945">
        <v>441.57499999999999</v>
      </c>
      <c r="G1945">
        <v>478.51100000000002</v>
      </c>
      <c r="H1945" s="1">
        <v>429.11799999999999</v>
      </c>
      <c r="I1945" s="2">
        <v>437.976</v>
      </c>
    </row>
    <row r="1946" spans="2:9" x14ac:dyDescent="0.25">
      <c r="B1946">
        <v>455.96699999999998</v>
      </c>
      <c r="C1946">
        <v>474.64800000000002</v>
      </c>
      <c r="D1946">
        <v>436.34399999999999</v>
      </c>
      <c r="E1946">
        <v>459.33600000000001</v>
      </c>
      <c r="F1946">
        <v>441.57499999999999</v>
      </c>
      <c r="G1946">
        <v>478.51100000000002</v>
      </c>
      <c r="H1946" s="1">
        <v>429.11799999999999</v>
      </c>
      <c r="I1946" s="2">
        <v>437.976</v>
      </c>
    </row>
    <row r="1947" spans="2:9" x14ac:dyDescent="0.25">
      <c r="B1947">
        <v>455.96699999999998</v>
      </c>
      <c r="C1947">
        <v>474.64800000000002</v>
      </c>
      <c r="D1947">
        <v>436.34399999999999</v>
      </c>
      <c r="E1947">
        <v>459.33600000000001</v>
      </c>
      <c r="F1947">
        <v>441.57499999999999</v>
      </c>
      <c r="G1947">
        <v>478.51100000000002</v>
      </c>
      <c r="H1947" s="1">
        <v>429.11799999999999</v>
      </c>
      <c r="I1947" s="2">
        <v>437.976</v>
      </c>
    </row>
    <row r="1948" spans="2:9" x14ac:dyDescent="0.25">
      <c r="B1948">
        <v>455.96699999999998</v>
      </c>
      <c r="C1948">
        <v>474.64800000000002</v>
      </c>
      <c r="D1948">
        <v>436.34399999999999</v>
      </c>
      <c r="E1948">
        <v>459.33600000000001</v>
      </c>
      <c r="F1948">
        <v>441.57499999999999</v>
      </c>
      <c r="G1948">
        <v>478.51100000000002</v>
      </c>
      <c r="H1948" s="1">
        <v>429.11799999999999</v>
      </c>
      <c r="I1948" s="2">
        <v>437.976</v>
      </c>
    </row>
    <row r="1949" spans="2:9" x14ac:dyDescent="0.25">
      <c r="B1949">
        <v>455.96699999999998</v>
      </c>
      <c r="C1949">
        <v>474.64800000000002</v>
      </c>
      <c r="D1949">
        <v>436.34399999999999</v>
      </c>
      <c r="E1949">
        <v>459.33600000000001</v>
      </c>
      <c r="F1949">
        <v>441.57499999999999</v>
      </c>
      <c r="G1949">
        <v>478.51100000000002</v>
      </c>
      <c r="H1949" s="1">
        <v>429.11799999999999</v>
      </c>
      <c r="I1949" s="2">
        <v>437.976</v>
      </c>
    </row>
    <row r="1950" spans="2:9" x14ac:dyDescent="0.25">
      <c r="B1950">
        <v>455.96699999999998</v>
      </c>
      <c r="C1950">
        <v>474.64800000000002</v>
      </c>
      <c r="D1950">
        <v>436.34399999999999</v>
      </c>
      <c r="E1950">
        <v>459.33600000000001</v>
      </c>
      <c r="F1950">
        <v>441.57499999999999</v>
      </c>
      <c r="G1950">
        <v>478.51100000000002</v>
      </c>
      <c r="H1950" s="1">
        <v>429.11799999999999</v>
      </c>
      <c r="I1950" s="2">
        <v>437.976</v>
      </c>
    </row>
    <row r="1951" spans="2:9" x14ac:dyDescent="0.25">
      <c r="B1951">
        <v>455.96699999999998</v>
      </c>
      <c r="C1951">
        <v>474.64800000000002</v>
      </c>
      <c r="D1951">
        <v>436.34399999999999</v>
      </c>
      <c r="E1951">
        <v>459.33600000000001</v>
      </c>
      <c r="F1951">
        <v>441.57499999999999</v>
      </c>
      <c r="G1951">
        <v>478.51100000000002</v>
      </c>
      <c r="H1951" s="1">
        <v>429.11799999999999</v>
      </c>
      <c r="I1951" s="2">
        <v>437.976</v>
      </c>
    </row>
    <row r="1952" spans="2:9" x14ac:dyDescent="0.25">
      <c r="B1952">
        <v>455.96699999999998</v>
      </c>
      <c r="C1952">
        <v>474.642</v>
      </c>
      <c r="D1952">
        <v>436.34399999999999</v>
      </c>
      <c r="E1952">
        <v>459.33600000000001</v>
      </c>
      <c r="F1952">
        <v>441.57499999999999</v>
      </c>
      <c r="G1952">
        <v>478.51100000000002</v>
      </c>
      <c r="H1952" s="1">
        <v>429.11799999999999</v>
      </c>
      <c r="I1952" s="2">
        <v>437.95100000000002</v>
      </c>
    </row>
    <row r="1953" spans="2:9" x14ac:dyDescent="0.25">
      <c r="B1953">
        <v>455.96699999999998</v>
      </c>
      <c r="C1953">
        <v>474.642</v>
      </c>
      <c r="D1953">
        <v>436.34399999999999</v>
      </c>
      <c r="E1953">
        <v>459.33600000000001</v>
      </c>
      <c r="F1953">
        <v>441.57499999999999</v>
      </c>
      <c r="G1953">
        <v>478.51100000000002</v>
      </c>
      <c r="H1953" s="1">
        <v>429.11799999999999</v>
      </c>
      <c r="I1953" s="2">
        <v>437.95100000000002</v>
      </c>
    </row>
    <row r="1954" spans="2:9" x14ac:dyDescent="0.25">
      <c r="B1954">
        <v>455.96699999999998</v>
      </c>
      <c r="C1954">
        <v>474.642</v>
      </c>
      <c r="D1954">
        <v>436.34399999999999</v>
      </c>
      <c r="E1954">
        <v>459.33600000000001</v>
      </c>
      <c r="F1954">
        <v>441.57499999999999</v>
      </c>
      <c r="G1954">
        <v>478.51100000000002</v>
      </c>
      <c r="H1954" s="1">
        <v>429.11799999999999</v>
      </c>
      <c r="I1954" s="2">
        <v>437.95100000000002</v>
      </c>
    </row>
    <row r="1955" spans="2:9" x14ac:dyDescent="0.25">
      <c r="B1955">
        <v>455.96699999999998</v>
      </c>
      <c r="C1955">
        <v>474.642</v>
      </c>
      <c r="D1955">
        <v>436.34399999999999</v>
      </c>
      <c r="E1955">
        <v>459.33600000000001</v>
      </c>
      <c r="F1955">
        <v>441.57499999999999</v>
      </c>
      <c r="G1955">
        <v>478.51100000000002</v>
      </c>
      <c r="H1955" s="1">
        <v>429.11799999999999</v>
      </c>
      <c r="I1955" s="2">
        <v>437.95100000000002</v>
      </c>
    </row>
    <row r="1956" spans="2:9" x14ac:dyDescent="0.25">
      <c r="B1956">
        <v>455.96699999999998</v>
      </c>
      <c r="C1956">
        <v>474.642</v>
      </c>
      <c r="D1956">
        <v>436.34399999999999</v>
      </c>
      <c r="E1956">
        <v>459.33600000000001</v>
      </c>
      <c r="F1956">
        <v>441.57499999999999</v>
      </c>
      <c r="G1956">
        <v>478.51100000000002</v>
      </c>
      <c r="H1956" s="1">
        <v>429.11799999999999</v>
      </c>
      <c r="I1956" s="2">
        <v>437.95100000000002</v>
      </c>
    </row>
    <row r="1957" spans="2:9" x14ac:dyDescent="0.25">
      <c r="B1957">
        <v>455.96699999999998</v>
      </c>
      <c r="C1957">
        <v>474.642</v>
      </c>
      <c r="D1957">
        <v>436.34399999999999</v>
      </c>
      <c r="E1957">
        <v>459.33600000000001</v>
      </c>
      <c r="F1957">
        <v>441.57499999999999</v>
      </c>
      <c r="G1957">
        <v>478.51100000000002</v>
      </c>
      <c r="H1957" s="1">
        <v>429.11799999999999</v>
      </c>
      <c r="I1957" s="2">
        <v>437.95100000000002</v>
      </c>
    </row>
    <row r="1958" spans="2:9" x14ac:dyDescent="0.25">
      <c r="B1958">
        <v>455.96699999999998</v>
      </c>
      <c r="C1958">
        <v>474.642</v>
      </c>
      <c r="D1958">
        <v>436.34399999999999</v>
      </c>
      <c r="E1958">
        <v>459.33600000000001</v>
      </c>
      <c r="F1958">
        <v>441.57499999999999</v>
      </c>
      <c r="G1958">
        <v>478.51100000000002</v>
      </c>
      <c r="H1958" s="1">
        <v>429.11799999999999</v>
      </c>
      <c r="I1958" s="2">
        <v>437.95100000000002</v>
      </c>
    </row>
    <row r="1959" spans="2:9" x14ac:dyDescent="0.25">
      <c r="B1959">
        <v>455.96699999999998</v>
      </c>
      <c r="C1959">
        <v>474.642</v>
      </c>
      <c r="D1959">
        <v>436.34399999999999</v>
      </c>
      <c r="E1959">
        <v>459.33600000000001</v>
      </c>
      <c r="F1959">
        <v>441.57499999999999</v>
      </c>
      <c r="G1959">
        <v>478.51100000000002</v>
      </c>
      <c r="H1959" s="1">
        <v>429.11799999999999</v>
      </c>
      <c r="I1959" s="2">
        <v>437.95100000000002</v>
      </c>
    </row>
    <row r="1960" spans="2:9" x14ac:dyDescent="0.25">
      <c r="B1960">
        <v>455.96699999999998</v>
      </c>
      <c r="C1960">
        <v>474.642</v>
      </c>
      <c r="D1960">
        <v>436.34399999999999</v>
      </c>
      <c r="E1960">
        <v>459.33600000000001</v>
      </c>
      <c r="F1960">
        <v>441.57499999999999</v>
      </c>
      <c r="G1960">
        <v>478.51100000000002</v>
      </c>
      <c r="H1960" s="1">
        <v>429.11799999999999</v>
      </c>
      <c r="I1960" s="2">
        <v>437.95100000000002</v>
      </c>
    </row>
    <row r="1961" spans="2:9" x14ac:dyDescent="0.25">
      <c r="B1961">
        <v>455.96699999999998</v>
      </c>
      <c r="C1961">
        <v>474.642</v>
      </c>
      <c r="D1961">
        <v>436.34399999999999</v>
      </c>
      <c r="E1961">
        <v>459.33600000000001</v>
      </c>
      <c r="F1961">
        <v>441.57499999999999</v>
      </c>
      <c r="G1961">
        <v>478.51100000000002</v>
      </c>
      <c r="H1961" s="1">
        <v>429.11799999999999</v>
      </c>
      <c r="I1961" s="2">
        <v>437.95100000000002</v>
      </c>
    </row>
    <row r="1962" spans="2:9" x14ac:dyDescent="0.25">
      <c r="B1962">
        <v>455.96699999999998</v>
      </c>
      <c r="C1962">
        <v>474.642</v>
      </c>
      <c r="D1962">
        <v>436.34399999999999</v>
      </c>
      <c r="E1962">
        <v>459.33600000000001</v>
      </c>
      <c r="F1962">
        <v>441.57499999999999</v>
      </c>
      <c r="G1962">
        <v>478.51100000000002</v>
      </c>
      <c r="H1962" s="1">
        <v>429.11799999999999</v>
      </c>
      <c r="I1962" s="2">
        <v>437.95100000000002</v>
      </c>
    </row>
    <row r="1963" spans="2:9" x14ac:dyDescent="0.25">
      <c r="B1963">
        <v>455.96699999999998</v>
      </c>
      <c r="C1963">
        <v>474.642</v>
      </c>
      <c r="D1963">
        <v>436.34399999999999</v>
      </c>
      <c r="E1963">
        <v>459.33600000000001</v>
      </c>
      <c r="F1963">
        <v>441.57499999999999</v>
      </c>
      <c r="G1963">
        <v>478.51100000000002</v>
      </c>
      <c r="H1963" s="1">
        <v>429.11799999999999</v>
      </c>
      <c r="I1963" s="2">
        <v>437.95100000000002</v>
      </c>
    </row>
    <row r="1964" spans="2:9" x14ac:dyDescent="0.25">
      <c r="B1964">
        <v>455.96699999999998</v>
      </c>
      <c r="C1964">
        <v>474.642</v>
      </c>
      <c r="D1964">
        <v>436.34399999999999</v>
      </c>
      <c r="E1964">
        <v>459.33600000000001</v>
      </c>
      <c r="F1964">
        <v>441.57499999999999</v>
      </c>
      <c r="G1964">
        <v>478.51100000000002</v>
      </c>
      <c r="H1964" s="1">
        <v>429.11799999999999</v>
      </c>
      <c r="I1964" s="2">
        <v>437.95100000000002</v>
      </c>
    </row>
    <row r="1965" spans="2:9" x14ac:dyDescent="0.25">
      <c r="B1965">
        <v>455.96699999999998</v>
      </c>
      <c r="C1965">
        <v>474.56900000000002</v>
      </c>
      <c r="D1965">
        <v>436.34399999999999</v>
      </c>
      <c r="E1965">
        <v>459.33600000000001</v>
      </c>
      <c r="F1965">
        <v>441.57499999999999</v>
      </c>
      <c r="G1965">
        <v>478.51100000000002</v>
      </c>
      <c r="H1965" s="1">
        <v>429.11799999999999</v>
      </c>
      <c r="I1965" s="2">
        <v>437.95100000000002</v>
      </c>
    </row>
    <row r="1966" spans="2:9" x14ac:dyDescent="0.25">
      <c r="B1966">
        <v>455.96699999999998</v>
      </c>
      <c r="C1966">
        <v>474.56900000000002</v>
      </c>
      <c r="D1966">
        <v>436.34399999999999</v>
      </c>
      <c r="E1966">
        <v>459.33600000000001</v>
      </c>
      <c r="F1966">
        <v>441.57499999999999</v>
      </c>
      <c r="G1966">
        <v>478.51100000000002</v>
      </c>
      <c r="H1966" s="1">
        <v>429.11799999999999</v>
      </c>
      <c r="I1966" s="2">
        <v>437.95100000000002</v>
      </c>
    </row>
    <row r="1967" spans="2:9" x14ac:dyDescent="0.25">
      <c r="B1967">
        <v>455.96699999999998</v>
      </c>
      <c r="C1967">
        <v>474.56900000000002</v>
      </c>
      <c r="D1967">
        <v>436.34399999999999</v>
      </c>
      <c r="E1967">
        <v>459.33600000000001</v>
      </c>
      <c r="F1967">
        <v>441.57499999999999</v>
      </c>
      <c r="G1967">
        <v>478.51100000000002</v>
      </c>
      <c r="H1967" s="1">
        <v>429.11799999999999</v>
      </c>
      <c r="I1967" s="2">
        <v>437.95100000000002</v>
      </c>
    </row>
    <row r="1968" spans="2:9" x14ac:dyDescent="0.25">
      <c r="B1968">
        <v>455.96699999999998</v>
      </c>
      <c r="C1968">
        <v>474.56900000000002</v>
      </c>
      <c r="D1968">
        <v>436.34399999999999</v>
      </c>
      <c r="E1968">
        <v>459.33600000000001</v>
      </c>
      <c r="F1968">
        <v>441.57499999999999</v>
      </c>
      <c r="G1968">
        <v>478.51100000000002</v>
      </c>
      <c r="H1968" s="1">
        <v>429.11799999999999</v>
      </c>
      <c r="I1968" s="2">
        <v>437.95100000000002</v>
      </c>
    </row>
    <row r="1969" spans="2:9" x14ac:dyDescent="0.25">
      <c r="B1969">
        <v>455.96699999999998</v>
      </c>
      <c r="C1969">
        <v>474.56900000000002</v>
      </c>
      <c r="D1969">
        <v>436.34399999999999</v>
      </c>
      <c r="E1969">
        <v>459.33600000000001</v>
      </c>
      <c r="F1969">
        <v>441.57499999999999</v>
      </c>
      <c r="G1969">
        <v>478.51100000000002</v>
      </c>
      <c r="H1969" s="1">
        <v>429.11799999999999</v>
      </c>
      <c r="I1969" s="2">
        <v>437.95100000000002</v>
      </c>
    </row>
    <row r="1970" spans="2:9" x14ac:dyDescent="0.25">
      <c r="B1970">
        <v>455.96699999999998</v>
      </c>
      <c r="C1970">
        <v>474.56900000000002</v>
      </c>
      <c r="D1970">
        <v>436.34399999999999</v>
      </c>
      <c r="E1970">
        <v>459.33600000000001</v>
      </c>
      <c r="F1970">
        <v>441.57499999999999</v>
      </c>
      <c r="G1970">
        <v>478.51100000000002</v>
      </c>
      <c r="H1970" s="1">
        <v>429.11799999999999</v>
      </c>
      <c r="I1970" s="2">
        <v>437.95100000000002</v>
      </c>
    </row>
    <row r="1971" spans="2:9" x14ac:dyDescent="0.25">
      <c r="B1971">
        <v>455.96699999999998</v>
      </c>
      <c r="C1971">
        <v>474.56900000000002</v>
      </c>
      <c r="D1971">
        <v>436.34399999999999</v>
      </c>
      <c r="E1971">
        <v>459.33600000000001</v>
      </c>
      <c r="F1971">
        <v>441.57499999999999</v>
      </c>
      <c r="G1971">
        <v>478.51100000000002</v>
      </c>
      <c r="H1971" s="1">
        <v>429.11799999999999</v>
      </c>
      <c r="I1971" s="2">
        <v>437.95100000000002</v>
      </c>
    </row>
    <row r="1972" spans="2:9" x14ac:dyDescent="0.25">
      <c r="B1972">
        <v>455.96699999999998</v>
      </c>
      <c r="C1972">
        <v>474.56900000000002</v>
      </c>
      <c r="D1972">
        <v>436.34399999999999</v>
      </c>
      <c r="E1972">
        <v>459.33600000000001</v>
      </c>
      <c r="F1972">
        <v>441.57499999999999</v>
      </c>
      <c r="G1972">
        <v>478.51100000000002</v>
      </c>
      <c r="H1972" s="1">
        <v>429.11799999999999</v>
      </c>
      <c r="I1972" s="2">
        <v>437.95100000000002</v>
      </c>
    </row>
    <row r="1973" spans="2:9" x14ac:dyDescent="0.25">
      <c r="B1973">
        <v>455.96699999999998</v>
      </c>
      <c r="C1973">
        <v>474.56900000000002</v>
      </c>
      <c r="D1973">
        <v>436.34399999999999</v>
      </c>
      <c r="E1973">
        <v>459.33600000000001</v>
      </c>
      <c r="F1973">
        <v>441.57499999999999</v>
      </c>
      <c r="G1973">
        <v>478.51100000000002</v>
      </c>
      <c r="H1973" s="1">
        <v>429.11799999999999</v>
      </c>
      <c r="I1973" s="2">
        <v>437.95100000000002</v>
      </c>
    </row>
    <row r="1974" spans="2:9" x14ac:dyDescent="0.25">
      <c r="B1974">
        <v>455.96699999999998</v>
      </c>
      <c r="C1974">
        <v>474.56900000000002</v>
      </c>
      <c r="D1974">
        <v>436.34399999999999</v>
      </c>
      <c r="E1974">
        <v>459.33600000000001</v>
      </c>
      <c r="F1974">
        <v>441.57499999999999</v>
      </c>
      <c r="G1974">
        <v>478.51100000000002</v>
      </c>
      <c r="H1974" s="1">
        <v>429.11799999999999</v>
      </c>
      <c r="I1974" s="2">
        <v>437.95100000000002</v>
      </c>
    </row>
    <row r="1975" spans="2:9" x14ac:dyDescent="0.25">
      <c r="B1975">
        <v>455.96699999999998</v>
      </c>
      <c r="C1975">
        <v>474.56900000000002</v>
      </c>
      <c r="D1975">
        <v>436.34399999999999</v>
      </c>
      <c r="E1975">
        <v>459.33600000000001</v>
      </c>
      <c r="F1975">
        <v>441.57499999999999</v>
      </c>
      <c r="G1975">
        <v>478.51100000000002</v>
      </c>
      <c r="H1975" s="1">
        <v>429.11799999999999</v>
      </c>
      <c r="I1975" s="2">
        <v>437.95100000000002</v>
      </c>
    </row>
    <row r="1976" spans="2:9" x14ac:dyDescent="0.25">
      <c r="B1976">
        <v>455.96699999999998</v>
      </c>
      <c r="C1976">
        <v>474.56900000000002</v>
      </c>
      <c r="D1976">
        <v>436.34399999999999</v>
      </c>
      <c r="E1976">
        <v>459.33600000000001</v>
      </c>
      <c r="F1976">
        <v>441.57499999999999</v>
      </c>
      <c r="G1976">
        <v>478.51100000000002</v>
      </c>
      <c r="H1976" s="1">
        <v>429.11799999999999</v>
      </c>
      <c r="I1976" s="2">
        <v>437.95100000000002</v>
      </c>
    </row>
    <row r="1977" spans="2:9" x14ac:dyDescent="0.25">
      <c r="B1977">
        <v>455.96699999999998</v>
      </c>
      <c r="C1977">
        <v>474.56900000000002</v>
      </c>
      <c r="D1977">
        <v>436.34399999999999</v>
      </c>
      <c r="E1977">
        <v>459.33600000000001</v>
      </c>
      <c r="F1977">
        <v>441.57499999999999</v>
      </c>
      <c r="G1977">
        <v>478.51100000000002</v>
      </c>
      <c r="H1977" s="1">
        <v>429.11799999999999</v>
      </c>
      <c r="I1977" s="2">
        <v>437.95100000000002</v>
      </c>
    </row>
    <row r="1978" spans="2:9" x14ac:dyDescent="0.25">
      <c r="B1978">
        <v>455.96699999999998</v>
      </c>
      <c r="C1978">
        <v>474.56900000000002</v>
      </c>
      <c r="D1978">
        <v>436.34399999999999</v>
      </c>
      <c r="E1978">
        <v>459.33600000000001</v>
      </c>
      <c r="F1978">
        <v>441.57499999999999</v>
      </c>
      <c r="G1978">
        <v>478.51100000000002</v>
      </c>
      <c r="H1978" s="1">
        <v>429.11799999999999</v>
      </c>
      <c r="I1978" s="2">
        <v>437.95100000000002</v>
      </c>
    </row>
    <row r="1979" spans="2:9" x14ac:dyDescent="0.25">
      <c r="B1979">
        <v>455.96699999999998</v>
      </c>
      <c r="C1979">
        <v>474.56900000000002</v>
      </c>
      <c r="D1979">
        <v>436.34399999999999</v>
      </c>
      <c r="E1979">
        <v>459.33600000000001</v>
      </c>
      <c r="F1979">
        <v>441.57499999999999</v>
      </c>
      <c r="G1979">
        <v>478.51100000000002</v>
      </c>
      <c r="H1979" s="1">
        <v>429.11799999999999</v>
      </c>
      <c r="I1979" s="2">
        <v>437.95100000000002</v>
      </c>
    </row>
    <row r="1980" spans="2:9" x14ac:dyDescent="0.25">
      <c r="B1980">
        <v>455.96699999999998</v>
      </c>
      <c r="C1980">
        <v>474.56900000000002</v>
      </c>
      <c r="D1980">
        <v>436.34399999999999</v>
      </c>
      <c r="E1980">
        <v>459.33600000000001</v>
      </c>
      <c r="F1980">
        <v>441.57499999999999</v>
      </c>
      <c r="G1980">
        <v>478.51100000000002</v>
      </c>
      <c r="H1980" s="1">
        <v>429.11799999999999</v>
      </c>
      <c r="I1980" s="2">
        <v>437.95100000000002</v>
      </c>
    </row>
    <row r="1981" spans="2:9" x14ac:dyDescent="0.25">
      <c r="B1981">
        <v>455.96699999999998</v>
      </c>
      <c r="C1981">
        <v>474.56900000000002</v>
      </c>
      <c r="D1981">
        <v>436.34399999999999</v>
      </c>
      <c r="E1981">
        <v>459.33600000000001</v>
      </c>
      <c r="F1981">
        <v>441.57499999999999</v>
      </c>
      <c r="G1981">
        <v>478.51100000000002</v>
      </c>
      <c r="H1981" s="1">
        <v>429.11799999999999</v>
      </c>
      <c r="I1981" s="2">
        <v>437.95100000000002</v>
      </c>
    </row>
    <row r="1982" spans="2:9" x14ac:dyDescent="0.25">
      <c r="B1982">
        <v>455.96699999999998</v>
      </c>
      <c r="C1982">
        <v>474.56900000000002</v>
      </c>
      <c r="D1982">
        <v>436.34399999999999</v>
      </c>
      <c r="E1982">
        <v>459.33600000000001</v>
      </c>
      <c r="F1982">
        <v>441.57499999999999</v>
      </c>
      <c r="G1982">
        <v>478.51100000000002</v>
      </c>
      <c r="H1982" s="1">
        <v>429.11799999999999</v>
      </c>
      <c r="I1982" s="2">
        <v>437.95100000000002</v>
      </c>
    </row>
    <row r="1983" spans="2:9" x14ac:dyDescent="0.25">
      <c r="B1983">
        <v>455.96699999999998</v>
      </c>
      <c r="C1983">
        <v>474.56900000000002</v>
      </c>
      <c r="D1983">
        <v>436.34399999999999</v>
      </c>
      <c r="E1983">
        <v>459.33600000000001</v>
      </c>
      <c r="F1983">
        <v>441.57499999999999</v>
      </c>
      <c r="G1983">
        <v>478.51100000000002</v>
      </c>
      <c r="H1983" s="1">
        <v>429.11799999999999</v>
      </c>
      <c r="I1983" s="2">
        <v>437.95100000000002</v>
      </c>
    </row>
    <row r="1984" spans="2:9" x14ac:dyDescent="0.25">
      <c r="B1984">
        <v>455.96699999999998</v>
      </c>
      <c r="C1984">
        <v>474.56900000000002</v>
      </c>
      <c r="D1984">
        <v>436.34399999999999</v>
      </c>
      <c r="E1984">
        <v>459.33600000000001</v>
      </c>
      <c r="F1984">
        <v>441.57499999999999</v>
      </c>
      <c r="G1984">
        <v>478.51100000000002</v>
      </c>
      <c r="H1984" s="1">
        <v>429.11799999999999</v>
      </c>
      <c r="I1984" s="2">
        <v>437.95100000000002</v>
      </c>
    </row>
    <row r="1985" spans="2:9" x14ac:dyDescent="0.25">
      <c r="B1985">
        <v>455.96699999999998</v>
      </c>
      <c r="C1985">
        <v>474.56900000000002</v>
      </c>
      <c r="D1985">
        <v>436.34399999999999</v>
      </c>
      <c r="E1985">
        <v>459.33600000000001</v>
      </c>
      <c r="F1985">
        <v>441.57499999999999</v>
      </c>
      <c r="G1985">
        <v>478.51100000000002</v>
      </c>
      <c r="H1985" s="1">
        <v>429.11799999999999</v>
      </c>
      <c r="I1985" s="2">
        <v>437.95100000000002</v>
      </c>
    </row>
    <row r="1986" spans="2:9" x14ac:dyDescent="0.25">
      <c r="B1986">
        <v>455.96699999999998</v>
      </c>
      <c r="C1986">
        <v>474.56900000000002</v>
      </c>
      <c r="D1986">
        <v>436.34399999999999</v>
      </c>
      <c r="E1986">
        <v>459.33600000000001</v>
      </c>
      <c r="F1986">
        <v>441.57499999999999</v>
      </c>
      <c r="G1986">
        <v>478.51100000000002</v>
      </c>
      <c r="H1986" s="1">
        <v>429.11799999999999</v>
      </c>
      <c r="I1986" s="2">
        <v>437.95100000000002</v>
      </c>
    </row>
    <row r="1987" spans="2:9" x14ac:dyDescent="0.25">
      <c r="B1987">
        <v>455.96699999999998</v>
      </c>
      <c r="C1987">
        <v>474.56900000000002</v>
      </c>
      <c r="D1987">
        <v>436.34399999999999</v>
      </c>
      <c r="E1987">
        <v>459.33600000000001</v>
      </c>
      <c r="F1987">
        <v>441.57499999999999</v>
      </c>
      <c r="G1987">
        <v>478.51100000000002</v>
      </c>
      <c r="H1987" s="1">
        <v>429.11799999999999</v>
      </c>
      <c r="I1987" s="2">
        <v>437.95100000000002</v>
      </c>
    </row>
    <row r="1988" spans="2:9" x14ac:dyDescent="0.25">
      <c r="B1988">
        <v>455.96699999999998</v>
      </c>
      <c r="C1988">
        <v>474.56900000000002</v>
      </c>
      <c r="D1988">
        <v>436.34399999999999</v>
      </c>
      <c r="E1988">
        <v>459.33600000000001</v>
      </c>
      <c r="F1988">
        <v>441.57499999999999</v>
      </c>
      <c r="G1988">
        <v>478.51100000000002</v>
      </c>
      <c r="H1988" s="1">
        <v>429.11799999999999</v>
      </c>
      <c r="I1988" s="2">
        <v>437.95100000000002</v>
      </c>
    </row>
    <row r="1989" spans="2:9" x14ac:dyDescent="0.25">
      <c r="B1989">
        <v>455.96699999999998</v>
      </c>
      <c r="C1989">
        <v>474.56900000000002</v>
      </c>
      <c r="D1989">
        <v>436.34399999999999</v>
      </c>
      <c r="E1989">
        <v>459.33600000000001</v>
      </c>
      <c r="F1989">
        <v>441.57499999999999</v>
      </c>
      <c r="G1989">
        <v>478.51100000000002</v>
      </c>
      <c r="H1989" s="1">
        <v>429.11799999999999</v>
      </c>
      <c r="I1989" s="2">
        <v>437.95100000000002</v>
      </c>
    </row>
    <row r="1990" spans="2:9" x14ac:dyDescent="0.25">
      <c r="B1990">
        <v>455.96699999999998</v>
      </c>
      <c r="C1990">
        <v>474.56900000000002</v>
      </c>
      <c r="D1990">
        <v>436.34399999999999</v>
      </c>
      <c r="E1990">
        <v>459.33600000000001</v>
      </c>
      <c r="F1990">
        <v>441.57499999999999</v>
      </c>
      <c r="G1990">
        <v>478.51100000000002</v>
      </c>
      <c r="H1990" s="1">
        <v>429.11799999999999</v>
      </c>
      <c r="I1990" s="2">
        <v>437.95100000000002</v>
      </c>
    </row>
    <row r="1991" spans="2:9" x14ac:dyDescent="0.25">
      <c r="B1991">
        <v>455.96699999999998</v>
      </c>
      <c r="C1991">
        <v>474.56900000000002</v>
      </c>
      <c r="D1991">
        <v>436.34399999999999</v>
      </c>
      <c r="E1991">
        <v>459.33600000000001</v>
      </c>
      <c r="F1991">
        <v>441.57499999999999</v>
      </c>
      <c r="G1991">
        <v>478.51100000000002</v>
      </c>
      <c r="H1991" s="1">
        <v>429.11799999999999</v>
      </c>
      <c r="I1991" s="2">
        <v>437.95100000000002</v>
      </c>
    </row>
    <row r="1992" spans="2:9" x14ac:dyDescent="0.25">
      <c r="B1992">
        <v>455.96699999999998</v>
      </c>
      <c r="C1992">
        <v>474.56900000000002</v>
      </c>
      <c r="D1992">
        <v>436.34399999999999</v>
      </c>
      <c r="E1992">
        <v>459.33600000000001</v>
      </c>
      <c r="F1992">
        <v>441.57499999999999</v>
      </c>
      <c r="G1992">
        <v>478.51100000000002</v>
      </c>
      <c r="H1992" s="1">
        <v>429.11799999999999</v>
      </c>
      <c r="I1992" s="2">
        <v>437.95100000000002</v>
      </c>
    </row>
    <row r="1993" spans="2:9" x14ac:dyDescent="0.25">
      <c r="B1993">
        <v>455.96699999999998</v>
      </c>
      <c r="C1993">
        <v>474.56900000000002</v>
      </c>
      <c r="D1993">
        <v>436.34399999999999</v>
      </c>
      <c r="E1993">
        <v>459.33600000000001</v>
      </c>
      <c r="F1993">
        <v>441.57499999999999</v>
      </c>
      <c r="G1993">
        <v>478.51100000000002</v>
      </c>
      <c r="H1993" s="1">
        <v>429.11799999999999</v>
      </c>
      <c r="I1993" s="2">
        <v>437.95100000000002</v>
      </c>
    </row>
    <row r="1994" spans="2:9" x14ac:dyDescent="0.25">
      <c r="B1994">
        <v>455.96699999999998</v>
      </c>
      <c r="C1994">
        <v>474.56900000000002</v>
      </c>
      <c r="D1994">
        <v>436.34399999999999</v>
      </c>
      <c r="E1994">
        <v>459.33600000000001</v>
      </c>
      <c r="F1994">
        <v>441.57499999999999</v>
      </c>
      <c r="G1994">
        <v>478.51100000000002</v>
      </c>
      <c r="H1994" s="1">
        <v>429.11799999999999</v>
      </c>
      <c r="I1994" s="2">
        <v>437.95100000000002</v>
      </c>
    </row>
    <row r="1995" spans="2:9" x14ac:dyDescent="0.25">
      <c r="B1995">
        <v>455.96699999999998</v>
      </c>
      <c r="C1995">
        <v>474.56900000000002</v>
      </c>
      <c r="D1995">
        <v>436.34399999999999</v>
      </c>
      <c r="E1995">
        <v>459.33600000000001</v>
      </c>
      <c r="F1995">
        <v>441.57499999999999</v>
      </c>
      <c r="G1995">
        <v>478.51100000000002</v>
      </c>
      <c r="H1995" s="1">
        <v>429.11799999999999</v>
      </c>
      <c r="I1995" s="2">
        <v>437.95100000000002</v>
      </c>
    </row>
    <row r="1996" spans="2:9" x14ac:dyDescent="0.25">
      <c r="B1996">
        <v>455.96699999999998</v>
      </c>
      <c r="C1996">
        <v>474.56900000000002</v>
      </c>
      <c r="D1996">
        <v>436.34399999999999</v>
      </c>
      <c r="E1996">
        <v>459.33600000000001</v>
      </c>
      <c r="F1996">
        <v>441.57499999999999</v>
      </c>
      <c r="G1996">
        <v>478.51100000000002</v>
      </c>
      <c r="H1996" s="1">
        <v>429.11799999999999</v>
      </c>
      <c r="I1996" s="2">
        <v>437.95100000000002</v>
      </c>
    </row>
    <row r="1997" spans="2:9" x14ac:dyDescent="0.25">
      <c r="B1997">
        <v>455.96699999999998</v>
      </c>
      <c r="C1997">
        <v>474.56900000000002</v>
      </c>
      <c r="D1997">
        <v>436.34399999999999</v>
      </c>
      <c r="E1997">
        <v>459.33600000000001</v>
      </c>
      <c r="F1997">
        <v>441.57499999999999</v>
      </c>
      <c r="G1997">
        <v>478.51100000000002</v>
      </c>
      <c r="H1997" s="1">
        <v>429.11799999999999</v>
      </c>
      <c r="I1997" s="2">
        <v>437.95100000000002</v>
      </c>
    </row>
    <row r="1998" spans="2:9" x14ac:dyDescent="0.25">
      <c r="B1998">
        <v>455.96699999999998</v>
      </c>
      <c r="C1998">
        <v>474.56900000000002</v>
      </c>
      <c r="D1998">
        <v>436.34399999999999</v>
      </c>
      <c r="E1998">
        <v>459.33600000000001</v>
      </c>
      <c r="F1998">
        <v>441.57499999999999</v>
      </c>
      <c r="G1998">
        <v>478.51100000000002</v>
      </c>
      <c r="H1998" s="1">
        <v>429.11799999999999</v>
      </c>
      <c r="I1998" s="2">
        <v>437.95100000000002</v>
      </c>
    </row>
    <row r="1999" spans="2:9" x14ac:dyDescent="0.25">
      <c r="B1999">
        <v>455.96699999999998</v>
      </c>
      <c r="C1999">
        <v>474.56900000000002</v>
      </c>
      <c r="D1999">
        <v>436.34399999999999</v>
      </c>
      <c r="E1999">
        <v>459.33600000000001</v>
      </c>
      <c r="F1999">
        <v>441.57499999999999</v>
      </c>
      <c r="G1999">
        <v>478.51100000000002</v>
      </c>
      <c r="H1999" s="1">
        <v>429.11799999999999</v>
      </c>
      <c r="I1999" s="2">
        <v>437.94299999999998</v>
      </c>
    </row>
    <row r="2000" spans="2:9" x14ac:dyDescent="0.25">
      <c r="B2000">
        <v>455.96699999999998</v>
      </c>
      <c r="C2000">
        <v>474.56900000000002</v>
      </c>
      <c r="D2000">
        <v>436.34399999999999</v>
      </c>
      <c r="E2000">
        <v>459.33600000000001</v>
      </c>
      <c r="F2000">
        <v>441.57499999999999</v>
      </c>
      <c r="G2000">
        <v>478.51100000000002</v>
      </c>
      <c r="H2000" s="1">
        <v>429.11799999999999</v>
      </c>
      <c r="I2000" s="2">
        <v>437.94299999999998</v>
      </c>
    </row>
    <row r="2001" spans="2:9" x14ac:dyDescent="0.25">
      <c r="B2001">
        <v>455.96699999999998</v>
      </c>
      <c r="C2001">
        <v>474.52699999999999</v>
      </c>
      <c r="D2001">
        <v>436.34399999999999</v>
      </c>
      <c r="E2001">
        <v>459.33600000000001</v>
      </c>
      <c r="F2001">
        <v>441.57499999999999</v>
      </c>
      <c r="G2001">
        <v>478.51100000000002</v>
      </c>
      <c r="H2001" s="1">
        <v>429.11799999999999</v>
      </c>
      <c r="I2001" s="2">
        <v>437.93400000000003</v>
      </c>
    </row>
    <row r="2002" spans="2:9" x14ac:dyDescent="0.25">
      <c r="B2002">
        <v>455.96699999999998</v>
      </c>
      <c r="C2002">
        <v>474.52699999999999</v>
      </c>
      <c r="D2002">
        <v>436.34399999999999</v>
      </c>
      <c r="E2002">
        <v>459.33600000000001</v>
      </c>
      <c r="F2002">
        <v>441.57499999999999</v>
      </c>
      <c r="G2002">
        <v>478.51100000000002</v>
      </c>
      <c r="H2002" s="1">
        <v>429.11799999999999</v>
      </c>
      <c r="I2002" s="2">
        <v>437.93400000000003</v>
      </c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NCHU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AILAB</dc:creator>
  <cp:lastModifiedBy>Mike</cp:lastModifiedBy>
  <dcterms:created xsi:type="dcterms:W3CDTF">2018-11-10T11:51:13Z</dcterms:created>
  <dcterms:modified xsi:type="dcterms:W3CDTF">2018-11-11T18:38:59Z</dcterms:modified>
</cp:coreProperties>
</file>