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rpt12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rpt12\report_ch.txt">
      <textFields>
        <textField/>
      </textFields>
    </textPr>
  </connection>
  <connection id="3" name="report_qh" type="6" refreshedVersion="5" background="1" saveData="1">
    <textPr codePage="437" sourceFile="D:\Alize\output_report\25 lan_dieu-1024\cat_file\rpt12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<sst xmlns="http://schemas.openxmlformats.org/spreadsheetml/2006/main" count="155" uniqueCount="53">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</sst>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9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0.94999999999999984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0.95</v>
      </c>
      <c r="C5">
        <v>0.05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0.85</v>
      </c>
      <c r="C16">
        <v>0.15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0.95</v>
      </c>
      <c r="C23">
        <v>0.05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0.89200000000000002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0.15</v>
      </c>
      <c r="C32">
        <v>0.85</v>
      </c>
    </row>
    <row r="33" spans="1:3" x14ac:dyDescent="0.25">
      <c r="A33" t="s">
        <v>34</v>
      </c>
      <c r="B33">
        <v>0.1</v>
      </c>
      <c r="C33">
        <v>0.9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0.5</v>
      </c>
      <c r="C44">
        <v>0.5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0.15</v>
      </c>
      <c r="C46">
        <v>0.85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0.05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0.1</v>
      </c>
      <c r="C6">
        <v>0</v>
      </c>
      <c r="D6">
        <v>0</v>
      </c>
      <c r="E6">
        <v>0</v>
      </c>
      <c r="F6">
        <v>0.7</v>
      </c>
      <c r="G6">
        <v>0</v>
      </c>
      <c r="H6">
        <v>0</v>
      </c>
      <c r="I6">
        <v>0</v>
      </c>
      <c r="J6">
        <v>0</v>
      </c>
      <c r="K6">
        <v>0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</v>
      </c>
      <c r="Q9">
        <v>0.05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0.75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0.1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2018-05-19T04:32:59Z</dcterms:created>
  <dcterms:modified xsi:type="dcterms:W3CDTF">2018-05-19T04:35:48Z</dcterms:modified>
</cp:coreProperties>
</file>