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rpt14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rpt14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rpt14\report_ch.txt">
      <textFields>
        <textField/>
      </textFields>
    </textPr>
  </connection>
  <connection id="3" name="report_qh" type="6" refreshedVersion="5" background="1" saveData="1">
    <textPr codePage="437" sourceFile="D:\Alize\output_report\25 lan_dieu-1024\cat_file\rpt1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<sst xmlns="http://schemas.openxmlformats.org/spreadsheetml/2006/main" count="155" uniqueCount="53">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</sst>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0.95199999999999985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</v>
      </c>
      <c r="C16">
        <v>0.1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0.8</v>
      </c>
      <c r="C25">
        <v>0.2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0.88600000000000012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0.05</v>
      </c>
      <c r="C31">
        <v>0.95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0.1</v>
      </c>
      <c r="C33">
        <v>0.9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0.15</v>
      </c>
      <c r="C46">
        <v>0.85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0.99399999999999988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0.05</v>
      </c>
      <c r="R9">
        <v>0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0.8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0.97399999999999987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2018-05-19T04:35:58Z</dcterms:created>
  <dcterms:modified xsi:type="dcterms:W3CDTF">2018-05-19T04:39:03Z</dcterms:modified>
</cp:coreProperties>
</file>