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024\cat_file\rpt10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024\ca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eu-1024\cat_file\rpt10\report_ch.txt">
      <textFields>
        <textField/>
      </textFields>
    </textPr>
  </connection>
  <connection id="3" name="report_qh" type="6" refreshedVersion="5" background="1" saveData="1">
    <textPr codePage="437" sourceFile="D:\Alize\output_report\25 lan_dieu-1024\cat_file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<sst xmlns="http://schemas.openxmlformats.org/spreadsheetml/2006/main" count="155" uniqueCount="53">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</sst>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3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0.94200000000000006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0.95</v>
      </c>
      <c r="C5">
        <v>0.05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0.75</v>
      </c>
      <c r="C26">
        <v>0.25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0.89599999999999991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0.85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  <c r="I6">
        <v>0</v>
      </c>
      <c r="J6">
        <v>0</v>
      </c>
      <c r="K6">
        <v>0</v>
      </c>
      <c r="L6">
        <v>0.1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0.1</v>
      </c>
      <c r="O23">
        <v>0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0.15</v>
      </c>
      <c r="W23">
        <v>0.6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0.94999999999999984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2018-05-19T04:28:48Z</dcterms:created>
  <dcterms:modified xsi:type="dcterms:W3CDTF">2018-05-19T04:32:51Z</dcterms:modified>
</cp:coreProperties>
</file>