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rpt10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rpt10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rpt10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rpt10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<sst xmlns="http://schemas.openxmlformats.org/spreadsheetml/2006/main" count="155" uniqueCount="53">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</sst>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3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0.97599999999999976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0.9</v>
      </c>
      <c r="C25">
        <v>0.1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0.94199999999999984</v>
      </c>
    </row>
    <row r="28" spans="1:5" x14ac:dyDescent="0.25">
      <c r="A28" t="s">
        <v>29</v>
      </c>
      <c r="B28">
        <v>0.05</v>
      </c>
      <c r="C28">
        <v>0.95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0.15</v>
      </c>
      <c r="C39">
        <v>0.85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0.2</v>
      </c>
      <c r="C41">
        <v>0.8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0.25</v>
      </c>
      <c r="C44">
        <v>0.75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0.1</v>
      </c>
      <c r="C46">
        <v>0.9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0.1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0.85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0.97399999999999987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0.05</v>
      </c>
      <c r="F19">
        <v>0</v>
      </c>
      <c r="G19">
        <v>0</v>
      </c>
      <c r="H19">
        <v>0.05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0.85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0.05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0.1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</v>
      </c>
      <c r="W23">
        <v>0.7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0.05</v>
      </c>
      <c r="L24">
        <v>0</v>
      </c>
      <c r="M24">
        <v>0</v>
      </c>
      <c r="N24">
        <v>0</v>
      </c>
      <c r="O24">
        <v>0.05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0.05</v>
      </c>
      <c r="W24">
        <v>0</v>
      </c>
      <c r="X24">
        <v>0.8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0.95200000000000007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2018-05-20T08:56:18Z</dcterms:created>
  <dcterms:modified xsi:type="dcterms:W3CDTF">2018-05-20T08:59:35Z</dcterms:modified>
</cp:coreProperties>
</file>