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14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14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1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<sst xmlns="http://schemas.openxmlformats.org/spreadsheetml/2006/main" count="155" uniqueCount="53">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</sst>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9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0.99199999999999988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0.95</v>
      </c>
      <c r="C26">
        <v>0.05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0.99199999999999988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</v>
      </c>
      <c r="C31">
        <v>1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0.05</v>
      </c>
      <c r="C39">
        <v>0.95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0.05</v>
      </c>
      <c r="C41">
        <v>0.95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</v>
      </c>
      <c r="C46">
        <v>1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0.99199999999999988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0.05</v>
      </c>
      <c r="Q6">
        <v>0.05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0.15</v>
      </c>
      <c r="W23">
        <v>0.8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0.97199999999999986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2018-05-21T07:50:51Z</dcterms:created>
  <dcterms:modified xsi:type="dcterms:W3CDTF">2018-05-21T07:53:31Z</dcterms:modified>
</cp:coreProperties>
</file>