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<sst xmlns="http://schemas.openxmlformats.org/spreadsheetml/2006/main" count="2986" uniqueCount="677">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</sst>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10" t="s">
        <v>661</v>
      </c>
      <c r="B2" s="10" t="s">
        <v>662</v>
      </c>
    </row>
    <row r="3" customFormat="false" ht="13.8" hidden="false" customHeight="false" outlineLevel="0" collapsed="false">
      <c r="A3" s="10" t="s">
        <v>663</v>
      </c>
      <c r="B3" s="10" t="s">
        <v>664</v>
      </c>
    </row>
    <row r="4" customFormat="false" ht="13.8" hidden="false" customHeight="false" outlineLevel="0" collapsed="false">
      <c r="A4" s="10" t="s">
        <v>665</v>
      </c>
      <c r="B4" s="10" t="s">
        <v>666</v>
      </c>
    </row>
    <row r="5" customFormat="false" ht="13.8" hidden="false" customHeight="false" outlineLevel="0" collapsed="false">
      <c r="A5" s="10" t="s">
        <v>667</v>
      </c>
      <c r="B5" s="10" t="s">
        <v>668</v>
      </c>
    </row>
    <row r="6" customFormat="false" ht="13.8" hidden="false" customHeight="false" outlineLevel="0" collapsed="false">
      <c r="A6" s="10" t="s">
        <v>669</v>
      </c>
      <c r="B6" s="10" t="s">
        <v>670</v>
      </c>
    </row>
    <row r="7" customFormat="false" ht="13.8" hidden="false" customHeight="false" outlineLevel="0" collapsed="false">
      <c r="A7" s="10" t="s">
        <v>671</v>
      </c>
      <c r="B7" s="10" t="s">
        <v>672</v>
      </c>
    </row>
    <row r="8" customFormat="false" ht="13.8" hidden="false" customHeight="false" outlineLevel="0" collapsed="false">
      <c r="A8" s="10" t="s">
        <v>673</v>
      </c>
      <c r="B8" s="10" t="s">
        <v>674</v>
      </c>
    </row>
    <row r="9" customFormat="false" ht="13.8" hidden="false" customHeight="false" outlineLevel="0" collapsed="false">
      <c r="A9" s="10" t="s">
        <v>675</v>
      </c>
      <c r="B9" s="10" t="s">
        <v>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2026-08-15T14:19:00Z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