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d52376fbe71303/Desktop/Mcs-oppgave/Publisering/R_kode_og_data/"/>
    </mc:Choice>
  </mc:AlternateContent>
  <xr:revisionPtr revIDLastSave="118" documentId="13_ncr:1_{CCE50999-B0BF-4159-94E7-C1369C41558E}" xr6:coauthVersionLast="47" xr6:coauthVersionMax="47" xr10:uidLastSave="{09C53D22-287C-40C3-A9B0-BB76390A7CF7}"/>
  <bookViews>
    <workbookView xWindow="-98" yWindow="-98" windowWidth="21795" windowHeight="12975" xr2:uid="{FAEF33ED-DA7E-4F0E-A327-63B4F06B1342}"/>
  </bookViews>
  <sheets>
    <sheet name="Ark1" sheetId="1" r:id="rId1"/>
  </sheets>
  <definedNames>
    <definedName name="_xlnm._FilterDatabase" localSheetId="0" hidden="1">'Ark1'!$A$1:$C$49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1" l="1"/>
  <c r="A12" i="1" s="1"/>
  <c r="A4" i="1"/>
  <c r="A5" i="1"/>
  <c r="A6" i="1"/>
  <c r="A7" i="1"/>
  <c r="A8" i="1"/>
  <c r="A9" i="1"/>
  <c r="A10" i="1"/>
  <c r="A3" i="1"/>
</calcChain>
</file>

<file path=xl/sharedStrings.xml><?xml version="1.0" encoding="utf-8"?>
<sst xmlns="http://schemas.openxmlformats.org/spreadsheetml/2006/main" count="1" uniqueCount="1">
  <si>
    <t xml:space="preserve">study_area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</si>
</sst>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93AB-6A07-44E3-B968-858B8E1CA453}">
  <dimension ref="A1:E49"/>
  <sheetViews>
    <sheetView tabSelected="1" workbookViewId="0">
      <selection activeCell="E22" sqref="E22"/>
    </sheetView>
  </sheetViews>
  <sheetFormatPr baseColWidth="10" defaultRowHeight="14.25" x14ac:dyDescent="0.45"/>
  <cols>
    <col min="1" max="1" width="16.86328125" style="1" customWidth="1"/>
    <col min="2" max="2" width="15.53125" style="1" customWidth="1"/>
    <col min="3" max="3" width="20.265625" style="1" customWidth="1"/>
    <col min="4" max="4" width="17" style="4" customWidth="1"/>
    <col min="5" max="5" width="19.1328125" customWidth="1"/>
  </cols>
  <sheetData>
    <row r="1" spans="1:5" x14ac:dyDescent="0.45">
      <c r="A1" s="2" t="s">
        <v>0</v>
      </c>
      <c r="B1" s="2"/>
      <c r="C1" s="2"/>
      <c r="D1" s="3"/>
      <c r="E1" s="2"/>
    </row>
    <row r="2" spans="1:5" x14ac:dyDescent="0.45">
      <c r="A2" s="1">
        <v>1</v>
      </c>
      <c r="D2" s="3"/>
    </row>
    <row r="3" spans="1:5" x14ac:dyDescent="0.45">
      <c r="A3" s="1">
        <f>A2+1</f>
        <v>2</v>
      </c>
      <c r="D3" s="3"/>
    </row>
    <row r="4" spans="1:5" x14ac:dyDescent="0.45">
      <c r="A4" s="1">
        <f t="shared" ref="A4:A12" si="0">A3+1</f>
        <v>3</v>
      </c>
      <c r="D4" s="3"/>
    </row>
    <row r="5" spans="1:5" x14ac:dyDescent="0.45">
      <c r="A5" s="1">
        <f t="shared" si="0"/>
        <v>4</v>
      </c>
      <c r="D5" s="3"/>
    </row>
    <row r="6" spans="1:5" x14ac:dyDescent="0.45">
      <c r="A6" s="1">
        <f t="shared" si="0"/>
        <v>5</v>
      </c>
      <c r="D6" s="3"/>
    </row>
    <row r="7" spans="1:5" x14ac:dyDescent="0.45">
      <c r="A7" s="1">
        <f t="shared" si="0"/>
        <v>6</v>
      </c>
      <c r="D7" s="3"/>
    </row>
    <row r="8" spans="1:5" x14ac:dyDescent="0.45">
      <c r="A8" s="1">
        <f t="shared" si="0"/>
        <v>7</v>
      </c>
      <c r="D8" s="3"/>
    </row>
    <row r="9" spans="1:5" x14ac:dyDescent="0.45">
      <c r="A9" s="1">
        <f t="shared" si="0"/>
        <v>8</v>
      </c>
      <c r="D9" s="3"/>
    </row>
    <row r="10" spans="1:5" x14ac:dyDescent="0.45">
      <c r="A10" s="1">
        <f t="shared" si="0"/>
        <v>9</v>
      </c>
      <c r="D10" s="3"/>
    </row>
    <row r="11" spans="1:5" x14ac:dyDescent="0.45">
      <c r="A11" s="1">
        <f>A10+1</f>
        <v>10</v>
      </c>
      <c r="D11" s="3"/>
    </row>
    <row r="12" spans="1:5" x14ac:dyDescent="0.45">
      <c r="A12" s="1">
        <f t="shared" si="0"/>
        <v>11</v>
      </c>
      <c r="D12" s="3"/>
    </row>
    <row r="13" spans="1:5" x14ac:dyDescent="0.45">
      <c r="D13" s="3"/>
    </row>
    <row r="14" spans="1:5" x14ac:dyDescent="0.45">
      <c r="D14" s="3"/>
    </row>
    <row r="15" spans="1:5" x14ac:dyDescent="0.45">
      <c r="D15" s="3"/>
    </row>
    <row r="16" spans="1:5" x14ac:dyDescent="0.45">
      <c r="D16" s="3"/>
    </row>
    <row r="17" spans="4:4" x14ac:dyDescent="0.45">
      <c r="D17" s="3"/>
    </row>
    <row r="18" spans="4:4" x14ac:dyDescent="0.45">
      <c r="D18" s="3"/>
    </row>
    <row r="19" spans="4:4" x14ac:dyDescent="0.45">
      <c r="D19" s="3"/>
    </row>
    <row r="20" spans="4:4" x14ac:dyDescent="0.45">
      <c r="D20" s="3"/>
    </row>
    <row r="21" spans="4:4" x14ac:dyDescent="0.45">
      <c r="D21" s="3"/>
    </row>
    <row r="22" spans="4:4" x14ac:dyDescent="0.45">
      <c r="D22" s="3"/>
    </row>
    <row r="23" spans="4:4" x14ac:dyDescent="0.45">
      <c r="D23" s="3"/>
    </row>
    <row r="24" spans="4:4" x14ac:dyDescent="0.45">
      <c r="D24" s="3"/>
    </row>
    <row r="25" spans="4:4" x14ac:dyDescent="0.45">
      <c r="D25" s="3"/>
    </row>
    <row r="26" spans="4:4" x14ac:dyDescent="0.45">
      <c r="D26" s="3"/>
    </row>
    <row r="27" spans="4:4" x14ac:dyDescent="0.45">
      <c r="D27" s="3"/>
    </row>
    <row r="28" spans="4:4" x14ac:dyDescent="0.45">
      <c r="D28" s="3"/>
    </row>
    <row r="29" spans="4:4" x14ac:dyDescent="0.45">
      <c r="D29" s="3"/>
    </row>
    <row r="30" spans="4:4" x14ac:dyDescent="0.45">
      <c r="D30" s="3"/>
    </row>
    <row r="31" spans="4:4" x14ac:dyDescent="0.45">
      <c r="D31" s="3"/>
    </row>
    <row r="32" spans="4:4" x14ac:dyDescent="0.45">
      <c r="D32" s="3"/>
    </row>
    <row r="33" spans="4:4" x14ac:dyDescent="0.45">
      <c r="D33" s="3"/>
    </row>
    <row r="34" spans="4:4" x14ac:dyDescent="0.45">
      <c r="D34" s="3"/>
    </row>
    <row r="35" spans="4:4" x14ac:dyDescent="0.45">
      <c r="D35" s="3"/>
    </row>
    <row r="36" spans="4:4" x14ac:dyDescent="0.45">
      <c r="D36" s="3"/>
    </row>
    <row r="37" spans="4:4" x14ac:dyDescent="0.45">
      <c r="D37" s="3"/>
    </row>
    <row r="38" spans="4:4" x14ac:dyDescent="0.45">
      <c r="D38" s="3"/>
    </row>
    <row r="39" spans="4:4" x14ac:dyDescent="0.45">
      <c r="D39" s="3"/>
    </row>
    <row r="40" spans="4:4" x14ac:dyDescent="0.45">
      <c r="D40" s="3"/>
    </row>
    <row r="41" spans="4:4" x14ac:dyDescent="0.45">
      <c r="D41" s="3"/>
    </row>
    <row r="42" spans="4:4" x14ac:dyDescent="0.45">
      <c r="D42" s="3"/>
    </row>
    <row r="43" spans="4:4" x14ac:dyDescent="0.45">
      <c r="D43" s="3"/>
    </row>
    <row r="44" spans="4:4" x14ac:dyDescent="0.45">
      <c r="D44" s="3"/>
    </row>
    <row r="45" spans="4:4" x14ac:dyDescent="0.45">
      <c r="D45" s="3"/>
    </row>
    <row r="46" spans="4:4" x14ac:dyDescent="0.45">
      <c r="D46" s="3"/>
    </row>
    <row r="47" spans="4:4" x14ac:dyDescent="0.45">
      <c r="D47" s="3"/>
    </row>
    <row r="48" spans="4:4" x14ac:dyDescent="0.45">
      <c r="D48" s="3"/>
    </row>
    <row r="49" spans="4:4" x14ac:dyDescent="0.45">
      <c r="D49" s="3"/>
    </row>
  </sheetData>
  <sortState xmlns:xlrd2="http://schemas.microsoft.com/office/spreadsheetml/2017/richdata2" ref="C2:C52">
    <sortCondition ref="C1:C52"/>
  </sortState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Håkon Fjeld</dc:creator>
  <cp:lastModifiedBy>Håkon Fjeld</cp:lastModifiedBy>
  <dcterms:created xsi:type="dcterms:W3CDTF">2022-01-23T16:28:23Z</dcterms:created>
  <dcterms:modified xsi:type="dcterms:W3CDTF">2023-10-07T14:14:57Z</dcterms:modified>
</cp:coreProperties>
</file>