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260e6e0e636ae1a/Documents/"/>
    </mc:Choice>
  </mc:AlternateContent>
  <xr:revisionPtr revIDLastSave="13" documentId="8_{1ECA876E-8639-4CCC-977C-D5CDB3737CD3}" xr6:coauthVersionLast="47" xr6:coauthVersionMax="47" xr10:uidLastSave="{4761EFC1-03C5-493B-B555-528B14680044}"/>
  <bookViews>
    <workbookView xWindow="-120" yWindow="-120" windowWidth="20730" windowHeight="11160" xr2:uid="{4E8E7E17-98DD-4E00-88AF-BED3D2F41E2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3" i="1" l="1"/>
</calcChain>
</file>

<file path=xl/sharedStrings.xml><?xml version="1.0" encoding="utf-8"?>
<sst xmlns="http://schemas.openxmlformats.org/spreadsheetml/2006/main" count="4" uniqueCount="4">
  <si>
    <t>Sr.No</t>
  </si>
  <si>
    <t>Date</t>
  </si>
  <si>
    <t>WeekDay</t>
  </si>
  <si>
    <t>Holiday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</si>
</sst>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9A7C8-F2B6-432A-B2F9-345389C6DA48}">
  <dimension ref="A1:D3"/>
  <sheetViews>
    <sheetView tabSelected="1" workbookViewId="0">
      <selection activeCell="B9" sqref="B9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3" spans="1:4" x14ac:dyDescent="0.25">
      <c r="A3" t="e">
        <f>----Above mentioned is the format in which the data in the table should be inserted</f>
        <v>#NAME?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Lavina Thorat</dc:creator>
  <cp:lastModifiedBy>Lavina Thorat</cp:lastModifiedBy>
  <dcterms:created xsi:type="dcterms:W3CDTF">2026-02-12T11:14:52Z</dcterms:created>
  <dcterms:modified xsi:type="dcterms:W3CDTF">2026-02-12T12:38:50Z</dcterms:modified>
</cp:coreProperties>
</file>