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3C2190EC-D03C-0C44-AD0B-3406842E8BE8}"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<sst xmlns="http://schemas.openxmlformats.org/spreadsheetml/2006/main" count="58581" uniqueCount="10312">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</sst>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[Lakshmi Priya Excel.xlsx]pivot!PivotTable1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AE30-9D43-ADA2-B3AD0C872E12}"/>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AE30-9D43-ADA2-B3AD0C872E12}"/>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AE30-9D43-ADA2-B3AD0C872E12}"/>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AE30-9D43-ADA2-B3AD0C872E12}"/>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2024-09-06T10:46:47Z</dcterms:created>
  <dcterms:modified xsi:type="dcterms:W3CDTF">2024-08-30T18:03:05Z</dcterms:modified>
</cp:coreProperties>
</file>