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lakshya_v_tamu_edu/Documents/ORSHS/SOD-Assignment/"/>
    </mc:Choice>
  </mc:AlternateContent>
  <xr:revisionPtr revIDLastSave="202" documentId="13_ncr:1_{E531BC78-AA43-4343-A270-5D7D4B3E42B8}" xr6:coauthVersionLast="47" xr6:coauthVersionMax="47" xr10:uidLastSave="{8AFB9BAB-5A5B-4ABA-BB34-8D2403851AFF}"/>
  <bookViews>
    <workbookView xWindow="-108" yWindow="-108" windowWidth="23256" windowHeight="13896" xr2:uid="{E08CE6EE-F99B-440C-927B-8892F2056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<sst xmlns="http://schemas.openxmlformats.org/spreadsheetml/2006/main" count="1224" uniqueCount="21">
  <si>
    <t>Date</t>
  </si>
  <si>
    <t>No</t>
  </si>
  <si>
    <t>...</t>
  </si>
  <si>
    <t>Britt</t>
  </si>
  <si>
    <t>Dumalig</t>
  </si>
  <si>
    <t>Jandjel</t>
  </si>
  <si>
    <t>Kielty</t>
  </si>
  <si>
    <t>Kilkenny</t>
  </si>
  <si>
    <t>Martin</t>
  </si>
  <si>
    <t>Parker</t>
  </si>
  <si>
    <t>Scott-Wellman</t>
  </si>
  <si>
    <t>Stokes</t>
  </si>
  <si>
    <t>Steele</t>
  </si>
  <si>
    <t>Gubser</t>
  </si>
  <si>
    <t>Vason</t>
  </si>
  <si>
    <t>…</t>
  </si>
  <si>
    <t>Yes</t>
  </si>
  <si>
    <t>no</t>
  </si>
  <si>
    <t>yes</t>
  </si>
  <si>
    <t>Scott</t>
  </si>
  <si>
    <t>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</si>
</sst>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000000"/>
      </patternFill>
    </fill>
    <fill>
      <patternFill patternType="solid">
        <fgColor rgb="FF4EA72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strike val="0"/>
      </font>
      <fill>
        <patternFill>
          <bgColor theme="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C049-0377-4251-9211-F2A2F42A9F27}">
  <sheetPr codeName="Sheet1"/>
  <dimension ref="A1:T96"/>
  <sheetViews>
    <sheetView tabSelected="1" topLeftCell="A39" workbookViewId="0">
      <selection activeCell="N84" sqref="N84"/>
    </sheetView>
  </sheetViews>
  <sheetFormatPr defaultRowHeight="14.4" x14ac:dyDescent="0.3"/>
  <cols>
    <col min="1" max="1" width="10.33203125" bestFit="1" customWidth="1"/>
    <col min="9" max="9" width="8.44140625" bestFit="1" customWidth="1"/>
    <col min="14" max="14" width="11.21875" customWidth="1"/>
    <col min="16" max="16" width="9.33203125" bestFit="1" customWidth="1"/>
  </cols>
  <sheetData>
    <row r="1" spans="1:20" ht="28.8" x14ac:dyDescent="0.3">
      <c r="A1" s="1" t="s">
        <v>0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19</v>
      </c>
      <c r="O1" s="10" t="s">
        <v>20</v>
      </c>
    </row>
    <row r="2" spans="1:20" x14ac:dyDescent="0.3">
      <c r="A2" s="4">
        <v>45522</v>
      </c>
      <c r="B2" s="6" t="s">
        <v>1</v>
      </c>
      <c r="C2" s="6" t="s">
        <v>1</v>
      </c>
      <c r="D2" s="6" t="s">
        <v>1</v>
      </c>
      <c r="E2" s="7" t="s">
        <v>16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4"/>
      <c r="Q2" s="4"/>
      <c r="R2" s="4"/>
      <c r="S2" s="4"/>
      <c r="T2" s="4"/>
    </row>
    <row r="3" spans="1:20" x14ac:dyDescent="0.3">
      <c r="A3" s="4">
        <v>45523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7" t="s">
        <v>16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</row>
    <row r="4" spans="1:20" x14ac:dyDescent="0.3">
      <c r="A4" s="4">
        <v>45524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7" t="s">
        <v>16</v>
      </c>
      <c r="K4" s="6" t="s">
        <v>1</v>
      </c>
      <c r="L4" s="6" t="s">
        <v>1</v>
      </c>
      <c r="M4" s="6" t="s">
        <v>1</v>
      </c>
      <c r="N4" s="6" t="s">
        <v>17</v>
      </c>
      <c r="O4" s="6" t="s">
        <v>1</v>
      </c>
    </row>
    <row r="5" spans="1:20" x14ac:dyDescent="0.3">
      <c r="A5" s="4">
        <v>45525</v>
      </c>
      <c r="B5" s="6" t="s">
        <v>1</v>
      </c>
      <c r="C5" s="7" t="s">
        <v>16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  <c r="M5" s="6" t="s">
        <v>1</v>
      </c>
      <c r="N5" s="6" t="s">
        <v>1</v>
      </c>
      <c r="O5" s="6" t="s">
        <v>1</v>
      </c>
    </row>
    <row r="6" spans="1:20" x14ac:dyDescent="0.3">
      <c r="A6" s="4">
        <v>45526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17</v>
      </c>
      <c r="I6" s="6" t="s">
        <v>1</v>
      </c>
      <c r="J6" s="6" t="s">
        <v>1</v>
      </c>
      <c r="K6" s="7" t="s">
        <v>16</v>
      </c>
      <c r="L6" s="6" t="s">
        <v>1</v>
      </c>
      <c r="M6" s="6" t="s">
        <v>1</v>
      </c>
      <c r="N6" s="6" t="s">
        <v>1</v>
      </c>
      <c r="O6" s="6" t="s">
        <v>1</v>
      </c>
    </row>
    <row r="7" spans="1:20" x14ac:dyDescent="0.3">
      <c r="A7" s="2" t="s">
        <v>2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15</v>
      </c>
      <c r="O7" s="8" t="s">
        <v>2</v>
      </c>
    </row>
    <row r="8" spans="1:20" x14ac:dyDescent="0.3">
      <c r="A8" s="4">
        <v>45529</v>
      </c>
      <c r="B8" s="6" t="s">
        <v>1</v>
      </c>
      <c r="C8" s="7" t="s">
        <v>16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</row>
    <row r="9" spans="1:20" x14ac:dyDescent="0.3">
      <c r="A9" s="4">
        <v>45530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7" t="s">
        <v>16</v>
      </c>
      <c r="I9" s="6" t="s">
        <v>1</v>
      </c>
      <c r="J9" s="6" t="s">
        <v>1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</row>
    <row r="10" spans="1:20" x14ac:dyDescent="0.3">
      <c r="A10" s="4">
        <v>45531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7" t="s">
        <v>16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</row>
    <row r="11" spans="1:20" x14ac:dyDescent="0.3">
      <c r="A11" s="4">
        <v>45532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7" t="s">
        <v>16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</row>
    <row r="12" spans="1:20" x14ac:dyDescent="0.3">
      <c r="A12" s="4">
        <v>45533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7" t="s">
        <v>16</v>
      </c>
      <c r="L12" s="6" t="s">
        <v>1</v>
      </c>
      <c r="M12" s="6" t="s">
        <v>17</v>
      </c>
      <c r="N12" s="6" t="s">
        <v>1</v>
      </c>
      <c r="O12" s="6" t="s">
        <v>1</v>
      </c>
    </row>
    <row r="13" spans="1:20" x14ac:dyDescent="0.3">
      <c r="A13" t="s">
        <v>2</v>
      </c>
      <c r="B13" s="9" t="s">
        <v>2</v>
      </c>
      <c r="C13" s="9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8" t="s">
        <v>15</v>
      </c>
      <c r="O13" s="8" t="s">
        <v>2</v>
      </c>
    </row>
    <row r="14" spans="1:20" x14ac:dyDescent="0.3">
      <c r="A14" s="5">
        <v>45536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20" x14ac:dyDescent="0.3">
      <c r="A15" s="5">
        <v>45537</v>
      </c>
      <c r="B15" s="6" t="s">
        <v>1</v>
      </c>
      <c r="C15" s="6" t="s">
        <v>1</v>
      </c>
      <c r="D15" s="6" t="s">
        <v>1</v>
      </c>
      <c r="E15" s="6" t="s">
        <v>1</v>
      </c>
      <c r="F15" s="7" t="s">
        <v>16</v>
      </c>
      <c r="G15" s="6" t="s">
        <v>1</v>
      </c>
      <c r="H15" s="6" t="s">
        <v>1</v>
      </c>
      <c r="I15" s="6" t="s">
        <v>1</v>
      </c>
      <c r="J15" s="6" t="s">
        <v>17</v>
      </c>
      <c r="K15" s="6" t="s">
        <v>1</v>
      </c>
      <c r="L15" s="6" t="s">
        <v>1</v>
      </c>
      <c r="M15" s="6" t="s">
        <v>1</v>
      </c>
      <c r="N15" s="6" t="s">
        <v>1</v>
      </c>
      <c r="O15" s="6" t="s">
        <v>1</v>
      </c>
    </row>
    <row r="16" spans="1:20" x14ac:dyDescent="0.3">
      <c r="A16" s="5">
        <v>45538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17</v>
      </c>
      <c r="K16" s="6" t="s">
        <v>1</v>
      </c>
      <c r="L16" s="6" t="s">
        <v>1</v>
      </c>
      <c r="M16" s="7" t="s">
        <v>16</v>
      </c>
      <c r="N16" s="6" t="s">
        <v>1</v>
      </c>
      <c r="O16" s="6" t="s">
        <v>1</v>
      </c>
    </row>
    <row r="17" spans="1:15" x14ac:dyDescent="0.3">
      <c r="A17" s="5">
        <v>45539</v>
      </c>
      <c r="B17" s="6" t="s">
        <v>1</v>
      </c>
      <c r="C17" s="6" t="s">
        <v>1</v>
      </c>
      <c r="D17" s="6" t="s">
        <v>1</v>
      </c>
      <c r="E17" s="7" t="s">
        <v>16</v>
      </c>
      <c r="F17" s="6" t="s">
        <v>1</v>
      </c>
      <c r="G17" s="6" t="s">
        <v>1</v>
      </c>
      <c r="H17" s="6" t="s">
        <v>17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</row>
    <row r="18" spans="1:15" x14ac:dyDescent="0.3">
      <c r="A18" s="5">
        <v>45540</v>
      </c>
      <c r="B18" s="6" t="s">
        <v>1</v>
      </c>
      <c r="C18" s="6" t="s">
        <v>1</v>
      </c>
      <c r="D18" s="6" t="s">
        <v>1</v>
      </c>
      <c r="E18" s="6" t="s">
        <v>17</v>
      </c>
      <c r="F18" s="6" t="s">
        <v>1</v>
      </c>
      <c r="G18" s="7" t="s">
        <v>18</v>
      </c>
      <c r="H18" s="6" t="s">
        <v>17</v>
      </c>
      <c r="I18" s="6" t="s">
        <v>1</v>
      </c>
      <c r="J18" s="6" t="s">
        <v>17</v>
      </c>
      <c r="K18" s="6" t="s">
        <v>1</v>
      </c>
      <c r="L18" s="6" t="s">
        <v>1</v>
      </c>
      <c r="M18" s="6" t="s">
        <v>1</v>
      </c>
      <c r="N18" s="6" t="s">
        <v>1</v>
      </c>
      <c r="O18" s="6" t="s">
        <v>1</v>
      </c>
    </row>
    <row r="19" spans="1:15" x14ac:dyDescent="0.3">
      <c r="A19" t="s">
        <v>2</v>
      </c>
      <c r="B19" s="9" t="s">
        <v>2</v>
      </c>
      <c r="C19" s="9" t="s">
        <v>2</v>
      </c>
      <c r="D19" s="9" t="s">
        <v>2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  <c r="J19" s="9" t="s">
        <v>2</v>
      </c>
      <c r="K19" s="9" t="s">
        <v>2</v>
      </c>
      <c r="L19" s="9" t="s">
        <v>2</v>
      </c>
      <c r="M19" s="9" t="s">
        <v>2</v>
      </c>
      <c r="N19" s="8" t="s">
        <v>15</v>
      </c>
      <c r="O19" s="8"/>
    </row>
    <row r="20" spans="1:15" x14ac:dyDescent="0.3">
      <c r="A20" s="5">
        <v>45543</v>
      </c>
      <c r="B20" s="6" t="s">
        <v>1</v>
      </c>
      <c r="C20" s="6" t="s">
        <v>1</v>
      </c>
      <c r="D20" s="6" t="s">
        <v>1</v>
      </c>
      <c r="E20" s="6" t="s">
        <v>1</v>
      </c>
      <c r="F20" s="6" t="s">
        <v>1</v>
      </c>
      <c r="G20" s="6" t="s">
        <v>1</v>
      </c>
      <c r="H20" s="6" t="s">
        <v>1</v>
      </c>
      <c r="I20" s="7" t="s">
        <v>16</v>
      </c>
      <c r="J20" s="6" t="s">
        <v>17</v>
      </c>
      <c r="K20" s="6" t="s">
        <v>1</v>
      </c>
      <c r="L20" s="6" t="s">
        <v>1</v>
      </c>
      <c r="M20" s="6" t="s">
        <v>1</v>
      </c>
      <c r="N20" s="6" t="s">
        <v>1</v>
      </c>
      <c r="O20" s="6" t="s">
        <v>1</v>
      </c>
    </row>
    <row r="21" spans="1:15" x14ac:dyDescent="0.3">
      <c r="A21" s="5">
        <v>45544</v>
      </c>
      <c r="B21" s="6" t="s">
        <v>1</v>
      </c>
      <c r="C21" s="6" t="s">
        <v>1</v>
      </c>
      <c r="D21" s="6" t="s">
        <v>1</v>
      </c>
      <c r="E21" s="6" t="s">
        <v>1</v>
      </c>
      <c r="F21" s="7" t="s">
        <v>16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  <c r="O21" s="6" t="s">
        <v>1</v>
      </c>
    </row>
    <row r="22" spans="1:15" x14ac:dyDescent="0.3">
      <c r="A22" s="5">
        <v>45545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17</v>
      </c>
      <c r="K22" s="6" t="s">
        <v>1</v>
      </c>
      <c r="L22" s="7" t="s">
        <v>16</v>
      </c>
      <c r="M22" s="6" t="s">
        <v>17</v>
      </c>
      <c r="N22" s="6" t="s">
        <v>1</v>
      </c>
      <c r="O22" s="6" t="s">
        <v>1</v>
      </c>
    </row>
    <row r="23" spans="1:15" x14ac:dyDescent="0.3">
      <c r="A23" s="5">
        <v>45546</v>
      </c>
      <c r="B23" s="6" t="s">
        <v>1</v>
      </c>
      <c r="C23" s="6" t="s">
        <v>1</v>
      </c>
      <c r="D23" s="6" t="s">
        <v>1</v>
      </c>
      <c r="E23" s="7" t="s">
        <v>18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  <c r="O23" s="6" t="s">
        <v>1</v>
      </c>
    </row>
    <row r="24" spans="1:15" x14ac:dyDescent="0.3">
      <c r="A24" s="5">
        <v>45547</v>
      </c>
      <c r="B24" s="6" t="s">
        <v>1</v>
      </c>
      <c r="C24" s="7" t="s">
        <v>16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17</v>
      </c>
      <c r="K24" s="6" t="s">
        <v>1</v>
      </c>
      <c r="L24" s="6" t="s">
        <v>1</v>
      </c>
      <c r="M24" s="6" t="s">
        <v>1</v>
      </c>
      <c r="N24" s="6" t="s">
        <v>1</v>
      </c>
      <c r="O24" s="6" t="s">
        <v>1</v>
      </c>
    </row>
    <row r="25" spans="1:15" x14ac:dyDescent="0.3">
      <c r="A25" t="s">
        <v>2</v>
      </c>
      <c r="B25" s="9" t="s">
        <v>2</v>
      </c>
      <c r="C25" s="9" t="s">
        <v>2</v>
      </c>
      <c r="D25" s="9" t="s">
        <v>2</v>
      </c>
      <c r="E25" s="9" t="s">
        <v>2</v>
      </c>
      <c r="F25" s="9" t="s">
        <v>2</v>
      </c>
      <c r="G25" s="9" t="s">
        <v>2</v>
      </c>
      <c r="H25" s="9" t="s">
        <v>2</v>
      </c>
      <c r="I25" s="9" t="s">
        <v>2</v>
      </c>
      <c r="J25" s="9" t="s">
        <v>2</v>
      </c>
      <c r="K25" s="9" t="s">
        <v>2</v>
      </c>
      <c r="L25" s="9" t="s">
        <v>2</v>
      </c>
      <c r="M25" s="9" t="s">
        <v>2</v>
      </c>
      <c r="N25" s="8" t="s">
        <v>15</v>
      </c>
      <c r="O25" s="8" t="s">
        <v>2</v>
      </c>
    </row>
    <row r="26" spans="1:15" x14ac:dyDescent="0.3">
      <c r="A26" s="5">
        <v>45550</v>
      </c>
      <c r="B26" s="6" t="s">
        <v>1</v>
      </c>
      <c r="C26" s="6" t="s">
        <v>1</v>
      </c>
      <c r="D26" s="6" t="s">
        <v>1</v>
      </c>
      <c r="E26" s="6" t="s">
        <v>1</v>
      </c>
      <c r="F26" s="6" t="s">
        <v>1</v>
      </c>
      <c r="G26" s="6" t="s">
        <v>1</v>
      </c>
      <c r="H26" s="7" t="s">
        <v>18</v>
      </c>
      <c r="I26" s="6" t="s">
        <v>1</v>
      </c>
      <c r="J26" s="6" t="s">
        <v>1</v>
      </c>
      <c r="K26" s="6" t="s">
        <v>1</v>
      </c>
      <c r="L26" s="6" t="s">
        <v>17</v>
      </c>
      <c r="M26" s="6" t="s">
        <v>1</v>
      </c>
      <c r="N26" s="6" t="s">
        <v>1</v>
      </c>
      <c r="O26" s="6" t="s">
        <v>1</v>
      </c>
    </row>
    <row r="27" spans="1:15" x14ac:dyDescent="0.3">
      <c r="A27" s="5">
        <v>45551</v>
      </c>
      <c r="B27" s="6" t="s">
        <v>1</v>
      </c>
      <c r="C27" s="6" t="s">
        <v>1</v>
      </c>
      <c r="D27" s="6" t="s">
        <v>1</v>
      </c>
      <c r="E27" s="6" t="s">
        <v>1</v>
      </c>
      <c r="F27" s="6" t="s">
        <v>1</v>
      </c>
      <c r="G27" s="6" t="s">
        <v>1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6" t="s">
        <v>1</v>
      </c>
      <c r="O27" s="6" t="s">
        <v>1</v>
      </c>
    </row>
    <row r="28" spans="1:15" x14ac:dyDescent="0.3">
      <c r="A28" s="5">
        <v>45552</v>
      </c>
      <c r="B28" s="6" t="s">
        <v>1</v>
      </c>
      <c r="C28" s="6" t="s">
        <v>1</v>
      </c>
      <c r="D28" s="6" t="s">
        <v>1</v>
      </c>
      <c r="E28" s="6" t="s">
        <v>17</v>
      </c>
      <c r="F28" s="6" t="s">
        <v>1</v>
      </c>
      <c r="G28" s="7" t="s">
        <v>16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  <c r="M28" s="6" t="s">
        <v>1</v>
      </c>
      <c r="N28" s="6" t="s">
        <v>1</v>
      </c>
      <c r="O28" s="6" t="s">
        <v>1</v>
      </c>
    </row>
    <row r="29" spans="1:15" x14ac:dyDescent="0.3">
      <c r="A29" s="5">
        <v>45553</v>
      </c>
      <c r="B29" s="6" t="s">
        <v>1</v>
      </c>
      <c r="C29" s="6" t="s">
        <v>1</v>
      </c>
      <c r="D29" s="6" t="s">
        <v>1</v>
      </c>
      <c r="E29" s="6" t="s">
        <v>1</v>
      </c>
      <c r="F29" s="6" t="s">
        <v>1</v>
      </c>
      <c r="G29" s="6" t="s">
        <v>1</v>
      </c>
      <c r="H29" s="6" t="s">
        <v>1</v>
      </c>
      <c r="I29" s="6" t="s">
        <v>1</v>
      </c>
      <c r="J29" s="6" t="s">
        <v>1</v>
      </c>
      <c r="K29" s="6" t="s">
        <v>1</v>
      </c>
      <c r="L29" s="7" t="s">
        <v>16</v>
      </c>
      <c r="M29" s="6" t="s">
        <v>1</v>
      </c>
      <c r="N29" s="6" t="s">
        <v>1</v>
      </c>
      <c r="O29" s="6" t="s">
        <v>1</v>
      </c>
    </row>
    <row r="30" spans="1:15" x14ac:dyDescent="0.3">
      <c r="A30" s="5">
        <v>45554</v>
      </c>
      <c r="B30" s="6" t="s">
        <v>1</v>
      </c>
      <c r="C30" s="6" t="s">
        <v>1</v>
      </c>
      <c r="D30" s="6" t="s">
        <v>1</v>
      </c>
      <c r="E30" s="6" t="s">
        <v>1</v>
      </c>
      <c r="F30" s="6" t="s">
        <v>1</v>
      </c>
      <c r="G30" s="6" t="s">
        <v>1</v>
      </c>
      <c r="H30" s="6" t="s">
        <v>1</v>
      </c>
      <c r="I30" s="6" t="s">
        <v>1</v>
      </c>
      <c r="J30" s="7" t="s">
        <v>16</v>
      </c>
      <c r="K30" s="6" t="s">
        <v>1</v>
      </c>
      <c r="L30" s="6" t="s">
        <v>1</v>
      </c>
      <c r="M30" s="6" t="s">
        <v>1</v>
      </c>
      <c r="N30" s="6" t="s">
        <v>1</v>
      </c>
      <c r="O30" s="6" t="s">
        <v>1</v>
      </c>
    </row>
    <row r="31" spans="1:15" x14ac:dyDescent="0.3">
      <c r="A31" t="s">
        <v>2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8" t="s">
        <v>15</v>
      </c>
      <c r="O31" s="8" t="s">
        <v>2</v>
      </c>
    </row>
    <row r="32" spans="1:15" x14ac:dyDescent="0.3">
      <c r="A32" s="5">
        <v>45557</v>
      </c>
      <c r="B32" s="6" t="s">
        <v>1</v>
      </c>
      <c r="C32" s="6" t="s">
        <v>1</v>
      </c>
      <c r="D32" s="6" t="s">
        <v>1</v>
      </c>
      <c r="E32" s="6" t="s">
        <v>1</v>
      </c>
      <c r="F32" s="6" t="s">
        <v>1</v>
      </c>
      <c r="G32" s="6" t="s">
        <v>1</v>
      </c>
      <c r="H32" s="7" t="s">
        <v>18</v>
      </c>
      <c r="I32" s="6" t="s">
        <v>1</v>
      </c>
      <c r="J32" s="6" t="s">
        <v>17</v>
      </c>
      <c r="K32" s="6" t="s">
        <v>1</v>
      </c>
      <c r="L32" s="6" t="s">
        <v>17</v>
      </c>
      <c r="M32" s="6" t="s">
        <v>1</v>
      </c>
      <c r="N32" s="6" t="s">
        <v>1</v>
      </c>
      <c r="O32" s="6" t="s">
        <v>1</v>
      </c>
    </row>
    <row r="33" spans="1:15" x14ac:dyDescent="0.3">
      <c r="A33" s="5">
        <v>45558</v>
      </c>
      <c r="B33" s="6" t="s">
        <v>1</v>
      </c>
      <c r="C33" s="6" t="s">
        <v>1</v>
      </c>
      <c r="D33" s="6" t="s">
        <v>1</v>
      </c>
      <c r="E33" s="6" t="s">
        <v>1</v>
      </c>
      <c r="F33" s="6" t="s">
        <v>1</v>
      </c>
      <c r="G33" s="7" t="s">
        <v>16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6" t="s">
        <v>1</v>
      </c>
      <c r="O33" s="6" t="s">
        <v>1</v>
      </c>
    </row>
    <row r="34" spans="1:15" x14ac:dyDescent="0.3">
      <c r="A34" s="5">
        <v>45559</v>
      </c>
      <c r="B34" s="6" t="s">
        <v>1</v>
      </c>
      <c r="C34" s="6" t="s">
        <v>1</v>
      </c>
      <c r="D34" s="6" t="s">
        <v>1</v>
      </c>
      <c r="E34" s="6" t="s">
        <v>1</v>
      </c>
      <c r="F34" s="7" t="s">
        <v>16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6" t="s">
        <v>1</v>
      </c>
      <c r="O34" s="6" t="s">
        <v>1</v>
      </c>
    </row>
    <row r="35" spans="1:15" x14ac:dyDescent="0.3">
      <c r="A35" s="5">
        <v>45560</v>
      </c>
      <c r="B35" s="6" t="s">
        <v>1</v>
      </c>
      <c r="C35" s="6" t="s">
        <v>1</v>
      </c>
      <c r="D35" s="6" t="s">
        <v>1</v>
      </c>
      <c r="E35" s="6" t="s">
        <v>1</v>
      </c>
      <c r="F35" s="6" t="s">
        <v>1</v>
      </c>
      <c r="G35" s="6" t="s">
        <v>1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17</v>
      </c>
      <c r="M35" s="7" t="s">
        <v>16</v>
      </c>
      <c r="N35" s="6" t="s">
        <v>1</v>
      </c>
      <c r="O35" s="6" t="s">
        <v>1</v>
      </c>
    </row>
    <row r="36" spans="1:15" x14ac:dyDescent="0.3">
      <c r="A36" s="5">
        <v>45561</v>
      </c>
      <c r="B36" s="6" t="s">
        <v>1</v>
      </c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17</v>
      </c>
      <c r="J36" s="6" t="s">
        <v>1</v>
      </c>
      <c r="K36" s="6" t="s">
        <v>1</v>
      </c>
      <c r="L36" s="6" t="s">
        <v>1</v>
      </c>
      <c r="M36" s="6" t="s">
        <v>1</v>
      </c>
      <c r="N36" s="6" t="s">
        <v>1</v>
      </c>
      <c r="O36" s="6" t="s">
        <v>1</v>
      </c>
    </row>
    <row r="37" spans="1:15" x14ac:dyDescent="0.3">
      <c r="A37" t="s">
        <v>2</v>
      </c>
      <c r="B37" s="9" t="s">
        <v>2</v>
      </c>
      <c r="C37" s="9" t="s">
        <v>2</v>
      </c>
      <c r="D37" s="9" t="s">
        <v>2</v>
      </c>
      <c r="E37" s="9" t="s">
        <v>2</v>
      </c>
      <c r="F37" s="9" t="s">
        <v>2</v>
      </c>
      <c r="G37" s="9" t="s">
        <v>2</v>
      </c>
      <c r="H37" s="9" t="s">
        <v>2</v>
      </c>
      <c r="I37" s="9" t="s">
        <v>2</v>
      </c>
      <c r="J37" s="9" t="s">
        <v>2</v>
      </c>
      <c r="K37" s="9" t="s">
        <v>2</v>
      </c>
      <c r="L37" s="9" t="s">
        <v>2</v>
      </c>
      <c r="M37" s="9" t="s">
        <v>2</v>
      </c>
      <c r="N37" s="8" t="s">
        <v>15</v>
      </c>
      <c r="O37" s="8" t="s">
        <v>2</v>
      </c>
    </row>
    <row r="38" spans="1:15" x14ac:dyDescent="0.3">
      <c r="A38" s="5">
        <v>45564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3">
      <c r="A39" s="5">
        <v>45565</v>
      </c>
      <c r="B39" s="6" t="s">
        <v>1</v>
      </c>
      <c r="C39" s="6" t="s">
        <v>1</v>
      </c>
      <c r="D39" s="6" t="s">
        <v>1</v>
      </c>
      <c r="E39" s="6" t="s">
        <v>1</v>
      </c>
      <c r="F39" s="6" t="s">
        <v>1</v>
      </c>
      <c r="G39" s="6" t="s">
        <v>1</v>
      </c>
      <c r="H39" s="7" t="s">
        <v>16</v>
      </c>
      <c r="I39" s="6" t="s">
        <v>1</v>
      </c>
      <c r="J39" s="6" t="s">
        <v>1</v>
      </c>
      <c r="K39" s="6" t="s">
        <v>1</v>
      </c>
      <c r="L39" s="6" t="s">
        <v>1</v>
      </c>
      <c r="M39" s="6" t="s">
        <v>1</v>
      </c>
      <c r="N39" s="6" t="s">
        <v>1</v>
      </c>
      <c r="O39" s="6" t="s">
        <v>1</v>
      </c>
    </row>
    <row r="40" spans="1:15" x14ac:dyDescent="0.3">
      <c r="A40" s="5">
        <v>45566</v>
      </c>
      <c r="B40" s="6" t="s">
        <v>1</v>
      </c>
      <c r="C40" s="6" t="s">
        <v>1</v>
      </c>
      <c r="D40" s="6" t="s">
        <v>1</v>
      </c>
      <c r="E40" s="6" t="s">
        <v>1</v>
      </c>
      <c r="F40" s="6" t="s">
        <v>1</v>
      </c>
      <c r="G40" s="6" t="s">
        <v>1</v>
      </c>
      <c r="H40" s="6" t="s">
        <v>1</v>
      </c>
      <c r="I40" s="6" t="s">
        <v>1</v>
      </c>
      <c r="J40" s="6" t="s">
        <v>1</v>
      </c>
      <c r="K40" s="6" t="s">
        <v>1</v>
      </c>
      <c r="L40" s="6" t="s">
        <v>1</v>
      </c>
      <c r="M40" s="7" t="s">
        <v>16</v>
      </c>
      <c r="N40" s="6" t="s">
        <v>1</v>
      </c>
      <c r="O40" s="6" t="s">
        <v>1</v>
      </c>
    </row>
    <row r="41" spans="1:15" x14ac:dyDescent="0.3">
      <c r="A41" s="5">
        <v>45567</v>
      </c>
      <c r="B41" s="6" t="s">
        <v>1</v>
      </c>
      <c r="C41" s="6" t="s">
        <v>1</v>
      </c>
      <c r="D41" s="6" t="s">
        <v>1</v>
      </c>
      <c r="E41" s="6" t="s">
        <v>1</v>
      </c>
      <c r="F41" s="7" t="s">
        <v>16</v>
      </c>
      <c r="G41" s="6" t="s">
        <v>1</v>
      </c>
      <c r="H41" s="6" t="s">
        <v>1</v>
      </c>
      <c r="I41" s="6" t="s">
        <v>1</v>
      </c>
      <c r="J41" s="6" t="s">
        <v>1</v>
      </c>
      <c r="K41" s="6" t="s">
        <v>1</v>
      </c>
      <c r="L41" s="6" t="s">
        <v>1</v>
      </c>
      <c r="M41" s="6" t="s">
        <v>1</v>
      </c>
      <c r="N41" s="6" t="s">
        <v>1</v>
      </c>
      <c r="O41" s="6" t="s">
        <v>1</v>
      </c>
    </row>
    <row r="42" spans="1:15" x14ac:dyDescent="0.3">
      <c r="A42" s="5">
        <v>45568</v>
      </c>
      <c r="B42" s="6" t="s">
        <v>1</v>
      </c>
      <c r="C42" s="6" t="s">
        <v>1</v>
      </c>
      <c r="D42" s="6" t="s">
        <v>1</v>
      </c>
      <c r="E42" s="6" t="s">
        <v>1</v>
      </c>
      <c r="F42" s="6" t="s">
        <v>1</v>
      </c>
      <c r="G42" s="6" t="s">
        <v>1</v>
      </c>
      <c r="H42" s="6" t="s">
        <v>1</v>
      </c>
      <c r="I42" s="6" t="s">
        <v>1</v>
      </c>
      <c r="J42" s="7" t="s">
        <v>16</v>
      </c>
      <c r="K42" s="6" t="s">
        <v>1</v>
      </c>
      <c r="L42" s="6" t="s">
        <v>17</v>
      </c>
      <c r="M42" s="6" t="s">
        <v>17</v>
      </c>
      <c r="N42" s="6" t="s">
        <v>1</v>
      </c>
      <c r="O42" s="6" t="s">
        <v>1</v>
      </c>
    </row>
    <row r="43" spans="1:15" x14ac:dyDescent="0.3">
      <c r="A43" t="s">
        <v>2</v>
      </c>
      <c r="B43" s="9" t="s">
        <v>2</v>
      </c>
      <c r="C43" s="9" t="s">
        <v>2</v>
      </c>
      <c r="D43" s="9" t="s">
        <v>2</v>
      </c>
      <c r="E43" s="9" t="s">
        <v>2</v>
      </c>
      <c r="F43" s="9" t="s">
        <v>2</v>
      </c>
      <c r="G43" s="9" t="s">
        <v>2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8" t="s">
        <v>15</v>
      </c>
      <c r="O43" s="8"/>
    </row>
    <row r="44" spans="1:15" x14ac:dyDescent="0.3">
      <c r="A44" s="5">
        <v>45571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3">
      <c r="A45" s="5">
        <v>45572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3">
      <c r="A46" s="5">
        <v>45573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3">
      <c r="A47" s="5">
        <v>45574</v>
      </c>
      <c r="B47" s="6" t="s">
        <v>1</v>
      </c>
      <c r="C47" s="6" t="s">
        <v>1</v>
      </c>
      <c r="D47" s="6" t="s">
        <v>1</v>
      </c>
      <c r="E47" s="7" t="s">
        <v>16</v>
      </c>
      <c r="F47" s="6" t="s">
        <v>1</v>
      </c>
      <c r="G47" s="6" t="s">
        <v>1</v>
      </c>
      <c r="H47" s="6" t="s">
        <v>1</v>
      </c>
      <c r="I47" s="6" t="s">
        <v>1</v>
      </c>
      <c r="J47" s="6" t="s">
        <v>17</v>
      </c>
      <c r="K47" s="6" t="s">
        <v>1</v>
      </c>
      <c r="L47" s="6" t="s">
        <v>1</v>
      </c>
      <c r="M47" s="6" t="s">
        <v>1</v>
      </c>
      <c r="N47" s="6" t="s">
        <v>1</v>
      </c>
      <c r="O47" s="6" t="s">
        <v>1</v>
      </c>
    </row>
    <row r="48" spans="1:15" x14ac:dyDescent="0.3">
      <c r="A48" s="5">
        <v>45575</v>
      </c>
      <c r="B48" s="6" t="s">
        <v>1</v>
      </c>
      <c r="C48" s="7" t="s">
        <v>16</v>
      </c>
      <c r="D48" s="6" t="s">
        <v>1</v>
      </c>
      <c r="E48" s="6" t="s">
        <v>1</v>
      </c>
      <c r="F48" s="6" t="s">
        <v>1</v>
      </c>
      <c r="G48" s="6" t="s">
        <v>1</v>
      </c>
      <c r="H48" s="6" t="s">
        <v>1</v>
      </c>
      <c r="I48" s="6" t="s">
        <v>1</v>
      </c>
      <c r="J48" s="6" t="s">
        <v>17</v>
      </c>
      <c r="K48" s="6" t="s">
        <v>1</v>
      </c>
      <c r="L48" s="6" t="s">
        <v>1</v>
      </c>
      <c r="M48" s="6" t="s">
        <v>1</v>
      </c>
      <c r="N48" s="6" t="s">
        <v>1</v>
      </c>
      <c r="O48" s="6" t="s">
        <v>1</v>
      </c>
    </row>
    <row r="49" spans="1:15" x14ac:dyDescent="0.3">
      <c r="A49" t="s">
        <v>2</v>
      </c>
      <c r="B49" s="9" t="s">
        <v>2</v>
      </c>
      <c r="C49" s="9" t="s">
        <v>2</v>
      </c>
      <c r="D49" s="9" t="s">
        <v>2</v>
      </c>
      <c r="E49" s="9" t="s">
        <v>2</v>
      </c>
      <c r="F49" s="9" t="s">
        <v>2</v>
      </c>
      <c r="G49" s="9" t="s">
        <v>2</v>
      </c>
      <c r="H49" s="9" t="s">
        <v>2</v>
      </c>
      <c r="I49" s="9" t="s">
        <v>2</v>
      </c>
      <c r="J49" s="9" t="s">
        <v>2</v>
      </c>
      <c r="K49" s="9" t="s">
        <v>2</v>
      </c>
      <c r="L49" s="9" t="s">
        <v>2</v>
      </c>
      <c r="M49" s="9" t="s">
        <v>2</v>
      </c>
      <c r="N49" s="8" t="s">
        <v>15</v>
      </c>
      <c r="O49" s="8"/>
    </row>
    <row r="50" spans="1:15" x14ac:dyDescent="0.3">
      <c r="A50" s="5">
        <v>45578</v>
      </c>
      <c r="B50" s="6" t="s">
        <v>1</v>
      </c>
      <c r="C50" s="6" t="s">
        <v>1</v>
      </c>
      <c r="D50" s="6" t="s">
        <v>1</v>
      </c>
      <c r="E50" s="6" t="s">
        <v>1</v>
      </c>
      <c r="F50" s="6" t="s">
        <v>1</v>
      </c>
      <c r="G50" s="6" t="s">
        <v>1</v>
      </c>
      <c r="H50" s="6" t="s">
        <v>1</v>
      </c>
      <c r="I50" s="7" t="s">
        <v>16</v>
      </c>
      <c r="J50" s="6" t="s">
        <v>1</v>
      </c>
      <c r="K50" s="6" t="s">
        <v>1</v>
      </c>
      <c r="L50" s="6" t="s">
        <v>1</v>
      </c>
      <c r="M50" s="6" t="s">
        <v>1</v>
      </c>
      <c r="N50" s="6" t="s">
        <v>1</v>
      </c>
      <c r="O50" s="6" t="s">
        <v>1</v>
      </c>
    </row>
    <row r="51" spans="1:15" x14ac:dyDescent="0.3">
      <c r="A51" s="5">
        <v>45580</v>
      </c>
      <c r="B51" s="6" t="s">
        <v>1</v>
      </c>
      <c r="C51" s="6" t="s">
        <v>1</v>
      </c>
      <c r="D51" s="6" t="s">
        <v>1</v>
      </c>
      <c r="E51" s="6" t="s">
        <v>1</v>
      </c>
      <c r="F51" s="6" t="s">
        <v>1</v>
      </c>
      <c r="G51" s="6" t="s">
        <v>1</v>
      </c>
      <c r="H51" s="7" t="s">
        <v>18</v>
      </c>
      <c r="I51" s="6" t="s">
        <v>1</v>
      </c>
      <c r="J51" s="6" t="s">
        <v>17</v>
      </c>
      <c r="K51" s="6" t="s">
        <v>1</v>
      </c>
      <c r="L51" s="6" t="s">
        <v>1</v>
      </c>
      <c r="M51" s="6" t="s">
        <v>1</v>
      </c>
      <c r="N51" s="6" t="s">
        <v>1</v>
      </c>
      <c r="O51" s="6" t="s">
        <v>1</v>
      </c>
    </row>
    <row r="52" spans="1:15" x14ac:dyDescent="0.3">
      <c r="A52" s="5">
        <v>45581</v>
      </c>
      <c r="B52" s="6" t="s">
        <v>1</v>
      </c>
      <c r="C52" s="6" t="s">
        <v>1</v>
      </c>
      <c r="D52" s="6" t="s">
        <v>1</v>
      </c>
      <c r="E52" s="6" t="s">
        <v>1</v>
      </c>
      <c r="F52" s="6" t="s">
        <v>1</v>
      </c>
      <c r="G52" s="7" t="s">
        <v>16</v>
      </c>
      <c r="H52" s="6" t="s">
        <v>1</v>
      </c>
      <c r="I52" s="6" t="s">
        <v>1</v>
      </c>
      <c r="J52" s="6" t="s">
        <v>17</v>
      </c>
      <c r="K52" s="6" t="s">
        <v>1</v>
      </c>
      <c r="L52" s="6" t="s">
        <v>1</v>
      </c>
      <c r="M52" s="6" t="s">
        <v>1</v>
      </c>
      <c r="N52" s="6" t="s">
        <v>1</v>
      </c>
      <c r="O52" s="6" t="s">
        <v>1</v>
      </c>
    </row>
    <row r="53" spans="1:15" x14ac:dyDescent="0.3">
      <c r="A53" s="5">
        <v>45582</v>
      </c>
      <c r="B53" s="6" t="s">
        <v>1</v>
      </c>
      <c r="C53" s="6" t="s">
        <v>1</v>
      </c>
      <c r="D53" s="6" t="s">
        <v>1</v>
      </c>
      <c r="E53" s="6" t="s">
        <v>1</v>
      </c>
      <c r="F53" s="6" t="s">
        <v>1</v>
      </c>
      <c r="G53" s="6" t="s">
        <v>1</v>
      </c>
      <c r="H53" s="6" t="s">
        <v>1</v>
      </c>
      <c r="I53" s="6" t="s">
        <v>1</v>
      </c>
      <c r="J53" s="6" t="s">
        <v>1</v>
      </c>
      <c r="K53" s="6" t="s">
        <v>1</v>
      </c>
      <c r="L53" s="6" t="s">
        <v>1</v>
      </c>
      <c r="M53" s="6" t="s">
        <v>1</v>
      </c>
      <c r="N53" s="6" t="s">
        <v>1</v>
      </c>
      <c r="O53" s="7" t="s">
        <v>16</v>
      </c>
    </row>
    <row r="54" spans="1:15" x14ac:dyDescent="0.3">
      <c r="A54" s="5">
        <v>45583</v>
      </c>
      <c r="B54" s="6" t="s">
        <v>1</v>
      </c>
      <c r="C54" s="6" t="s">
        <v>1</v>
      </c>
      <c r="D54" s="6" t="s">
        <v>1</v>
      </c>
      <c r="E54" s="6" t="s">
        <v>1</v>
      </c>
      <c r="F54" s="6" t="s">
        <v>1</v>
      </c>
      <c r="G54" s="6" t="s">
        <v>1</v>
      </c>
      <c r="H54" s="6" t="s">
        <v>1</v>
      </c>
      <c r="I54" s="6" t="s">
        <v>1</v>
      </c>
      <c r="J54" s="6" t="s">
        <v>1</v>
      </c>
      <c r="K54" s="6" t="s">
        <v>1</v>
      </c>
      <c r="L54" s="7" t="s">
        <v>16</v>
      </c>
      <c r="M54" s="6" t="s">
        <v>1</v>
      </c>
      <c r="N54" s="6" t="s">
        <v>1</v>
      </c>
      <c r="O54" s="6" t="s">
        <v>1</v>
      </c>
    </row>
    <row r="55" spans="1:15" x14ac:dyDescent="0.3">
      <c r="A55" t="s">
        <v>2</v>
      </c>
      <c r="B55" s="9" t="s">
        <v>2</v>
      </c>
      <c r="C55" s="9" t="s">
        <v>2</v>
      </c>
      <c r="D55" s="9" t="s">
        <v>2</v>
      </c>
      <c r="E55" s="9" t="s">
        <v>2</v>
      </c>
      <c r="F55" s="9" t="s">
        <v>2</v>
      </c>
      <c r="G55" s="9" t="s">
        <v>2</v>
      </c>
      <c r="H55" s="9" t="s">
        <v>2</v>
      </c>
      <c r="I55" s="9" t="s">
        <v>2</v>
      </c>
      <c r="J55" s="9" t="s">
        <v>2</v>
      </c>
      <c r="K55" s="9" t="s">
        <v>2</v>
      </c>
      <c r="L55" s="9" t="s">
        <v>2</v>
      </c>
      <c r="M55" s="9" t="s">
        <v>2</v>
      </c>
      <c r="N55" s="8" t="s">
        <v>15</v>
      </c>
      <c r="O55" s="8"/>
    </row>
    <row r="56" spans="1:15" x14ac:dyDescent="0.3">
      <c r="A56" s="5">
        <v>45585</v>
      </c>
      <c r="B56" s="6" t="s">
        <v>1</v>
      </c>
      <c r="C56" s="6" t="s">
        <v>1</v>
      </c>
      <c r="D56" s="6" t="s">
        <v>1</v>
      </c>
      <c r="E56" s="6" t="s">
        <v>1</v>
      </c>
      <c r="F56" s="6" t="s">
        <v>1</v>
      </c>
      <c r="G56" s="6" t="s">
        <v>1</v>
      </c>
      <c r="H56" s="6" t="s">
        <v>1</v>
      </c>
      <c r="I56" s="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N56" s="7" t="s">
        <v>18</v>
      </c>
      <c r="O56" s="6" t="s">
        <v>1</v>
      </c>
    </row>
    <row r="57" spans="1:15" x14ac:dyDescent="0.3">
      <c r="A57" s="5">
        <v>45586</v>
      </c>
      <c r="B57" s="6" t="s">
        <v>1</v>
      </c>
      <c r="C57" s="6" t="s">
        <v>1</v>
      </c>
      <c r="D57" s="6" t="s">
        <v>1</v>
      </c>
      <c r="E57" s="6" t="s">
        <v>1</v>
      </c>
      <c r="F57" s="6" t="s">
        <v>1</v>
      </c>
      <c r="G57" s="7" t="s">
        <v>16</v>
      </c>
      <c r="H57" s="6" t="s">
        <v>1</v>
      </c>
      <c r="I57" s="6" t="s">
        <v>1</v>
      </c>
      <c r="J57" s="6" t="s">
        <v>17</v>
      </c>
      <c r="K57" s="6" t="s">
        <v>1</v>
      </c>
      <c r="L57" s="6" t="s">
        <v>1</v>
      </c>
      <c r="M57" s="6" t="s">
        <v>1</v>
      </c>
      <c r="N57" s="6" t="s">
        <v>1</v>
      </c>
      <c r="O57" s="6" t="s">
        <v>1</v>
      </c>
    </row>
    <row r="58" spans="1:15" x14ac:dyDescent="0.3">
      <c r="A58" s="5">
        <v>45587</v>
      </c>
      <c r="B58" s="6" t="s">
        <v>1</v>
      </c>
      <c r="C58" s="6" t="s">
        <v>1</v>
      </c>
      <c r="D58" s="6" t="s">
        <v>1</v>
      </c>
      <c r="E58" s="6" t="s">
        <v>1</v>
      </c>
      <c r="F58" s="6" t="s">
        <v>1</v>
      </c>
      <c r="G58" s="6" t="s">
        <v>1</v>
      </c>
      <c r="H58" s="6" t="s">
        <v>1</v>
      </c>
      <c r="I58" s="6" t="s">
        <v>1</v>
      </c>
      <c r="J58" s="6" t="s">
        <v>17</v>
      </c>
      <c r="K58" s="6" t="s">
        <v>1</v>
      </c>
      <c r="L58" s="6" t="s">
        <v>1</v>
      </c>
      <c r="M58" s="7" t="s">
        <v>18</v>
      </c>
      <c r="N58" s="6" t="s">
        <v>1</v>
      </c>
      <c r="O58" s="6" t="s">
        <v>1</v>
      </c>
    </row>
    <row r="59" spans="1:15" x14ac:dyDescent="0.3">
      <c r="A59" s="5">
        <v>45588</v>
      </c>
      <c r="B59" s="6" t="s">
        <v>1</v>
      </c>
      <c r="C59" s="6" t="s">
        <v>1</v>
      </c>
      <c r="D59" s="6" t="s">
        <v>1</v>
      </c>
      <c r="E59" s="6" t="s">
        <v>1</v>
      </c>
      <c r="F59" s="7" t="s">
        <v>16</v>
      </c>
      <c r="G59" s="6" t="s">
        <v>1</v>
      </c>
      <c r="H59" s="6" t="s">
        <v>1</v>
      </c>
      <c r="I59" s="6" t="s">
        <v>1</v>
      </c>
      <c r="J59" s="6" t="s">
        <v>17</v>
      </c>
      <c r="K59" s="6" t="s">
        <v>1</v>
      </c>
      <c r="L59" s="6" t="s">
        <v>1</v>
      </c>
      <c r="M59" s="6" t="s">
        <v>1</v>
      </c>
      <c r="N59" s="6" t="s">
        <v>1</v>
      </c>
      <c r="O59" s="6" t="s">
        <v>1</v>
      </c>
    </row>
    <row r="60" spans="1:15" x14ac:dyDescent="0.3">
      <c r="A60" s="5">
        <v>45589</v>
      </c>
      <c r="B60" s="6" t="s">
        <v>1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 t="s">
        <v>1</v>
      </c>
      <c r="I60" s="6" t="s">
        <v>17</v>
      </c>
      <c r="J60" s="7" t="s">
        <v>18</v>
      </c>
      <c r="K60" s="6" t="s">
        <v>1</v>
      </c>
      <c r="L60" s="6" t="s">
        <v>1</v>
      </c>
      <c r="M60" s="6" t="s">
        <v>1</v>
      </c>
      <c r="N60" s="6" t="s">
        <v>1</v>
      </c>
      <c r="O60" s="6" t="s">
        <v>1</v>
      </c>
    </row>
    <row r="61" spans="1:15" x14ac:dyDescent="0.3">
      <c r="A61" t="s">
        <v>2</v>
      </c>
      <c r="B61" s="9" t="s">
        <v>2</v>
      </c>
      <c r="C61" s="9" t="s">
        <v>2</v>
      </c>
      <c r="D61" s="9" t="s">
        <v>2</v>
      </c>
      <c r="E61" s="9" t="s">
        <v>2</v>
      </c>
      <c r="F61" s="9" t="s">
        <v>2</v>
      </c>
      <c r="G61" s="9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8" t="s">
        <v>15</v>
      </c>
      <c r="O61" s="8"/>
    </row>
    <row r="62" spans="1:15" x14ac:dyDescent="0.3">
      <c r="A62" s="5">
        <v>45592</v>
      </c>
      <c r="B62" s="6" t="s">
        <v>1</v>
      </c>
      <c r="C62" s="7" t="s">
        <v>16</v>
      </c>
      <c r="D62" s="6" t="s">
        <v>1</v>
      </c>
      <c r="E62" s="6" t="s">
        <v>1</v>
      </c>
      <c r="F62" s="6" t="s">
        <v>1</v>
      </c>
      <c r="G62" s="6" t="s">
        <v>1</v>
      </c>
      <c r="H62" s="6" t="s">
        <v>1</v>
      </c>
      <c r="I62" s="6" t="s">
        <v>1</v>
      </c>
      <c r="J62" s="6" t="s">
        <v>1</v>
      </c>
      <c r="K62" s="6" t="s">
        <v>1</v>
      </c>
      <c r="L62" s="6" t="s">
        <v>1</v>
      </c>
      <c r="M62" s="6" t="s">
        <v>1</v>
      </c>
      <c r="N62" s="6" t="s">
        <v>1</v>
      </c>
      <c r="O62" s="6" t="s">
        <v>1</v>
      </c>
    </row>
    <row r="63" spans="1:15" x14ac:dyDescent="0.3">
      <c r="A63" s="5">
        <v>45593</v>
      </c>
      <c r="B63" s="6" t="s">
        <v>1</v>
      </c>
      <c r="C63" s="6" t="s">
        <v>1</v>
      </c>
      <c r="D63" s="6" t="s">
        <v>1</v>
      </c>
      <c r="E63" s="7" t="s">
        <v>16</v>
      </c>
      <c r="F63" s="6" t="s">
        <v>1</v>
      </c>
      <c r="G63" s="6" t="s">
        <v>1</v>
      </c>
      <c r="H63" s="6" t="s">
        <v>1</v>
      </c>
      <c r="I63" s="6" t="s">
        <v>1</v>
      </c>
      <c r="J63" s="6" t="s">
        <v>1</v>
      </c>
      <c r="K63" s="6" t="s">
        <v>1</v>
      </c>
      <c r="L63" s="6" t="s">
        <v>1</v>
      </c>
      <c r="M63" s="6" t="s">
        <v>1</v>
      </c>
      <c r="N63" s="6" t="s">
        <v>1</v>
      </c>
      <c r="O63" s="6" t="s">
        <v>1</v>
      </c>
    </row>
    <row r="64" spans="1:15" x14ac:dyDescent="0.3">
      <c r="A64" s="5">
        <v>45594</v>
      </c>
      <c r="B64" s="6" t="s">
        <v>1</v>
      </c>
      <c r="C64" s="6" t="s">
        <v>1</v>
      </c>
      <c r="D64" s="6" t="s">
        <v>1</v>
      </c>
      <c r="E64" s="6" t="s">
        <v>1</v>
      </c>
      <c r="F64" s="6" t="s">
        <v>1</v>
      </c>
      <c r="G64" s="6" t="s">
        <v>1</v>
      </c>
      <c r="H64" s="7" t="s">
        <v>16</v>
      </c>
      <c r="I64" s="6" t="s">
        <v>1</v>
      </c>
      <c r="J64" s="6" t="s">
        <v>1</v>
      </c>
      <c r="K64" s="6" t="s">
        <v>1</v>
      </c>
      <c r="L64" s="6" t="s">
        <v>1</v>
      </c>
      <c r="M64" s="6" t="s">
        <v>17</v>
      </c>
      <c r="N64" s="6" t="s">
        <v>1</v>
      </c>
      <c r="O64" s="6" t="s">
        <v>1</v>
      </c>
    </row>
    <row r="65" spans="1:15" x14ac:dyDescent="0.3">
      <c r="A65" s="5">
        <v>45595</v>
      </c>
      <c r="B65" s="6" t="s">
        <v>1</v>
      </c>
      <c r="C65" s="6" t="s">
        <v>1</v>
      </c>
      <c r="D65" s="6" t="s">
        <v>1</v>
      </c>
      <c r="E65" s="7" t="s">
        <v>16</v>
      </c>
      <c r="F65" s="6" t="s">
        <v>1</v>
      </c>
      <c r="G65" s="6" t="s">
        <v>1</v>
      </c>
      <c r="H65" s="6" t="s">
        <v>1</v>
      </c>
      <c r="I65" s="6" t="s">
        <v>1</v>
      </c>
      <c r="J65" s="6" t="s">
        <v>17</v>
      </c>
      <c r="K65" s="6" t="s">
        <v>1</v>
      </c>
      <c r="L65" s="6" t="s">
        <v>1</v>
      </c>
      <c r="M65" s="6" t="s">
        <v>1</v>
      </c>
      <c r="N65" s="6" t="s">
        <v>1</v>
      </c>
      <c r="O65" s="6" t="s">
        <v>1</v>
      </c>
    </row>
    <row r="66" spans="1:15" x14ac:dyDescent="0.3">
      <c r="A66" s="5">
        <v>45596</v>
      </c>
      <c r="B66" s="6" t="s">
        <v>1</v>
      </c>
      <c r="C66" s="6" t="s">
        <v>1</v>
      </c>
      <c r="D66" s="6" t="s">
        <v>1</v>
      </c>
      <c r="E66" s="6" t="s">
        <v>1</v>
      </c>
      <c r="F66" s="6" t="s">
        <v>1</v>
      </c>
      <c r="G66" s="6" t="s">
        <v>1</v>
      </c>
      <c r="H66" s="6" t="s">
        <v>1</v>
      </c>
      <c r="I66" s="6" t="s">
        <v>17</v>
      </c>
      <c r="J66" s="6" t="s">
        <v>17</v>
      </c>
      <c r="K66" s="6" t="s">
        <v>17</v>
      </c>
      <c r="L66" s="6" t="s">
        <v>1</v>
      </c>
      <c r="M66" s="7" t="s">
        <v>18</v>
      </c>
      <c r="N66" s="6" t="s">
        <v>1</v>
      </c>
      <c r="O66" s="6" t="s">
        <v>1</v>
      </c>
    </row>
    <row r="67" spans="1:15" x14ac:dyDescent="0.3">
      <c r="A67" t="s">
        <v>2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8" t="s">
        <v>15</v>
      </c>
      <c r="O67" s="8"/>
    </row>
    <row r="68" spans="1:15" x14ac:dyDescent="0.3">
      <c r="A68" s="5">
        <v>45599</v>
      </c>
      <c r="B68" s="6" t="s">
        <v>1</v>
      </c>
      <c r="C68" s="7" t="s">
        <v>16</v>
      </c>
      <c r="D68" s="6" t="s">
        <v>1</v>
      </c>
      <c r="E68" s="6" t="s">
        <v>1</v>
      </c>
      <c r="F68" s="6" t="s">
        <v>1</v>
      </c>
      <c r="G68" s="6" t="s">
        <v>1</v>
      </c>
      <c r="H68" s="7" t="s">
        <v>18</v>
      </c>
      <c r="I68" s="7" t="s">
        <v>16</v>
      </c>
      <c r="J68" s="7" t="s">
        <v>18</v>
      </c>
      <c r="K68" s="6" t="s">
        <v>1</v>
      </c>
      <c r="L68" s="6" t="s">
        <v>1</v>
      </c>
      <c r="M68" s="7" t="s">
        <v>18</v>
      </c>
      <c r="N68" s="7" t="s">
        <v>18</v>
      </c>
      <c r="O68" s="7" t="s">
        <v>18</v>
      </c>
    </row>
    <row r="69" spans="1:15" x14ac:dyDescent="0.3">
      <c r="A69" s="5">
        <v>45600</v>
      </c>
      <c r="B69" s="6" t="s">
        <v>1</v>
      </c>
      <c r="C69" s="7" t="s">
        <v>16</v>
      </c>
      <c r="D69" s="6" t="s">
        <v>1</v>
      </c>
      <c r="E69" s="6" t="s">
        <v>1</v>
      </c>
      <c r="F69" s="6" t="s">
        <v>1</v>
      </c>
      <c r="G69" s="6" t="s">
        <v>1</v>
      </c>
      <c r="H69" s="7" t="s">
        <v>18</v>
      </c>
      <c r="I69" s="6" t="s">
        <v>1</v>
      </c>
      <c r="J69" s="6" t="s">
        <v>17</v>
      </c>
      <c r="K69" s="6" t="s">
        <v>1</v>
      </c>
      <c r="L69" s="6" t="s">
        <v>1</v>
      </c>
      <c r="M69" s="7" t="s">
        <v>18</v>
      </c>
      <c r="N69" s="6" t="s">
        <v>1</v>
      </c>
      <c r="O69" s="6" t="s">
        <v>17</v>
      </c>
    </row>
    <row r="70" spans="1:15" x14ac:dyDescent="0.3">
      <c r="A70" s="5">
        <v>45601</v>
      </c>
      <c r="B70" s="6" t="s">
        <v>1</v>
      </c>
      <c r="C70" s="6" t="s">
        <v>1</v>
      </c>
      <c r="D70" s="6" t="s">
        <v>1</v>
      </c>
      <c r="E70" s="6" t="s">
        <v>1</v>
      </c>
      <c r="F70" s="7" t="s">
        <v>16</v>
      </c>
      <c r="G70" s="6" t="s">
        <v>1</v>
      </c>
      <c r="H70" s="7" t="s">
        <v>18</v>
      </c>
      <c r="I70" s="6" t="s">
        <v>1</v>
      </c>
      <c r="J70" s="7" t="s">
        <v>18</v>
      </c>
      <c r="K70" s="6" t="s">
        <v>17</v>
      </c>
      <c r="L70" s="6" t="s">
        <v>1</v>
      </c>
      <c r="M70" s="7" t="s">
        <v>18</v>
      </c>
      <c r="N70" s="6" t="s">
        <v>1</v>
      </c>
      <c r="O70" s="6" t="s">
        <v>17</v>
      </c>
    </row>
    <row r="71" spans="1:15" x14ac:dyDescent="0.3">
      <c r="A71" s="5">
        <v>45602</v>
      </c>
      <c r="B71" s="6" t="s">
        <v>1</v>
      </c>
      <c r="C71" s="6" t="s">
        <v>1</v>
      </c>
      <c r="D71" s="6" t="s">
        <v>1</v>
      </c>
      <c r="E71" s="6" t="s">
        <v>1</v>
      </c>
      <c r="F71" s="7" t="s">
        <v>16</v>
      </c>
      <c r="G71" s="6" t="s">
        <v>1</v>
      </c>
      <c r="H71" s="6" t="s">
        <v>1</v>
      </c>
      <c r="I71" s="6" t="s">
        <v>1</v>
      </c>
      <c r="J71" s="6" t="s">
        <v>17</v>
      </c>
      <c r="K71" s="6" t="s">
        <v>17</v>
      </c>
      <c r="L71" s="6" t="s">
        <v>1</v>
      </c>
      <c r="M71" s="6" t="s">
        <v>1</v>
      </c>
      <c r="N71" s="6" t="s">
        <v>1</v>
      </c>
      <c r="O71" s="6" t="s">
        <v>17</v>
      </c>
    </row>
    <row r="72" spans="1:15" x14ac:dyDescent="0.3">
      <c r="A72" s="5">
        <v>45603</v>
      </c>
      <c r="B72" s="6" t="s">
        <v>1</v>
      </c>
      <c r="C72" s="6" t="s">
        <v>1</v>
      </c>
      <c r="D72" s="6" t="s">
        <v>1</v>
      </c>
      <c r="E72" s="6" t="s">
        <v>1</v>
      </c>
      <c r="F72" s="6" t="s">
        <v>1</v>
      </c>
      <c r="G72" s="6" t="s">
        <v>1</v>
      </c>
      <c r="H72" s="6" t="s">
        <v>1</v>
      </c>
      <c r="I72" s="6" t="s">
        <v>17</v>
      </c>
      <c r="J72" s="7" t="s">
        <v>18</v>
      </c>
      <c r="K72" s="6" t="s">
        <v>1</v>
      </c>
      <c r="L72" s="6" t="s">
        <v>1</v>
      </c>
      <c r="M72" s="7" t="s">
        <v>18</v>
      </c>
      <c r="N72" s="6" t="s">
        <v>1</v>
      </c>
      <c r="O72" s="6" t="s">
        <v>17</v>
      </c>
    </row>
    <row r="73" spans="1:15" x14ac:dyDescent="0.3">
      <c r="A73" t="s">
        <v>2</v>
      </c>
      <c r="B73" s="9" t="s">
        <v>2</v>
      </c>
      <c r="C73" s="9" t="s">
        <v>2</v>
      </c>
      <c r="D73" s="9" t="s">
        <v>2</v>
      </c>
      <c r="E73" s="9" t="s">
        <v>2</v>
      </c>
      <c r="F73" s="9" t="s">
        <v>2</v>
      </c>
      <c r="G73" s="9" t="s">
        <v>2</v>
      </c>
      <c r="H73" s="9" t="s">
        <v>2</v>
      </c>
      <c r="I73" s="9" t="s">
        <v>2</v>
      </c>
      <c r="J73" s="9" t="s">
        <v>2</v>
      </c>
      <c r="K73" s="9" t="s">
        <v>2</v>
      </c>
      <c r="L73" s="9" t="s">
        <v>2</v>
      </c>
      <c r="M73" s="9" t="s">
        <v>2</v>
      </c>
      <c r="N73" s="8" t="s">
        <v>15</v>
      </c>
      <c r="O73" s="8"/>
    </row>
    <row r="74" spans="1:15" x14ac:dyDescent="0.3">
      <c r="A74" s="5">
        <v>45606</v>
      </c>
      <c r="B74" s="6" t="s">
        <v>1</v>
      </c>
      <c r="C74" s="7" t="s">
        <v>16</v>
      </c>
      <c r="D74" s="6" t="s">
        <v>1</v>
      </c>
      <c r="E74" s="6" t="s">
        <v>1</v>
      </c>
      <c r="F74" s="6" t="s">
        <v>1</v>
      </c>
      <c r="G74" s="6" t="s">
        <v>1</v>
      </c>
      <c r="H74" s="7" t="s">
        <v>18</v>
      </c>
      <c r="I74" s="6" t="s">
        <v>1</v>
      </c>
      <c r="J74" s="7" t="s">
        <v>18</v>
      </c>
      <c r="K74" s="6" t="s">
        <v>1</v>
      </c>
      <c r="L74" s="6" t="s">
        <v>1</v>
      </c>
      <c r="M74" s="7" t="s">
        <v>18</v>
      </c>
      <c r="N74" s="7" t="s">
        <v>18</v>
      </c>
      <c r="O74" s="7" t="s">
        <v>18</v>
      </c>
    </row>
    <row r="75" spans="1:15" x14ac:dyDescent="0.3">
      <c r="A75" s="5">
        <v>45607</v>
      </c>
      <c r="B75" s="6" t="s">
        <v>1</v>
      </c>
      <c r="C75" s="7" t="s">
        <v>16</v>
      </c>
      <c r="D75" s="6" t="s">
        <v>1</v>
      </c>
      <c r="E75" s="6" t="s">
        <v>1</v>
      </c>
      <c r="F75" s="6" t="s">
        <v>1</v>
      </c>
      <c r="G75" s="7" t="s">
        <v>16</v>
      </c>
      <c r="H75" s="7" t="s">
        <v>18</v>
      </c>
      <c r="I75" s="6" t="s">
        <v>1</v>
      </c>
      <c r="J75" s="6" t="s">
        <v>1</v>
      </c>
      <c r="K75" s="6" t="s">
        <v>1</v>
      </c>
      <c r="L75" s="6" t="s">
        <v>1</v>
      </c>
      <c r="M75" s="7" t="s">
        <v>18</v>
      </c>
      <c r="N75" s="6" t="s">
        <v>1</v>
      </c>
      <c r="O75" s="6" t="s">
        <v>17</v>
      </c>
    </row>
    <row r="76" spans="1:15" x14ac:dyDescent="0.3">
      <c r="A76" s="5">
        <v>45608</v>
      </c>
      <c r="B76" s="6" t="s">
        <v>1</v>
      </c>
      <c r="C76" s="6" t="s">
        <v>1</v>
      </c>
      <c r="D76" s="6" t="s">
        <v>1</v>
      </c>
      <c r="E76" s="6" t="s">
        <v>1</v>
      </c>
      <c r="F76" s="7" t="s">
        <v>16</v>
      </c>
      <c r="G76" s="7" t="s">
        <v>16</v>
      </c>
      <c r="H76" s="7" t="s">
        <v>18</v>
      </c>
      <c r="I76" s="6" t="s">
        <v>1</v>
      </c>
      <c r="J76" s="7" t="s">
        <v>18</v>
      </c>
      <c r="K76" s="6" t="s">
        <v>1</v>
      </c>
      <c r="L76" s="6" t="s">
        <v>1</v>
      </c>
      <c r="M76" s="7" t="s">
        <v>18</v>
      </c>
      <c r="N76" s="6" t="s">
        <v>1</v>
      </c>
      <c r="O76" s="6" t="s">
        <v>17</v>
      </c>
    </row>
    <row r="77" spans="1:15" x14ac:dyDescent="0.3">
      <c r="A77" s="5">
        <v>45609</v>
      </c>
      <c r="B77" s="6" t="s">
        <v>1</v>
      </c>
      <c r="C77" s="6" t="s">
        <v>1</v>
      </c>
      <c r="D77" s="6" t="s">
        <v>1</v>
      </c>
      <c r="E77" s="6" t="s">
        <v>1</v>
      </c>
      <c r="F77" s="6" t="s">
        <v>1</v>
      </c>
      <c r="G77" s="7" t="s">
        <v>16</v>
      </c>
      <c r="H77" s="6" t="s">
        <v>1</v>
      </c>
      <c r="I77" s="6" t="s">
        <v>1</v>
      </c>
      <c r="J77" s="6" t="s">
        <v>17</v>
      </c>
      <c r="K77" s="6" t="s">
        <v>1</v>
      </c>
      <c r="L77" s="6" t="s">
        <v>1</v>
      </c>
      <c r="M77" s="6" t="s">
        <v>1</v>
      </c>
      <c r="N77" s="6" t="s">
        <v>1</v>
      </c>
      <c r="O77" s="7" t="s">
        <v>18</v>
      </c>
    </row>
    <row r="78" spans="1:15" x14ac:dyDescent="0.3">
      <c r="A78" s="5">
        <v>45610</v>
      </c>
      <c r="B78" s="6" t="s">
        <v>1</v>
      </c>
      <c r="C78" s="7" t="s">
        <v>16</v>
      </c>
      <c r="D78" s="6" t="s">
        <v>1</v>
      </c>
      <c r="E78" s="6" t="s">
        <v>1</v>
      </c>
      <c r="F78" s="6" t="s">
        <v>1</v>
      </c>
      <c r="G78" s="6" t="s">
        <v>1</v>
      </c>
      <c r="H78" s="6" t="s">
        <v>1</v>
      </c>
      <c r="I78" s="6" t="s">
        <v>1</v>
      </c>
      <c r="J78" s="7" t="s">
        <v>18</v>
      </c>
      <c r="K78" s="6" t="s">
        <v>1</v>
      </c>
      <c r="L78" s="7" t="s">
        <v>16</v>
      </c>
      <c r="M78" s="7" t="s">
        <v>18</v>
      </c>
      <c r="N78" s="6" t="s">
        <v>1</v>
      </c>
      <c r="O78" s="6" t="s">
        <v>17</v>
      </c>
    </row>
    <row r="79" spans="1:15" x14ac:dyDescent="0.3">
      <c r="A79" t="s">
        <v>2</v>
      </c>
      <c r="B79" s="9" t="s">
        <v>2</v>
      </c>
      <c r="C79" s="9" t="s">
        <v>2</v>
      </c>
      <c r="D79" s="9" t="s">
        <v>2</v>
      </c>
      <c r="E79" s="9" t="s">
        <v>2</v>
      </c>
      <c r="F79" s="9" t="s">
        <v>2</v>
      </c>
      <c r="G79" s="9" t="s">
        <v>2</v>
      </c>
      <c r="H79" s="9" t="s">
        <v>2</v>
      </c>
      <c r="I79" s="9" t="s">
        <v>2</v>
      </c>
      <c r="J79" s="9" t="s">
        <v>2</v>
      </c>
      <c r="K79" s="9" t="s">
        <v>2</v>
      </c>
      <c r="L79" s="9" t="s">
        <v>2</v>
      </c>
      <c r="M79" s="9" t="s">
        <v>2</v>
      </c>
      <c r="N79" s="8" t="s">
        <v>15</v>
      </c>
      <c r="O79" s="8"/>
    </row>
    <row r="80" spans="1:15" x14ac:dyDescent="0.3">
      <c r="A80" s="5">
        <v>45613</v>
      </c>
      <c r="B80" s="6" t="s">
        <v>1</v>
      </c>
      <c r="C80" s="7" t="s">
        <v>16</v>
      </c>
      <c r="D80" s="6" t="s">
        <v>1</v>
      </c>
      <c r="E80" s="6" t="s">
        <v>1</v>
      </c>
      <c r="F80" s="6" t="s">
        <v>1</v>
      </c>
      <c r="G80" s="6" t="s">
        <v>1</v>
      </c>
      <c r="H80" s="6" t="s">
        <v>1</v>
      </c>
      <c r="I80" s="6" t="s">
        <v>1</v>
      </c>
      <c r="J80" s="6" t="s">
        <v>17</v>
      </c>
      <c r="K80" s="6" t="s">
        <v>1</v>
      </c>
      <c r="L80" s="6" t="s">
        <v>1</v>
      </c>
      <c r="M80" s="7" t="s">
        <v>18</v>
      </c>
      <c r="N80" s="7" t="s">
        <v>18</v>
      </c>
      <c r="O80" s="7" t="s">
        <v>18</v>
      </c>
    </row>
    <row r="81" spans="1:15" x14ac:dyDescent="0.3">
      <c r="A81" s="5">
        <v>45614</v>
      </c>
      <c r="B81" s="6" t="s">
        <v>1</v>
      </c>
      <c r="C81" s="7" t="s">
        <v>16</v>
      </c>
      <c r="D81" s="6" t="s">
        <v>1</v>
      </c>
      <c r="E81" s="6" t="s">
        <v>1</v>
      </c>
      <c r="F81" s="6" t="s">
        <v>1</v>
      </c>
      <c r="G81" s="7" t="s">
        <v>16</v>
      </c>
      <c r="H81" s="7" t="s">
        <v>18</v>
      </c>
      <c r="I81" s="6" t="s">
        <v>1</v>
      </c>
      <c r="J81" s="6" t="s">
        <v>1</v>
      </c>
      <c r="K81" s="6" t="s">
        <v>1</v>
      </c>
      <c r="L81" s="6" t="s">
        <v>1</v>
      </c>
      <c r="M81" s="7" t="s">
        <v>18</v>
      </c>
      <c r="N81" s="6" t="s">
        <v>1</v>
      </c>
      <c r="O81" s="6" t="s">
        <v>17</v>
      </c>
    </row>
    <row r="82" spans="1:15" x14ac:dyDescent="0.3">
      <c r="A82" s="5">
        <v>45615</v>
      </c>
      <c r="B82" s="6" t="s">
        <v>1</v>
      </c>
      <c r="C82" s="6" t="s">
        <v>1</v>
      </c>
      <c r="D82" s="6" t="s">
        <v>1</v>
      </c>
      <c r="E82" s="6" t="s">
        <v>1</v>
      </c>
      <c r="F82" s="7" t="s">
        <v>16</v>
      </c>
      <c r="G82" s="6" t="s">
        <v>1</v>
      </c>
      <c r="H82" s="7" t="s">
        <v>18</v>
      </c>
      <c r="I82" s="6" t="s">
        <v>1</v>
      </c>
      <c r="J82" s="7" t="s">
        <v>18</v>
      </c>
      <c r="K82" s="6" t="s">
        <v>1</v>
      </c>
      <c r="L82" s="6" t="s">
        <v>1</v>
      </c>
      <c r="M82" s="7" t="s">
        <v>18</v>
      </c>
      <c r="N82" s="6" t="s">
        <v>1</v>
      </c>
      <c r="O82" s="6" t="s">
        <v>17</v>
      </c>
    </row>
    <row r="83" spans="1:15" x14ac:dyDescent="0.3">
      <c r="A83" s="5">
        <v>45616</v>
      </c>
      <c r="B83" s="6" t="s">
        <v>1</v>
      </c>
      <c r="C83" s="6" t="s">
        <v>1</v>
      </c>
      <c r="D83" s="6" t="s">
        <v>1</v>
      </c>
      <c r="E83" s="6" t="s">
        <v>1</v>
      </c>
      <c r="F83" s="7" t="s">
        <v>16</v>
      </c>
      <c r="G83" s="6" t="s">
        <v>1</v>
      </c>
      <c r="H83" s="6" t="s">
        <v>1</v>
      </c>
      <c r="I83" s="6" t="s">
        <v>1</v>
      </c>
      <c r="J83" s="6" t="s">
        <v>1</v>
      </c>
      <c r="K83" s="6" t="s">
        <v>1</v>
      </c>
      <c r="L83" s="6" t="s">
        <v>1</v>
      </c>
      <c r="M83" s="6" t="s">
        <v>1</v>
      </c>
      <c r="N83" s="6" t="s">
        <v>1</v>
      </c>
      <c r="O83" s="6" t="s">
        <v>17</v>
      </c>
    </row>
    <row r="84" spans="1:15" x14ac:dyDescent="0.3">
      <c r="A84" s="5">
        <v>45617</v>
      </c>
      <c r="B84" s="6" t="s">
        <v>1</v>
      </c>
      <c r="C84" s="7" t="s">
        <v>16</v>
      </c>
      <c r="D84" s="6" t="s">
        <v>1</v>
      </c>
      <c r="E84" s="6" t="s">
        <v>1</v>
      </c>
      <c r="F84" s="6" t="s">
        <v>1</v>
      </c>
      <c r="G84" s="6" t="s">
        <v>1</v>
      </c>
      <c r="H84" s="6" t="s">
        <v>1</v>
      </c>
      <c r="I84" s="6" t="s">
        <v>1</v>
      </c>
      <c r="J84" s="7" t="s">
        <v>16</v>
      </c>
      <c r="K84" s="6" t="s">
        <v>17</v>
      </c>
      <c r="L84" s="6" t="s">
        <v>1</v>
      </c>
      <c r="M84" s="7" t="s">
        <v>18</v>
      </c>
      <c r="N84" s="6" t="s">
        <v>1</v>
      </c>
      <c r="O84" s="6" t="s">
        <v>17</v>
      </c>
    </row>
    <row r="85" spans="1:15" x14ac:dyDescent="0.3">
      <c r="A85" t="s">
        <v>2</v>
      </c>
      <c r="B85" s="9" t="s">
        <v>2</v>
      </c>
      <c r="C85" s="9" t="s">
        <v>2</v>
      </c>
      <c r="D85" s="9" t="s">
        <v>2</v>
      </c>
      <c r="E85" s="9" t="s">
        <v>2</v>
      </c>
      <c r="F85" s="9" t="s">
        <v>2</v>
      </c>
      <c r="G85" s="9" t="s">
        <v>2</v>
      </c>
      <c r="H85" s="9" t="s">
        <v>2</v>
      </c>
      <c r="I85" s="9" t="s">
        <v>2</v>
      </c>
      <c r="J85" s="9" t="s">
        <v>2</v>
      </c>
      <c r="K85" s="9" t="s">
        <v>2</v>
      </c>
      <c r="L85" s="9" t="s">
        <v>2</v>
      </c>
      <c r="M85" s="9" t="s">
        <v>2</v>
      </c>
      <c r="N85" s="8" t="s">
        <v>15</v>
      </c>
      <c r="O85" s="8"/>
    </row>
    <row r="86" spans="1:15" x14ac:dyDescent="0.3">
      <c r="A86" s="5">
        <v>45620</v>
      </c>
      <c r="B86" s="6" t="s">
        <v>1</v>
      </c>
      <c r="C86" s="7" t="s">
        <v>16</v>
      </c>
      <c r="D86" s="6" t="s">
        <v>1</v>
      </c>
      <c r="E86" s="6" t="s">
        <v>1</v>
      </c>
      <c r="F86" s="6" t="s">
        <v>1</v>
      </c>
      <c r="G86" s="6" t="s">
        <v>1</v>
      </c>
      <c r="H86" s="7" t="s">
        <v>18</v>
      </c>
      <c r="I86" s="6" t="s">
        <v>1</v>
      </c>
      <c r="J86" s="7" t="s">
        <v>18</v>
      </c>
      <c r="K86" s="6" t="s">
        <v>1</v>
      </c>
      <c r="L86" s="6" t="s">
        <v>1</v>
      </c>
      <c r="M86" s="7" t="s">
        <v>18</v>
      </c>
      <c r="N86" s="7" t="s">
        <v>18</v>
      </c>
      <c r="O86" s="7" t="s">
        <v>18</v>
      </c>
    </row>
    <row r="87" spans="1:15" x14ac:dyDescent="0.3">
      <c r="A87" s="5">
        <v>45621</v>
      </c>
      <c r="B87" s="6" t="s">
        <v>1</v>
      </c>
      <c r="C87" s="7" t="s">
        <v>16</v>
      </c>
      <c r="D87" s="6" t="s">
        <v>1</v>
      </c>
      <c r="E87" s="6" t="s">
        <v>1</v>
      </c>
      <c r="F87" s="6" t="s">
        <v>1</v>
      </c>
      <c r="G87" s="6" t="s">
        <v>1</v>
      </c>
      <c r="H87" s="7" t="s">
        <v>18</v>
      </c>
      <c r="I87" s="6" t="s">
        <v>1</v>
      </c>
      <c r="J87" s="6" t="s">
        <v>17</v>
      </c>
      <c r="K87" s="6" t="s">
        <v>1</v>
      </c>
      <c r="L87" s="6" t="s">
        <v>1</v>
      </c>
      <c r="M87" s="7" t="s">
        <v>18</v>
      </c>
      <c r="N87" s="6" t="s">
        <v>1</v>
      </c>
      <c r="O87" s="6" t="s">
        <v>17</v>
      </c>
    </row>
    <row r="88" spans="1:15" x14ac:dyDescent="0.3">
      <c r="A88" s="5">
        <v>45622</v>
      </c>
      <c r="B88" s="6" t="s">
        <v>1</v>
      </c>
      <c r="C88" s="6" t="s">
        <v>1</v>
      </c>
      <c r="D88" s="6" t="s">
        <v>1</v>
      </c>
      <c r="E88" s="6" t="s">
        <v>1</v>
      </c>
      <c r="F88" s="7" t="s">
        <v>16</v>
      </c>
      <c r="G88" s="6" t="s">
        <v>1</v>
      </c>
      <c r="H88" s="7" t="s">
        <v>18</v>
      </c>
      <c r="I88" s="6" t="s">
        <v>1</v>
      </c>
      <c r="J88" s="7" t="s">
        <v>18</v>
      </c>
      <c r="K88" s="6" t="s">
        <v>17</v>
      </c>
      <c r="L88" s="6" t="s">
        <v>1</v>
      </c>
      <c r="M88" s="6" t="s">
        <v>1</v>
      </c>
      <c r="N88" s="6" t="s">
        <v>1</v>
      </c>
      <c r="O88" s="7" t="s">
        <v>18</v>
      </c>
    </row>
    <row r="89" spans="1:15" x14ac:dyDescent="0.3">
      <c r="A89" s="5">
        <v>45623</v>
      </c>
      <c r="B89" s="6" t="s">
        <v>1</v>
      </c>
      <c r="C89" s="6" t="s">
        <v>1</v>
      </c>
      <c r="D89" s="6" t="s">
        <v>1</v>
      </c>
      <c r="E89" s="6" t="s">
        <v>1</v>
      </c>
      <c r="F89" s="7" t="s">
        <v>16</v>
      </c>
      <c r="G89" s="7" t="s">
        <v>16</v>
      </c>
      <c r="H89" s="6" t="s">
        <v>1</v>
      </c>
      <c r="I89" s="6" t="s">
        <v>1</v>
      </c>
      <c r="J89" s="6" t="s">
        <v>1</v>
      </c>
      <c r="K89" s="6" t="s">
        <v>1</v>
      </c>
      <c r="L89" s="6" t="s">
        <v>1</v>
      </c>
      <c r="M89" s="6" t="s">
        <v>1</v>
      </c>
      <c r="N89" s="6" t="s">
        <v>1</v>
      </c>
      <c r="O89" s="7" t="s">
        <v>18</v>
      </c>
    </row>
    <row r="90" spans="1:15" x14ac:dyDescent="0.3">
      <c r="A90" s="5">
        <v>45624</v>
      </c>
      <c r="B90" s="6" t="s">
        <v>1</v>
      </c>
      <c r="C90" s="7" t="s">
        <v>16</v>
      </c>
      <c r="D90" s="6" t="s">
        <v>1</v>
      </c>
      <c r="E90" s="6" t="s">
        <v>1</v>
      </c>
      <c r="F90" s="6" t="s">
        <v>1</v>
      </c>
      <c r="G90" s="6" t="s">
        <v>1</v>
      </c>
      <c r="H90" s="6" t="s">
        <v>1</v>
      </c>
      <c r="I90" s="6" t="s">
        <v>1</v>
      </c>
      <c r="J90" s="7" t="s">
        <v>18</v>
      </c>
      <c r="K90" s="6" t="s">
        <v>17</v>
      </c>
      <c r="L90" s="7" t="s">
        <v>16</v>
      </c>
      <c r="M90" s="7" t="s">
        <v>18</v>
      </c>
      <c r="N90" s="6" t="s">
        <v>1</v>
      </c>
      <c r="O90" s="6" t="s">
        <v>17</v>
      </c>
    </row>
    <row r="91" spans="1:15" x14ac:dyDescent="0.3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s="3" t="s">
        <v>15</v>
      </c>
      <c r="O91" s="8"/>
    </row>
    <row r="92" spans="1:15" x14ac:dyDescent="0.3">
      <c r="A92" s="5">
        <v>45628</v>
      </c>
      <c r="B92" s="3" t="s">
        <v>1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1</v>
      </c>
      <c r="N92" s="3" t="s">
        <v>1</v>
      </c>
      <c r="O92" s="6" t="s">
        <v>17</v>
      </c>
    </row>
    <row r="93" spans="1:15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5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5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5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</sheetData>
  <conditionalFormatting sqref="B91:N9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Vason, Lakshya</dc:creator>
  <cp:lastModifiedBy>Vason, Lakshya</cp:lastModifiedBy>
  <dcterms:created xsi:type="dcterms:W3CDTF">2024-06-10T19:11:19Z</dcterms:created>
  <dcterms:modified xsi:type="dcterms:W3CDTF">2024-11-04T03:30:40Z</dcterms:modified>
</cp:coreProperties>
</file>