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אלון" sheetId="1" state="visible" r:id="rId1"/>
  </sheets>
  <definedNames>
    <definedName name="_xlnm.Print_Titles" localSheetId="0">'שאלון'!$16:$16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05235"/>
      <sz val="18"/>
    </font>
    <font>
      <name val="Arial"/>
      <b val="1"/>
      <color rgb="0025BDF0"/>
      <sz val="11"/>
    </font>
    <font>
      <name val="Arial"/>
      <b val="1"/>
      <color rgb="00263238"/>
      <sz val="11"/>
    </font>
    <font>
      <name val="Arial"/>
      <color rgb="00263238"/>
      <sz val="11"/>
    </font>
    <font>
      <name val="Arial"/>
      <b val="1"/>
      <sz val="11"/>
    </font>
    <font>
      <name val="Arial"/>
    </font>
    <font>
      <name val="Arial"/>
      <b val="1"/>
      <color rgb="00FFFFFF"/>
      <sz val="11"/>
    </font>
    <font>
      <name val="Arial"/>
      <i val="1"/>
      <color rgb="007A7A7A"/>
      <sz val="10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6C9"/>
      </patternFill>
    </fill>
    <fill>
      <patternFill patternType="solid">
        <fgColor rgb="0026323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5DEE3"/>
      </left>
      <right style="thin">
        <color rgb="00D5DEE3"/>
      </right>
      <top style="thin">
        <color rgb="00D5DEE3"/>
      </top>
      <bottom style="thin">
        <color rgb="00D5DE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rightToLeft="1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20" customWidth="1" min="4" max="4"/>
    <col width="20" customWidth="1" min="5" max="5"/>
    <col width="20" customWidth="1" min="6" max="6"/>
    <col width="30" customWidth="1" min="7" max="7"/>
  </cols>
  <sheetData>
    <row r="1" ht="34" customHeight="1">
      <c r="A1" s="1" t="inlineStr">
        <is>
          <t>🎉 שאלון טריוויה לאירוע</t>
        </is>
      </c>
    </row>
    <row r="2">
      <c r="A2" s="2" t="inlineStr">
        <is>
          <t>ללי שטרן – מוזיקה בקצב · תרקדי. תשתחררי. תהני</t>
        </is>
      </c>
    </row>
    <row r="4">
      <c r="A4" s="3" t="inlineStr">
        <is>
          <t>איך ממלאים:</t>
        </is>
      </c>
    </row>
    <row r="5">
      <c r="A5" s="4" t="inlineStr">
        <is>
          <t>• ממלאים רק במשבצות הצהובות.</t>
        </is>
      </c>
    </row>
    <row r="6">
      <c r="A6" s="4" t="inlineStr">
        <is>
          <t>• בעמודה "התשובה הנכונה" כותבים את התשובה האמיתית. תשובות שגויות – לא חובה, אבל מומלץ (עד 3).</t>
        </is>
      </c>
    </row>
    <row r="7">
      <c r="A7" s="4" t="inlineStr">
        <is>
          <t>• שאלת נכון / לא נכון: בתשובה הנכונה כותבים "נכון" או "לא נכון", ובתשובה השגויה את ההפך.</t>
        </is>
      </c>
    </row>
    <row r="8">
      <c r="A8" s="4" t="inlineStr">
        <is>
          <t>• שאלת סקר (בלי תשובה נכונה): כותבים את האפשרויות בעמודות C–F, ובעמודת ההערות כותבים "סקר".</t>
        </is>
      </c>
    </row>
    <row r="9">
      <c r="A9" s="4" t="inlineStr">
        <is>
          <t>• לא צריך לסדר את התשובות – המערכת מערבבת את הסדר לבד.</t>
        </is>
      </c>
    </row>
    <row r="11">
      <c r="B11" s="5" t="inlineStr">
        <is>
          <t>שם האירוע (יופיע על המסך):</t>
        </is>
      </c>
      <c r="C11" s="6" t="n"/>
    </row>
    <row r="12">
      <c r="B12" s="5" t="inlineStr">
        <is>
          <t>שם הלקוח / בעל השמחה:</t>
        </is>
      </c>
      <c r="C12" s="6" t="n"/>
    </row>
    <row r="13">
      <c r="B13" s="5" t="inlineStr">
        <is>
          <t>תאריך האירוע:</t>
        </is>
      </c>
      <c r="C13" s="6" t="n"/>
    </row>
    <row r="14">
      <c r="B14" s="5" t="inlineStr">
        <is>
          <t>ערכת עיצוב למשחק:</t>
        </is>
      </c>
      <c r="C14" s="6" t="inlineStr">
        <is>
          <t>DJ</t>
        </is>
      </c>
    </row>
    <row r="16" ht="28" customHeight="1">
      <c r="A16" s="7" t="inlineStr">
        <is>
          <t>#</t>
        </is>
      </c>
      <c r="B16" s="7" t="inlineStr">
        <is>
          <t>שאלה</t>
        </is>
      </c>
      <c r="C16" s="7" t="inlineStr">
        <is>
          <t>התשובה הנכונה</t>
        </is>
      </c>
      <c r="D16" s="7" t="inlineStr">
        <is>
          <t>תשובה שגויה 1</t>
        </is>
      </c>
      <c r="E16" s="7" t="inlineStr">
        <is>
          <t>תשובה שגויה 2</t>
        </is>
      </c>
      <c r="F16" s="7" t="inlineStr">
        <is>
          <t>תשובה שגויה 3</t>
        </is>
      </c>
      <c r="G16" s="7" t="inlineStr">
        <is>
          <t>הערות</t>
        </is>
      </c>
    </row>
    <row r="17">
      <c r="A17" s="8" t="inlineStr">
        <is>
          <t>דוגמה</t>
        </is>
      </c>
      <c r="B17" s="9" t="inlineStr">
        <is>
          <t>באיזו עיר נולד החתן?</t>
        </is>
      </c>
      <c r="C17" s="9" t="inlineStr">
        <is>
          <t>חיפה</t>
        </is>
      </c>
      <c r="D17" s="9" t="inlineStr">
        <is>
          <t>אילת</t>
        </is>
      </c>
      <c r="E17" s="9" t="inlineStr">
        <is>
          <t>צפת</t>
        </is>
      </c>
      <c r="F17" s="9" t="inlineStr">
        <is>
          <t>נהריה</t>
        </is>
      </c>
      <c r="G17" s="9" t="inlineStr">
        <is>
          <t>דוגמה – לא תיכנס למשחק</t>
        </is>
      </c>
    </row>
    <row r="18">
      <c r="A18" s="8" t="inlineStr">
        <is>
          <t>דוגמה</t>
        </is>
      </c>
      <c r="B18" s="9" t="inlineStr">
        <is>
          <t>מה המנה הכי טעימה הערב?</t>
        </is>
      </c>
      <c r="C18" s="9" t="inlineStr">
        <is>
          <t>סלט</t>
        </is>
      </c>
      <c r="D18" s="9" t="inlineStr">
        <is>
          <t>בשר</t>
        </is>
      </c>
      <c r="E18" s="9" t="inlineStr">
        <is>
          <t>קינוח</t>
        </is>
      </c>
      <c r="F18" s="9" t="inlineStr">
        <is>
          <t>הכול!</t>
        </is>
      </c>
      <c r="G18" s="9" t="inlineStr">
        <is>
          <t>סקר  (דוגמה – לא תיכנס למשחק)</t>
        </is>
      </c>
    </row>
    <row r="19" ht="28" customHeight="1">
      <c r="A19" s="10" t="n">
        <v>1</v>
      </c>
      <c r="B19" s="11" t="n"/>
      <c r="C19" s="12" t="n"/>
      <c r="D19" s="12" t="n"/>
      <c r="E19" s="12" t="n"/>
      <c r="F19" s="12" t="n"/>
      <c r="G19" s="12" t="n"/>
    </row>
    <row r="20" ht="28" customHeight="1">
      <c r="A20" s="10" t="n">
        <v>2</v>
      </c>
      <c r="B20" s="11" t="n"/>
      <c r="C20" s="12" t="n"/>
      <c r="D20" s="12" t="n"/>
      <c r="E20" s="12" t="n"/>
      <c r="F20" s="12" t="n"/>
      <c r="G20" s="12" t="n"/>
    </row>
    <row r="21" ht="28" customHeight="1">
      <c r="A21" s="10" t="n">
        <v>3</v>
      </c>
      <c r="B21" s="11" t="n"/>
      <c r="C21" s="12" t="n"/>
      <c r="D21" s="12" t="n"/>
      <c r="E21" s="12" t="n"/>
      <c r="F21" s="12" t="n"/>
      <c r="G21" s="12" t="n"/>
    </row>
    <row r="22" ht="28" customHeight="1">
      <c r="A22" s="10" t="n">
        <v>4</v>
      </c>
      <c r="B22" s="11" t="n"/>
      <c r="C22" s="12" t="n"/>
      <c r="D22" s="12" t="n"/>
      <c r="E22" s="12" t="n"/>
      <c r="F22" s="12" t="n"/>
      <c r="G22" s="12" t="n"/>
    </row>
    <row r="23" ht="28" customHeight="1">
      <c r="A23" s="10" t="n">
        <v>5</v>
      </c>
      <c r="B23" s="11" t="n"/>
      <c r="C23" s="12" t="n"/>
      <c r="D23" s="12" t="n"/>
      <c r="E23" s="12" t="n"/>
      <c r="F23" s="12" t="n"/>
      <c r="G23" s="12" t="n"/>
    </row>
    <row r="24" ht="28" customHeight="1">
      <c r="A24" s="10" t="n">
        <v>6</v>
      </c>
      <c r="B24" s="11" t="n"/>
      <c r="C24" s="12" t="n"/>
      <c r="D24" s="12" t="n"/>
      <c r="E24" s="12" t="n"/>
      <c r="F24" s="12" t="n"/>
      <c r="G24" s="12" t="n"/>
    </row>
    <row r="25" ht="28" customHeight="1">
      <c r="A25" s="10" t="n">
        <v>7</v>
      </c>
      <c r="B25" s="11" t="n"/>
      <c r="C25" s="12" t="n"/>
      <c r="D25" s="12" t="n"/>
      <c r="E25" s="12" t="n"/>
      <c r="F25" s="12" t="n"/>
      <c r="G25" s="12" t="n"/>
    </row>
    <row r="26" ht="28" customHeight="1">
      <c r="A26" s="10" t="n">
        <v>8</v>
      </c>
      <c r="B26" s="11" t="n"/>
      <c r="C26" s="12" t="n"/>
      <c r="D26" s="12" t="n"/>
      <c r="E26" s="12" t="n"/>
      <c r="F26" s="12" t="n"/>
      <c r="G26" s="12" t="n"/>
    </row>
    <row r="27" ht="28" customHeight="1">
      <c r="A27" s="10" t="n">
        <v>9</v>
      </c>
      <c r="B27" s="11" t="n"/>
      <c r="C27" s="12" t="n"/>
      <c r="D27" s="12" t="n"/>
      <c r="E27" s="12" t="n"/>
      <c r="F27" s="12" t="n"/>
      <c r="G27" s="12" t="n"/>
    </row>
    <row r="28" ht="28" customHeight="1">
      <c r="A28" s="10" t="n">
        <v>10</v>
      </c>
      <c r="B28" s="11" t="n"/>
      <c r="C28" s="12" t="n"/>
      <c r="D28" s="12" t="n"/>
      <c r="E28" s="12" t="n"/>
      <c r="F28" s="12" t="n"/>
      <c r="G28" s="12" t="n"/>
    </row>
    <row r="29" ht="28" customHeight="1">
      <c r="A29" s="10" t="n">
        <v>11</v>
      </c>
      <c r="B29" s="11" t="n"/>
      <c r="C29" s="12" t="n"/>
      <c r="D29" s="12" t="n"/>
      <c r="E29" s="12" t="n"/>
      <c r="F29" s="12" t="n"/>
      <c r="G29" s="12" t="n"/>
    </row>
    <row r="30" ht="28" customHeight="1">
      <c r="A30" s="10" t="n">
        <v>12</v>
      </c>
      <c r="B30" s="11" t="n"/>
      <c r="C30" s="12" t="n"/>
      <c r="D30" s="12" t="n"/>
      <c r="E30" s="12" t="n"/>
      <c r="F30" s="12" t="n"/>
      <c r="G30" s="12" t="n"/>
    </row>
    <row r="31" ht="28" customHeight="1">
      <c r="A31" s="10" t="n">
        <v>13</v>
      </c>
      <c r="B31" s="11" t="n"/>
      <c r="C31" s="12" t="n"/>
      <c r="D31" s="12" t="n"/>
      <c r="E31" s="12" t="n"/>
      <c r="F31" s="12" t="n"/>
      <c r="G31" s="12" t="n"/>
    </row>
    <row r="32" ht="28" customHeight="1">
      <c r="A32" s="10" t="n">
        <v>14</v>
      </c>
      <c r="B32" s="11" t="n"/>
      <c r="C32" s="12" t="n"/>
      <c r="D32" s="12" t="n"/>
      <c r="E32" s="12" t="n"/>
      <c r="F32" s="12" t="n"/>
      <c r="G32" s="12" t="n"/>
    </row>
    <row r="33" ht="28" customHeight="1">
      <c r="A33" s="10" t="n">
        <v>15</v>
      </c>
      <c r="B33" s="11" t="n"/>
      <c r="C33" s="12" t="n"/>
      <c r="D33" s="12" t="n"/>
      <c r="E33" s="12" t="n"/>
      <c r="F33" s="12" t="n"/>
      <c r="G33" s="12" t="n"/>
    </row>
    <row r="34" ht="28" customHeight="1">
      <c r="A34" s="10" t="n">
        <v>16</v>
      </c>
      <c r="B34" s="11" t="n"/>
      <c r="C34" s="12" t="n"/>
      <c r="D34" s="12" t="n"/>
      <c r="E34" s="12" t="n"/>
      <c r="F34" s="12" t="n"/>
      <c r="G34" s="12" t="n"/>
    </row>
    <row r="35" ht="28" customHeight="1">
      <c r="A35" s="10" t="n">
        <v>17</v>
      </c>
      <c r="B35" s="11" t="n"/>
      <c r="C35" s="12" t="n"/>
      <c r="D35" s="12" t="n"/>
      <c r="E35" s="12" t="n"/>
      <c r="F35" s="12" t="n"/>
      <c r="G35" s="12" t="n"/>
    </row>
    <row r="36" ht="28" customHeight="1">
      <c r="A36" s="10" t="n">
        <v>18</v>
      </c>
      <c r="B36" s="11" t="n"/>
      <c r="C36" s="12" t="n"/>
      <c r="D36" s="12" t="n"/>
      <c r="E36" s="12" t="n"/>
      <c r="F36" s="12" t="n"/>
      <c r="G36" s="12" t="n"/>
    </row>
    <row r="37" ht="28" customHeight="1">
      <c r="A37" s="10" t="n">
        <v>19</v>
      </c>
      <c r="B37" s="11" t="n"/>
      <c r="C37" s="12" t="n"/>
      <c r="D37" s="12" t="n"/>
      <c r="E37" s="12" t="n"/>
      <c r="F37" s="12" t="n"/>
      <c r="G37" s="12" t="n"/>
    </row>
    <row r="38" ht="28" customHeight="1">
      <c r="A38" s="10" t="n">
        <v>20</v>
      </c>
      <c r="B38" s="11" t="n"/>
      <c r="C38" s="12" t="n"/>
      <c r="D38" s="12" t="n"/>
      <c r="E38" s="12" t="n"/>
      <c r="F38" s="12" t="n"/>
      <c r="G38" s="12" t="n"/>
    </row>
    <row r="39" ht="28" customHeight="1">
      <c r="A39" s="10" t="n">
        <v>21</v>
      </c>
      <c r="B39" s="11" t="n"/>
      <c r="C39" s="12" t="n"/>
      <c r="D39" s="12" t="n"/>
      <c r="E39" s="12" t="n"/>
      <c r="F39" s="12" t="n"/>
      <c r="G39" s="12" t="n"/>
    </row>
    <row r="40" ht="28" customHeight="1">
      <c r="A40" s="10" t="n">
        <v>22</v>
      </c>
      <c r="B40" s="11" t="n"/>
      <c r="C40" s="12" t="n"/>
      <c r="D40" s="12" t="n"/>
      <c r="E40" s="12" t="n"/>
      <c r="F40" s="12" t="n"/>
      <c r="G40" s="12" t="n"/>
    </row>
    <row r="41" ht="28" customHeight="1">
      <c r="A41" s="10" t="n">
        <v>23</v>
      </c>
      <c r="B41" s="11" t="n"/>
      <c r="C41" s="12" t="n"/>
      <c r="D41" s="12" t="n"/>
      <c r="E41" s="12" t="n"/>
      <c r="F41" s="12" t="n"/>
      <c r="G41" s="12" t="n"/>
    </row>
    <row r="42" ht="28" customHeight="1">
      <c r="A42" s="10" t="n">
        <v>24</v>
      </c>
      <c r="B42" s="11" t="n"/>
      <c r="C42" s="12" t="n"/>
      <c r="D42" s="12" t="n"/>
      <c r="E42" s="12" t="n"/>
      <c r="F42" s="12" t="n"/>
      <c r="G42" s="12" t="n"/>
    </row>
    <row r="43" ht="28" customHeight="1">
      <c r="A43" s="10" t="n">
        <v>25</v>
      </c>
      <c r="B43" s="11" t="n"/>
      <c r="C43" s="12" t="n"/>
      <c r="D43" s="12" t="n"/>
      <c r="E43" s="12" t="n"/>
      <c r="F43" s="12" t="n"/>
      <c r="G43" s="12" t="n"/>
    </row>
    <row r="44" ht="28" customHeight="1">
      <c r="A44" s="10" t="n">
        <v>26</v>
      </c>
      <c r="B44" s="11" t="n"/>
      <c r="C44" s="12" t="n"/>
      <c r="D44" s="12" t="n"/>
      <c r="E44" s="12" t="n"/>
      <c r="F44" s="12" t="n"/>
      <c r="G44" s="12" t="n"/>
    </row>
    <row r="45" ht="28" customHeight="1">
      <c r="A45" s="10" t="n">
        <v>27</v>
      </c>
      <c r="B45" s="11" t="n"/>
      <c r="C45" s="12" t="n"/>
      <c r="D45" s="12" t="n"/>
      <c r="E45" s="12" t="n"/>
      <c r="F45" s="12" t="n"/>
      <c r="G45" s="12" t="n"/>
    </row>
    <row r="46" ht="28" customHeight="1">
      <c r="A46" s="10" t="n">
        <v>28</v>
      </c>
      <c r="B46" s="11" t="n"/>
      <c r="C46" s="12" t="n"/>
      <c r="D46" s="12" t="n"/>
      <c r="E46" s="12" t="n"/>
      <c r="F46" s="12" t="n"/>
      <c r="G46" s="12" t="n"/>
    </row>
    <row r="47" ht="28" customHeight="1">
      <c r="A47" s="10" t="n">
        <v>29</v>
      </c>
      <c r="B47" s="11" t="n"/>
      <c r="C47" s="12" t="n"/>
      <c r="D47" s="12" t="n"/>
      <c r="E47" s="12" t="n"/>
      <c r="F47" s="12" t="n"/>
      <c r="G47" s="12" t="n"/>
    </row>
    <row r="48" ht="28" customHeight="1">
      <c r="A48" s="10" t="n">
        <v>30</v>
      </c>
      <c r="B48" s="11" t="n"/>
      <c r="C48" s="12" t="n"/>
      <c r="D48" s="12" t="n"/>
      <c r="E48" s="12" t="n"/>
      <c r="F48" s="12" t="n"/>
      <c r="G48" s="12" t="n"/>
    </row>
    <row r="50">
      <c r="A50" s="2" t="inlineStr">
        <is>
          <t>כשהקובץ מלא – שלחו אותו בחזרה, והוא יהפוך למשחק על המסך הגדול 🎉</t>
        </is>
      </c>
    </row>
  </sheetData>
  <mergeCells count="9">
    <mergeCell ref="A1:G1"/>
    <mergeCell ref="A9:G9"/>
    <mergeCell ref="A8:G8"/>
    <mergeCell ref="A6:G6"/>
    <mergeCell ref="A50:G50"/>
    <mergeCell ref="A4:G4"/>
    <mergeCell ref="A2:G2"/>
    <mergeCell ref="A7:G7"/>
    <mergeCell ref="A5:G5"/>
  </mergeCells>
  <dataValidations count="1">
    <dataValidation sqref="C14" showDropDown="0" showInputMessage="0" showErrorMessage="0" allowBlank="1" type="list">
      <formula1>"DJ,קלאסית"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2026-10-13T11:55:33Z</dcterms:created>
  <dcterms:modified xmlns:dcterms="http://purl.org/dc/terms/" xmlns:xsi="http://www.w3.org/2001/XMLSchema-instance" xsi:type="dcterms:W3CDTF">2026-10-13T11:55:33Z</dcterms:modified>
</cp:coreProperties>
</file>