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9336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C3" sqref="C3"/>
    </sheetView>
  </sheetViews>
  <sheetFormatPr baseColWidth="8" defaultRowHeight="13.2"/>
  <cols>
    <col customWidth="1" max="1025" min="1" width="11.554687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 </t>
        </is>
      </c>
    </row>
    <row r="2">
      <c r="A2" t="n">
        <v>1001</v>
      </c>
      <c r="B2" t="n">
        <v>1</v>
      </c>
      <c r="C2" s="1" t="n">
        <v>8.949999999999999</v>
      </c>
      <c r="D2" t="n">
        <v>8.055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2019-03-23T06:14:18Z</dcterms:modified>
  <cp:lastModifiedBy>lsawant</cp:lastModifiedBy>
  <cp:revision>1</cp:revision>
</cp:coreProperties>
</file>