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inlineStr">
        <is>
          <t>SHOP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hun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PLACE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inlineStr">
        <is>
          <t>SHOP</t>
        </is>
      </c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inlineStr">
        <is>
          <t>SHOP</t>
        </is>
      </c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inlineStr">
        <is>
          <t>PLACE</t>
        </is>
      </c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inlineStr">
        <is>
          <t>PLACE</t>
        </is>
      </c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inlineStr">
        <is>
          <t>PLACE</t>
        </is>
      </c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inlineStr">
        <is>
          <t>PLACE</t>
        </is>
      </c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inlineStr">
        <is>
          <t>PLACE</t>
        </is>
      </c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inlineStr">
        <is>
          <t>SHOP</t>
        </is>
      </c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inlineStr">
        <is>
          <t>SHOP</t>
        </is>
      </c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inlineStr">
        <is>
          <t>SHOP</t>
        </is>
      </c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inlineStr">
        <is>
          <t>SHOP</t>
        </is>
      </c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inlineStr">
        <is>
          <t>SHOP</t>
        </is>
      </c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inlineStr">
        <is>
          <t>SHOP</t>
        </is>
      </c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inlineStr">
        <is>
          <t>SHOP</t>
        </is>
      </c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inlineStr">
        <is>
          <t>SHOP</t>
        </is>
      </c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inlineStr">
        <is>
          <t>SHOP</t>
        </is>
      </c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inlineStr">
        <is>
          <t>SHOP</t>
        </is>
      </c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inlineStr">
        <is>
          <t>SHOP</t>
        </is>
      </c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inlineStr">
        <is>
          <t>SHOP</t>
        </is>
      </c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inlineStr">
        <is>
          <t>SHOP</t>
        </is>
      </c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inlineStr">
        <is>
          <t>SHOP</t>
        </is>
      </c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inlineStr">
        <is>
          <t>SHOP</t>
        </is>
      </c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inlineStr">
        <is>
          <t>SHOP</t>
        </is>
      </c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inlineStr">
        <is>
          <t>SHOP</t>
        </is>
      </c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inlineStr">
        <is>
          <t>SHOP</t>
        </is>
      </c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inlineStr">
        <is>
          <t>SHOP</t>
        </is>
      </c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inlineStr">
        <is>
          <t>SHOP</t>
        </is>
      </c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inlineStr">
        <is>
          <t>SHOP</t>
        </is>
      </c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inlineStr">
        <is>
          <t>SHOP</t>
        </is>
      </c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inlineStr">
        <is>
          <t>SHOP</t>
        </is>
      </c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inlineStr">
        <is>
          <t>SHOP</t>
        </is>
      </c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inlineStr">
        <is>
          <t>SHOP</t>
        </is>
      </c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inlineStr">
        <is>
          <t>SHOP</t>
        </is>
      </c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inlineStr">
        <is>
          <t>SHOP</t>
        </is>
      </c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inlineStr">
        <is>
          <t>SHOP</t>
        </is>
      </c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inlineStr">
        <is>
          <t>SHOP</t>
        </is>
      </c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inlineStr">
        <is>
          <t>SHOP</t>
        </is>
      </c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inlineStr">
        <is>
          <t>SHOP</t>
        </is>
      </c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inlineStr">
        <is>
          <t>SHOP</t>
        </is>
      </c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inlineStr">
        <is>
          <t>SHOP</t>
        </is>
      </c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inlineStr">
        <is>
          <t>SHOP</t>
        </is>
      </c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inlineStr">
        <is>
          <t>SHOP</t>
        </is>
      </c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inlineStr">
        <is>
          <t>SHOP</t>
        </is>
      </c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inlineStr">
        <is>
          <t>SHOP</t>
        </is>
      </c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inlineStr">
        <is>
          <t>SHOP</t>
        </is>
      </c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inlineStr">
        <is>
          <t>SHOP</t>
        </is>
      </c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inlineStr">
        <is>
          <t>SHOP</t>
        </is>
      </c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inlineStr">
        <is>
          <t>SHOP</t>
        </is>
      </c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inlineStr">
        <is>
          <t>SHOP</t>
        </is>
      </c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inlineStr">
        <is>
          <t>SHOP</t>
        </is>
      </c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inlineStr">
        <is>
          <t>SHOP</t>
        </is>
      </c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inlineStr">
        <is>
          <t>SHOP</t>
        </is>
      </c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inlineStr">
        <is>
          <t>SHOP</t>
        </is>
      </c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inlineStr">
        <is>
          <t>SHOP</t>
        </is>
      </c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inlineStr">
        <is>
          <t>SHOP</t>
        </is>
      </c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inlineStr">
        <is>
          <t>SHOP</t>
        </is>
      </c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inlineStr">
        <is>
          <t>SHOP</t>
        </is>
      </c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inlineStr">
        <is>
          <t>SHOP</t>
        </is>
      </c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inlineStr">
        <is>
          <t>SHOP</t>
        </is>
      </c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inlineStr">
        <is>
          <t>SHOP</t>
        </is>
      </c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inlineStr">
        <is>
          <t>SHOP</t>
        </is>
      </c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inlineStr">
        <is>
          <t>SHOP</t>
        </is>
      </c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inlineStr">
        <is>
          <t>SHOP</t>
        </is>
      </c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inlineStr">
        <is>
          <t>SHOP</t>
        </is>
      </c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inlineStr">
        <is>
          <t>SHOP</t>
        </is>
      </c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inlineStr">
        <is>
          <t>SHOP</t>
        </is>
      </c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inlineStr">
        <is>
          <t>SHOP</t>
        </is>
      </c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inlineStr">
        <is>
          <t>SHOP</t>
        </is>
      </c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inlineStr">
        <is>
          <t>SHOP</t>
        </is>
      </c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inlineStr">
        <is>
          <t>SHOP</t>
        </is>
      </c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inlineStr">
        <is>
          <t>SHOP</t>
        </is>
      </c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inlineStr">
        <is>
          <t>SHOP</t>
        </is>
      </c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inlineStr">
        <is>
          <t>SHOP</t>
        </is>
      </c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inlineStr">
        <is>
          <t>SHOP</t>
        </is>
      </c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inlineStr">
        <is>
          <t>SHOP</t>
        </is>
      </c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inlineStr">
        <is>
          <t>SHOP</t>
        </is>
      </c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inlineStr">
        <is>
          <t>SHOP</t>
        </is>
      </c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inlineStr">
        <is>
          <t>SHOP</t>
        </is>
      </c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inlineStr">
        <is>
          <t>SHOP</t>
        </is>
      </c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inlineStr">
        <is>
          <t>SHOP</t>
        </is>
      </c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inlineStr">
        <is>
          <t>SHOP</t>
        </is>
      </c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inlineStr">
        <is>
          <t>SHOP</t>
        </is>
      </c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inlineStr">
        <is>
          <t>SHOP</t>
        </is>
      </c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inlineStr">
        <is>
          <t>SHOP</t>
        </is>
      </c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inlineStr">
        <is>
          <t>SHOP</t>
        </is>
      </c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inlineStr">
        <is>
          <t>SHOP</t>
        </is>
      </c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inlineStr">
        <is>
          <t>SHOP</t>
        </is>
      </c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inlineStr">
        <is>
          <t>SHOP</t>
        </is>
      </c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inlineStr">
        <is>
          <t>SHOP</t>
        </is>
      </c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inlineStr">
        <is>
          <t>SHOP</t>
        </is>
      </c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inlineStr">
        <is>
          <t>SHOP</t>
        </is>
      </c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inlineStr">
        <is>
          <t>SHOP</t>
        </is>
      </c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inlineStr">
        <is>
          <t>SHOP</t>
        </is>
      </c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inlineStr">
        <is>
          <t>SHOP</t>
        </is>
      </c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inlineStr">
        <is>
          <t>SHOP</t>
        </is>
      </c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inlineStr">
        <is>
          <t>SHOP</t>
        </is>
      </c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inlineStr">
        <is>
          <t>SHOP</t>
        </is>
      </c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inlineStr">
        <is>
          <t>SHOP</t>
        </is>
      </c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inlineStr">
        <is>
          <t>SHOP</t>
        </is>
      </c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inlineStr">
        <is>
          <t>SHOP</t>
        </is>
      </c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inlineStr">
        <is>
          <t>SHOP</t>
        </is>
      </c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inlineStr">
        <is>
          <t>SHOP</t>
        </is>
      </c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inlineStr">
        <is>
          <t>SHOP</t>
        </is>
      </c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inlineStr">
        <is>
          <t>SHOP</t>
        </is>
      </c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inlineStr">
        <is>
          <t>SHOP</t>
        </is>
      </c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inlineStr">
        <is>
          <t>SHOP</t>
        </is>
      </c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inlineStr">
        <is>
          <t>SHOP</t>
        </is>
      </c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inlineStr">
        <is>
          <t>SHOP</t>
        </is>
      </c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inlineStr">
        <is>
          <t>SHOP</t>
        </is>
      </c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inlineStr">
        <is>
          <t>SHOP</t>
        </is>
      </c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inlineStr">
        <is>
          <t>SHOP</t>
        </is>
      </c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inlineStr">
        <is>
          <t>SHOP</t>
        </is>
      </c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inlineStr">
        <is>
          <t>SHOP</t>
        </is>
      </c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inlineStr">
        <is>
          <t>SHOP</t>
        </is>
      </c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inlineStr">
        <is>
          <t>SHOP</t>
        </is>
      </c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inlineStr">
        <is>
          <t>SHOP</t>
        </is>
      </c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inlineStr">
        <is>
          <t>SHOP</t>
        </is>
      </c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inlineStr">
        <is>
          <t>SHOP</t>
        </is>
      </c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inlineStr">
        <is>
          <t>SHOP</t>
        </is>
      </c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inlineStr">
        <is>
          <t>SHOP</t>
        </is>
      </c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inlineStr">
        <is>
          <t>SHOP</t>
        </is>
      </c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inlineStr">
        <is>
          <t>SHOP</t>
        </is>
      </c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inlineStr">
        <is>
          <t>SHOP</t>
        </is>
      </c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inlineStr">
        <is>
          <t>SHOP</t>
        </is>
      </c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inlineStr">
        <is>
          <t>SHOP</t>
        </is>
      </c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inlineStr">
        <is>
          <t>SHOP</t>
        </is>
      </c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inlineStr">
        <is>
          <t>SHOP</t>
        </is>
      </c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inlineStr">
        <is>
          <t>SHOP</t>
        </is>
      </c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inlineStr">
        <is>
          <t>SHOP</t>
        </is>
      </c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inlineStr">
        <is>
          <t>SHOP</t>
        </is>
      </c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inlineStr">
        <is>
          <t>SHOP</t>
        </is>
      </c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inlineStr">
        <is>
          <t>SHOP</t>
        </is>
      </c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inlineStr">
        <is>
          <t>SHOP</t>
        </is>
      </c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inlineStr">
        <is>
          <t>SHOP</t>
        </is>
      </c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inlineStr">
        <is>
          <t>SHOP</t>
        </is>
      </c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inlineStr">
        <is>
          <t>SHOP</t>
        </is>
      </c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inlineStr">
        <is>
          <t>SHOP</t>
        </is>
      </c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inlineStr">
        <is>
          <t>SHOP</t>
        </is>
      </c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inlineStr">
        <is>
          <t>SHOP</t>
        </is>
      </c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inlineStr">
        <is>
          <t>SHOP</t>
        </is>
      </c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inlineStr">
        <is>
          <t>SHOP</t>
        </is>
      </c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inlineStr">
        <is>
          <t>SHOP</t>
        </is>
      </c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inlineStr">
        <is>
          <t>SHOP</t>
        </is>
      </c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inlineStr">
        <is>
          <t>SHOP</t>
        </is>
      </c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inlineStr">
        <is>
          <t>SHOP</t>
        </is>
      </c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inlineStr">
        <is>
          <t>SHOP</t>
        </is>
      </c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inlineStr">
        <is>
          <t>SHOP</t>
        </is>
      </c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inlineStr">
        <is>
          <t>SHOP</t>
        </is>
      </c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inlineStr">
        <is>
          <t>SHOP</t>
        </is>
      </c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inlineStr">
        <is>
          <t>SHOP</t>
        </is>
      </c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inlineStr">
        <is>
          <t>SHOP</t>
        </is>
      </c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inlineStr">
        <is>
          <t>SHOP</t>
        </is>
      </c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inlineStr">
        <is>
          <t>SHOP</t>
        </is>
      </c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inlineStr">
        <is>
          <t>SHOP</t>
        </is>
      </c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inlineStr">
        <is>
          <t>SHOP</t>
        </is>
      </c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inlineStr">
        <is>
          <t>SHOP</t>
        </is>
      </c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inlineStr">
        <is>
          <t>SHOP</t>
        </is>
      </c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inlineStr">
        <is>
          <t>SHOP</t>
        </is>
      </c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inlineStr">
        <is>
          <t>SHOP</t>
        </is>
      </c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inlineStr">
        <is>
          <t>SHOP</t>
        </is>
      </c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inlineStr">
        <is>
          <t>SHOP</t>
        </is>
      </c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inlineStr">
        <is>
          <t>SHOP</t>
        </is>
      </c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inlineStr">
        <is>
          <t>SHOP</t>
        </is>
      </c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inlineStr">
        <is>
          <t>SHOP</t>
        </is>
      </c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inlineStr">
        <is>
          <t>SHOP</t>
        </is>
      </c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inlineStr">
        <is>
          <t>SHOP</t>
        </is>
      </c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inlineStr">
        <is>
          <t>SHOP</t>
        </is>
      </c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inlineStr">
        <is>
          <t>SHOP</t>
        </is>
      </c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inlineStr">
        <is>
          <t>SHOP</t>
        </is>
      </c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inlineStr">
        <is>
          <t>SHOP</t>
        </is>
      </c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inlineStr">
        <is>
          <t>SHOP</t>
        </is>
      </c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inlineStr">
        <is>
          <t>SHOP</t>
        </is>
      </c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inlineStr">
        <is>
          <t>SHOP</t>
        </is>
      </c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inlineStr">
        <is>
          <t>SHOP</t>
        </is>
      </c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inlineStr">
        <is>
          <t>SHOP</t>
        </is>
      </c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inlineStr">
        <is>
          <t>SHOP</t>
        </is>
      </c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inlineStr">
        <is>
          <t>SHOP</t>
        </is>
      </c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inlineStr">
        <is>
          <t>SHOP</t>
        </is>
      </c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inlineStr">
        <is>
          <t>SHOP</t>
        </is>
      </c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inlineStr">
        <is>
          <t>SHOP</t>
        </is>
      </c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inlineStr">
        <is>
          <t>SHOP</t>
        </is>
      </c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inlineStr">
        <is>
          <t>SHOP</t>
        </is>
      </c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inlineStr">
        <is>
          <t>SHOP</t>
        </is>
      </c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inlineStr">
        <is>
          <t>SHOP</t>
        </is>
      </c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inlineStr">
        <is>
          <t>SHOP</t>
        </is>
      </c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inlineStr">
        <is>
          <t>SHOP</t>
        </is>
      </c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inlineStr">
        <is>
          <t>SHOP</t>
        </is>
      </c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inlineStr">
        <is>
          <t>SHOP</t>
        </is>
      </c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inlineStr">
        <is>
          <t>SHOP</t>
        </is>
      </c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inlineStr">
        <is>
          <t>SHOP</t>
        </is>
      </c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inlineStr">
        <is>
          <t>SHOP</t>
        </is>
      </c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inlineStr">
        <is>
          <t>SHOP</t>
        </is>
      </c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inlineStr">
        <is>
          <t>SHOP</t>
        </is>
      </c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inlineStr">
        <is>
          <t>SHOP</t>
        </is>
      </c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inlineStr">
        <is>
          <t>SHOP</t>
        </is>
      </c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inlineStr">
        <is>
          <t>SHOP</t>
        </is>
      </c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inlineStr">
        <is>
          <t>SHOP</t>
        </is>
      </c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inlineStr">
        <is>
          <t>SHOP</t>
        </is>
      </c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inlineStr">
        <is>
          <t>SHOP</t>
        </is>
      </c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inlineStr">
        <is>
          <t>SHOP</t>
        </is>
      </c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inlineStr">
        <is>
          <t>SHOP</t>
        </is>
      </c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inlineStr">
        <is>
          <t>SHOP</t>
        </is>
      </c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inlineStr">
        <is>
          <t>SHOP</t>
        </is>
      </c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inlineStr">
        <is>
          <t>SHOP</t>
        </is>
      </c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inlineStr">
        <is>
          <t>SHOP</t>
        </is>
      </c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inlineStr">
        <is>
          <t>SHOP</t>
        </is>
      </c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inlineStr">
        <is>
          <t>SHOP</t>
        </is>
      </c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inlineStr">
        <is>
          <t>SHOP</t>
        </is>
      </c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inlineStr">
        <is>
          <t>SHOP</t>
        </is>
      </c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inlineStr">
        <is>
          <t>SHOP</t>
        </is>
      </c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inlineStr">
        <is>
          <t>SHOP</t>
        </is>
      </c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inlineStr">
        <is>
          <t>SHOP</t>
        </is>
      </c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inlineStr">
        <is>
          <t>SHOP</t>
        </is>
      </c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inlineStr">
        <is>
          <t>SHOP</t>
        </is>
      </c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inlineStr">
        <is>
          <t>SHOP</t>
        </is>
      </c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inlineStr">
        <is>
          <t>SHOP</t>
        </is>
      </c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inlineStr">
        <is>
          <t>SHOP</t>
        </is>
      </c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inlineStr">
        <is>
          <t>SHOP</t>
        </is>
      </c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inlineStr">
        <is>
          <t>SHOP</t>
        </is>
      </c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inlineStr">
        <is>
          <t>SHOP</t>
        </is>
      </c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inlineStr">
        <is>
          <t>PLACE</t>
        </is>
      </c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inlineStr">
        <is>
          <t>PLACE</t>
        </is>
      </c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inlineStr">
        <is>
          <t>PLACE</t>
        </is>
      </c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inlineStr">
        <is>
          <t>PLACE</t>
        </is>
      </c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inlineStr">
        <is>
          <t>PLACE</t>
        </is>
      </c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inlineStr">
        <is>
          <t>PLACE</t>
        </is>
      </c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inlineStr">
        <is>
          <t>PLACE</t>
        </is>
      </c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inlineStr">
        <is>
          <t>SHOP</t>
        </is>
      </c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inlineStr">
        <is>
          <t>SHOP</t>
        </is>
      </c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inlineStr">
        <is>
          <t>SHOP</t>
        </is>
      </c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inlineStr">
        <is>
          <t>SHOP</t>
        </is>
      </c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inlineStr">
        <is>
          <t>SHOP</t>
        </is>
      </c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inlineStr">
        <is>
          <t>SHOP</t>
        </is>
      </c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inlineStr">
        <is>
          <t>SHOP</t>
        </is>
      </c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inlineStr">
        <is>
          <t>SHOP</t>
        </is>
      </c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inlineStr">
        <is>
          <t>SHOP</t>
        </is>
      </c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inlineStr">
        <is>
          <t>SHOP</t>
        </is>
      </c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inlineStr">
        <is>
          <t>SHOP</t>
        </is>
      </c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inlineStr">
        <is>
          <t>SHOP</t>
        </is>
      </c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inlineStr">
        <is>
          <t>SHOP</t>
        </is>
      </c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inlineStr">
        <is>
          <t>SHOP</t>
        </is>
      </c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inlineStr">
        <is>
          <t>SHOP</t>
        </is>
      </c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inlineStr">
        <is>
          <t>SHOP</t>
        </is>
      </c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inlineStr">
        <is>
          <t>SHOP</t>
        </is>
      </c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inlineStr">
        <is>
          <t>SHOP</t>
        </is>
      </c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inlineStr">
        <is>
          <t>SHOP</t>
        </is>
      </c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inlineStr">
        <is>
          <t>SHOP</t>
        </is>
      </c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inlineStr">
        <is>
          <t>SHOP</t>
        </is>
      </c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inlineStr">
        <is>
          <t>SHOP</t>
        </is>
      </c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inlineStr">
        <is>
          <t>SHOP</t>
        </is>
      </c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inlineStr">
        <is>
          <t>SHOP</t>
        </is>
      </c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inlineStr">
        <is>
          <t>SHOP</t>
        </is>
      </c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inlineStr">
        <is>
          <t>SHOP</t>
        </is>
      </c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inlineStr">
        <is>
          <t>SHOP</t>
        </is>
      </c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inlineStr">
        <is>
          <t>SHOP</t>
        </is>
      </c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inlineStr">
        <is>
          <t>SHOP</t>
        </is>
      </c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inlineStr">
        <is>
          <t>SHOP</t>
        </is>
      </c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inlineStr">
        <is>
          <t>SHOP</t>
        </is>
      </c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inlineStr">
        <is>
          <t>SHOP</t>
        </is>
      </c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inlineStr">
        <is>
          <t>SHOP</t>
        </is>
      </c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inlineStr">
        <is>
          <t>SHOP</t>
        </is>
      </c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inlineStr">
        <is>
          <t>SHOP</t>
        </is>
      </c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inlineStr">
        <is>
          <t>SHOP</t>
        </is>
      </c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inlineStr">
        <is>
          <t>SHOP</t>
        </is>
      </c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inlineStr">
        <is>
          <t>SHOP</t>
        </is>
      </c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inlineStr">
        <is>
          <t>SHOP</t>
        </is>
      </c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inlineStr">
        <is>
          <t>SHOP</t>
        </is>
      </c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inlineStr">
        <is>
          <t>SHOP</t>
        </is>
      </c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inlineStr">
        <is>
          <t>SHOP</t>
        </is>
      </c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inlineStr">
        <is>
          <t>SHOP</t>
        </is>
      </c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inlineStr">
        <is>
          <t>SHOP</t>
        </is>
      </c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inlineStr">
        <is>
          <t>SHOP</t>
        </is>
      </c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inlineStr">
        <is>
          <t>SHOP</t>
        </is>
      </c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inlineStr">
        <is>
          <t>SHOP</t>
        </is>
      </c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inlineStr">
        <is>
          <t>SHOP</t>
        </is>
      </c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inlineStr">
        <is>
          <t>SHOP</t>
        </is>
      </c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inlineStr">
        <is>
          <t>SHOP</t>
        </is>
      </c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inlineStr">
        <is>
          <t>SHOP</t>
        </is>
      </c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inlineStr">
        <is>
          <t>SHOP</t>
        </is>
      </c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inlineStr">
        <is>
          <t>SHOP</t>
        </is>
      </c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109" t="inlineStr">
        <is>
          <t>hall-u-need</t>
        </is>
      </c>
      <c r="B5" s="110" t="inlineStr">
        <is>
          <t>LOCAL</t>
        </is>
      </c>
      <c r="C5" s="110" t="inlineStr">
        <is>
          <t>PLACE</t>
        </is>
      </c>
      <c r="D5" s="110" t="inlineStr">
        <is>
          <t>hun</t>
        </is>
      </c>
      <c r="E5" s="110" t="inlineStr">
        <is>
          <t>OUI</t>
        </is>
      </c>
      <c r="F5" s="110" t="inlineStr">
        <is>
          <t>PLACE</t>
        </is>
      </c>
      <c r="G5" s="110" t="inlineStr">
        <is>
          <t>hun</t>
        </is>
      </c>
      <c r="H5" s="82" t="inlineStr">
        <is>
          <t>Hall U Need</t>
        </is>
      </c>
      <c r="I5" s="82" t="n"/>
      <c r="J5" s="110" t="inlineStr">
        <is>
          <t>EXPLICIT_REF</t>
        </is>
      </c>
      <c r="K5" s="110" t="inlineStr">
        <is>
          <t>MATCHED</t>
        </is>
      </c>
      <c r="L5" s="110" t="inlineStr">
        <is>
          <t>1</t>
        </is>
      </c>
      <c r="M5" s="110" t="inlineStr">
        <is>
          <t>1</t>
        </is>
      </c>
      <c r="N5" s="110" t="inlineStr">
        <is>
          <t>ouvert</t>
        </is>
      </c>
      <c r="O5" s="110" t="n">
        <v>0</v>
      </c>
      <c r="P5" s="110" t="n">
        <v>0</v>
      </c>
      <c r="Q5" s="110" t="n">
        <v>0</v>
      </c>
      <c r="R5" s="110" t="n">
        <v>0</v>
      </c>
      <c r="S5" s="110" t="n">
        <v>0</v>
      </c>
      <c r="T5" s="110" t="n">
        <v>6</v>
      </c>
      <c r="U5" s="110" t="n">
        <v>4</v>
      </c>
      <c r="V5" s="110" t="n">
        <v>0</v>
      </c>
      <c r="W5" s="110" t="n">
        <v>14</v>
      </c>
      <c r="X5" s="110" t="n">
        <v>1</v>
      </c>
      <c r="Y5" s="110" t="n">
        <v>5</v>
      </c>
      <c r="Z5" s="110" t="n">
        <v>0</v>
      </c>
      <c r="AA5" s="111" t="n">
        <v>46321.8769559365</v>
      </c>
      <c r="AB5" s="84" t="n"/>
    </row>
    <row r="6" ht="24" customHeight="1">
      <c r="A6" s="112" t="inlineStr">
        <is>
          <t>hall-u-need</t>
        </is>
      </c>
      <c r="B6" s="112" t="inlineStr">
        <is>
          <t>STAGING</t>
        </is>
      </c>
      <c r="C6" s="112" t="inlineStr">
        <is>
          <t>PLACE</t>
        </is>
      </c>
      <c r="D6" s="112" t="inlineStr">
        <is>
          <t>hun</t>
        </is>
      </c>
      <c r="E6" s="112" t="inlineStr">
        <is>
          <t>OUI</t>
        </is>
      </c>
      <c r="F6" s="112" t="inlineStr">
        <is>
          <t>PLACE</t>
        </is>
      </c>
      <c r="G6" s="112" t="inlineStr">
        <is>
          <t>hun</t>
        </is>
      </c>
      <c r="H6" s="86" t="inlineStr">
        <is>
          <t>Hall U Need</t>
        </is>
      </c>
      <c r="I6" s="86" t="n"/>
      <c r="J6" s="112" t="inlineStr">
        <is>
          <t>EXPLICIT_REF</t>
        </is>
      </c>
      <c r="K6" s="112" t="inlineStr">
        <is>
          <t>MATCHED</t>
        </is>
      </c>
      <c r="L6" s="112" t="inlineStr">
        <is>
          <t>1</t>
        </is>
      </c>
      <c r="M6" s="112" t="inlineStr">
        <is>
          <t>1</t>
        </is>
      </c>
      <c r="N6" s="112" t="inlineStr">
        <is>
          <t>ouvert</t>
        </is>
      </c>
      <c r="O6" s="112" t="n">
        <v>0</v>
      </c>
      <c r="P6" s="112" t="n">
        <v>0</v>
      </c>
      <c r="Q6" s="112" t="n">
        <v>0</v>
      </c>
      <c r="R6" s="112" t="n">
        <v>0</v>
      </c>
      <c r="S6" s="112" t="n">
        <v>0</v>
      </c>
      <c r="T6" s="112" t="n">
        <v>6</v>
      </c>
      <c r="U6" s="112" t="n">
        <v>4</v>
      </c>
      <c r="V6" s="112" t="n">
        <v>0</v>
      </c>
      <c r="W6" s="112" t="n">
        <v>16</v>
      </c>
      <c r="X6" s="112" t="n">
        <v>1</v>
      </c>
      <c r="Y6" s="112" t="n">
        <v>11</v>
      </c>
      <c r="Z6" s="112" t="n">
        <v>0</v>
      </c>
      <c r="AA6" s="113" t="n">
        <v>46321.8769559365</v>
      </c>
      <c r="AB6" s="86" t="n"/>
    </row>
    <row r="7" ht="42" customHeight="1">
      <c r="A7" s="112" t="inlineStr">
        <is>
          <t>hall-u-need</t>
        </is>
      </c>
      <c r="B7" s="112" t="inlineStr">
        <is>
          <t>PROD</t>
        </is>
      </c>
      <c r="C7" s="112" t="inlineStr">
        <is>
          <t>PLACE</t>
        </is>
      </c>
      <c r="D7" s="112" t="inlineStr">
        <is>
          <t>hun</t>
        </is>
      </c>
      <c r="E7" s="112" t="inlineStr">
        <is>
          <t>OUI</t>
        </is>
      </c>
      <c r="F7" s="112" t="inlineStr">
        <is>
          <t>SHOP</t>
        </is>
      </c>
      <c r="G7" s="112" t="inlineStr">
        <is>
          <t>hall-u-need</t>
        </is>
      </c>
      <c r="H7" s="86" t="inlineStr">
        <is>
          <t>Hall U Need</t>
        </is>
      </c>
      <c r="I7" s="86" t="inlineStr">
        <is>
          <t>ChIJI1vfiMArw0cRyByRB9p0Nec</t>
        </is>
      </c>
      <c r="J7" s="112" t="inlineStr">
        <is>
          <t>GOOGLE_PLACE_ID</t>
        </is>
      </c>
      <c r="K7" s="112" t="inlineStr">
        <is>
          <t>MATCHED</t>
        </is>
      </c>
      <c r="L7" s="112" t="inlineStr">
        <is>
          <t>1</t>
        </is>
      </c>
      <c r="M7" s="112" t="inlineStr">
        <is>
          <t>1</t>
        </is>
      </c>
      <c r="N7" s="112" t="inlineStr">
        <is>
          <t>ouvert</t>
        </is>
      </c>
      <c r="O7" s="112" t="n">
        <v>32</v>
      </c>
      <c r="P7" s="112" t="n">
        <v>0</v>
      </c>
      <c r="Q7" s="112" t="n">
        <v>0</v>
      </c>
      <c r="R7" s="112" t="n">
        <v>2</v>
      </c>
      <c r="S7" s="112" t="n">
        <v>4</v>
      </c>
      <c r="T7" s="112" t="n">
        <v>0</v>
      </c>
      <c r="U7" s="112" t="n">
        <v>0</v>
      </c>
      <c r="V7" s="112" t="n">
        <v>0</v>
      </c>
      <c r="W7" s="112" t="n">
        <v>0</v>
      </c>
      <c r="X7" s="112" t="n">
        <v>0</v>
      </c>
      <c r="Y7" s="112" t="n">
        <v>0</v>
      </c>
      <c r="Z7" s="112" t="n">
        <v>1</v>
      </c>
      <c r="AA7" s="113" t="n">
        <v>46321.8769559365</v>
      </c>
      <c r="AB7" s="86" t="inlineStr">
        <is>
          <t>prod_ref:SHOP:google_place_id</t>
        </is>
      </c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24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42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42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42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42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42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42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42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42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42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42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42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42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  <row r="292" ht="24" customHeight="1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  <c r="AA292" s="89" t="n"/>
      <c r="AB292" s="88" t="n"/>
    </row>
    <row r="293" ht="24" customHeight="1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  <c r="AA293" s="89" t="n"/>
      <c r="AB293" s="88" t="n"/>
    </row>
    <row r="294" ht="24" customHeight="1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  <c r="AA294" s="89" t="n"/>
      <c r="AB294" s="88" t="n"/>
    </row>
    <row r="295" ht="24" customHeight="1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  <c r="AA295" s="89" t="n"/>
      <c r="AB295" s="88" t="n"/>
    </row>
    <row r="296" ht="24" customHeight="1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  <c r="AA296" s="89" t="n"/>
      <c r="AB296" s="88" t="n"/>
    </row>
    <row r="297" ht="24" customHeight="1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  <c r="AA297" s="89" t="n"/>
      <c r="AB297" s="88" t="n"/>
    </row>
    <row r="298" ht="42" customHeight="1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  <c r="AA298" s="89" t="n"/>
      <c r="AB298" s="88" t="n"/>
    </row>
    <row r="299" ht="24" customHeight="1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  <c r="AA299" s="89" t="n"/>
      <c r="AB299" s="88" t="n"/>
    </row>
    <row r="300" ht="24" customHeight="1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  <c r="AA300" s="89" t="n"/>
      <c r="AB300" s="88" t="n"/>
    </row>
    <row r="301" ht="24" customHeight="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  <c r="AA301" s="89" t="n"/>
      <c r="AB301" s="88" t="n"/>
    </row>
    <row r="302" ht="24" customHeight="1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  <c r="AA302" s="89" t="n"/>
      <c r="AB302" s="88" t="n"/>
    </row>
    <row r="303" ht="24" customHeight="1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  <c r="AA303" s="89" t="n"/>
      <c r="AB303" s="88" t="n"/>
    </row>
    <row r="304" ht="24" customHeight="1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  <c r="AA304" s="89" t="n"/>
      <c r="AB304" s="88" t="n"/>
    </row>
    <row r="305" ht="24" customHeight="1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  <c r="AA305" s="89" t="n"/>
      <c r="AB305" s="88" t="n"/>
    </row>
    <row r="306" ht="24" customHeight="1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  <c r="AA306" s="89" t="n"/>
      <c r="AB306" s="88" t="n"/>
    </row>
    <row r="307" ht="24" customHeight="1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  <c r="AA307" s="89" t="n"/>
      <c r="AB307" s="88" t="n"/>
    </row>
    <row r="308" ht="24" customHeight="1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  <c r="AA308" s="89" t="n"/>
      <c r="AB308" s="88" t="n"/>
    </row>
    <row r="309" ht="24" customHeight="1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  <c r="AA309" s="89" t="n"/>
      <c r="AB309" s="88" t="n"/>
    </row>
    <row r="310" ht="24" customHeight="1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  <c r="AA310" s="89" t="n"/>
      <c r="AB310" s="88" t="n"/>
    </row>
    <row r="311" ht="24" customHeight="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  <c r="AA311" s="89" t="n"/>
      <c r="AB311" s="88" t="n"/>
    </row>
    <row r="312" ht="24" customHeight="1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  <c r="AA312" s="89" t="n"/>
      <c r="AB312" s="88" t="n"/>
    </row>
    <row r="313" ht="24" customHeight="1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  <c r="AA313" s="89" t="n"/>
      <c r="AB313" s="88" t="n"/>
    </row>
    <row r="314" ht="24" customHeight="1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  <c r="AA314" s="89" t="n"/>
      <c r="AB314" s="88" t="n"/>
    </row>
    <row r="315" ht="24" customHeight="1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  <c r="AA315" s="89" t="n"/>
      <c r="AB315" s="88" t="n"/>
    </row>
    <row r="316" ht="24" customHeight="1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  <c r="AA316" s="89" t="n"/>
      <c r="AB316" s="88" t="n"/>
    </row>
    <row r="317" ht="24" customHeight="1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  <c r="AA317" s="89" t="n"/>
      <c r="AB317" s="88" t="n"/>
    </row>
    <row r="318" ht="24" customHeight="1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  <c r="AA318" s="89" t="n"/>
      <c r="AB318" s="88" t="n"/>
    </row>
    <row r="319" ht="24" customHeight="1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  <c r="AA319" s="89" t="n"/>
      <c r="AB319" s="88" t="n"/>
    </row>
    <row r="320" ht="24" customHeight="1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  <c r="AA320" s="89" t="n"/>
      <c r="AB320" s="88" t="n"/>
    </row>
    <row r="321" ht="24" customHeight="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  <c r="AA321" s="89" t="n"/>
      <c r="AB321" s="88" t="n"/>
    </row>
    <row r="322" ht="24" customHeight="1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  <c r="AA322" s="89" t="n"/>
      <c r="AB322" s="88" t="n"/>
    </row>
    <row r="323" ht="24" customHeight="1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  <c r="AA323" s="89" t="n"/>
      <c r="AB323" s="88" t="n"/>
    </row>
    <row r="324" ht="24" customHeight="1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  <c r="AA324" s="89" t="n"/>
      <c r="AB324" s="88" t="n"/>
    </row>
    <row r="325" ht="24" customHeight="1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  <c r="AA325" s="89" t="n"/>
      <c r="AB325" s="88" t="n"/>
    </row>
    <row r="326" ht="24" customHeight="1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  <c r="AA326" s="89" t="n"/>
      <c r="AB326" s="88" t="n"/>
    </row>
    <row r="327" ht="24" customHeight="1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  <c r="AA327" s="89" t="n"/>
      <c r="AB327" s="88" t="n"/>
    </row>
    <row r="328" ht="42" customHeight="1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  <c r="AA328" s="89" t="n"/>
      <c r="AB328" s="88" t="n"/>
    </row>
    <row r="329" ht="24" customHeight="1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  <c r="AA329" s="89" t="n"/>
      <c r="AB329" s="88" t="n"/>
    </row>
    <row r="330" ht="24" customHeight="1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  <c r="AA330" s="89" t="n"/>
      <c r="AB330" s="88" t="n"/>
    </row>
    <row r="331" ht="24" customHeight="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  <c r="AA331" s="89" t="n"/>
      <c r="AB331" s="88" t="n"/>
    </row>
    <row r="332" ht="24" customHeight="1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  <c r="AA332" s="89" t="n"/>
      <c r="AB332" s="88" t="n"/>
    </row>
    <row r="333" ht="24" customHeight="1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  <c r="AA333" s="89" t="n"/>
      <c r="AB333" s="88" t="n"/>
    </row>
    <row r="334" ht="24" customHeight="1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  <c r="AA334" s="89" t="n"/>
      <c r="AB334" s="88" t="n"/>
    </row>
    <row r="335" ht="24" customHeight="1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  <c r="AA335" s="89" t="n"/>
      <c r="AB335" s="88" t="n"/>
    </row>
    <row r="336" ht="24" customHeight="1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  <c r="AA336" s="89" t="n"/>
      <c r="AB336" s="88" t="n"/>
    </row>
    <row r="337" ht="42" customHeight="1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  <c r="AA337" s="89" t="n"/>
      <c r="AB337" s="88" t="n"/>
    </row>
    <row r="338" ht="24" customHeight="1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  <c r="AA338" s="89" t="n"/>
      <c r="AB338" s="88" t="n"/>
    </row>
    <row r="339" ht="24" customHeight="1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  <c r="AA339" s="89" t="n"/>
      <c r="AB339" s="88" t="n"/>
    </row>
    <row r="340" ht="24" customHeight="1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  <c r="AA340" s="89" t="n"/>
      <c r="AB340" s="88" t="n"/>
    </row>
    <row r="341" ht="24" customHeight="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  <c r="AA341" s="89" t="n"/>
      <c r="AB341" s="88" t="n"/>
    </row>
    <row r="342" ht="24" customHeight="1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  <c r="AA342" s="89" t="n"/>
      <c r="AB342" s="88" t="n"/>
    </row>
    <row r="343" ht="24" customHeight="1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  <c r="AA343" s="89" t="n"/>
      <c r="AB343" s="88" t="n"/>
    </row>
    <row r="344" ht="24" customHeight="1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  <c r="AA344" s="89" t="n"/>
      <c r="AB344" s="88" t="n"/>
    </row>
    <row r="345" ht="24" customHeight="1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  <c r="AA345" s="89" t="n"/>
      <c r="AB345" s="88" t="n"/>
    </row>
    <row r="346" ht="42" customHeight="1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  <c r="AA346" s="89" t="n"/>
      <c r="AB346" s="88" t="n"/>
    </row>
    <row r="347" ht="24" customHeight="1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  <c r="AA347" s="89" t="n"/>
      <c r="AB347" s="88" t="n"/>
    </row>
    <row r="348" ht="24" customHeight="1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  <c r="AA348" s="89" t="n"/>
      <c r="AB348" s="88" t="n"/>
    </row>
    <row r="349" ht="24" customHeight="1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  <c r="AA349" s="89" t="n"/>
      <c r="AB349" s="88" t="n"/>
    </row>
    <row r="350" ht="24" customHeight="1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  <c r="AA350" s="89" t="n"/>
      <c r="AB350" s="88" t="n"/>
    </row>
    <row r="351" ht="24" customHeight="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  <c r="AA351" s="89" t="n"/>
      <c r="AB351" s="88" t="n"/>
    </row>
    <row r="352" ht="24" customHeight="1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  <c r="AA352" s="89" t="n"/>
      <c r="AB352" s="88" t="n"/>
    </row>
    <row r="353" ht="24" customHeight="1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  <c r="AA353" s="89" t="n"/>
      <c r="AB353" s="88" t="n"/>
    </row>
    <row r="354" ht="24" customHeight="1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  <c r="AA354" s="89" t="n"/>
      <c r="AB354" s="88" t="n"/>
    </row>
    <row r="355" ht="24" customHeight="1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  <c r="AA355" s="89" t="n"/>
      <c r="AB355" s="88" t="n"/>
    </row>
    <row r="356" ht="24" customHeight="1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  <c r="AA356" s="89" t="n"/>
      <c r="AB356" s="88" t="n"/>
    </row>
    <row r="357" ht="24" customHeight="1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  <c r="AA357" s="89" t="n"/>
      <c r="AB357" s="88" t="n"/>
    </row>
    <row r="358" ht="24" customHeight="1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  <c r="AA358" s="89" t="n"/>
      <c r="AB358" s="88" t="n"/>
    </row>
    <row r="359" ht="24" customHeight="1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  <c r="AA359" s="89" t="n"/>
      <c r="AB359" s="88" t="n"/>
    </row>
    <row r="360" ht="24" customHeight="1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  <c r="AA360" s="89" t="n"/>
      <c r="AB360" s="88" t="n"/>
    </row>
    <row r="361" ht="24" customHeight="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  <c r="AA361" s="89" t="n"/>
      <c r="AB361" s="88" t="n"/>
    </row>
    <row r="362" ht="24" customHeight="1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  <c r="AA362" s="89" t="n"/>
      <c r="AB362" s="88" t="n"/>
    </row>
    <row r="363" ht="24" customHeight="1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  <c r="AA363" s="89" t="n"/>
      <c r="AB363" s="88" t="n"/>
    </row>
    <row r="364" ht="24" customHeight="1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  <c r="AA364" s="89" t="n"/>
      <c r="AB364" s="88" t="n"/>
    </row>
    <row r="365" ht="24" customHeight="1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  <c r="AA365" s="89" t="n"/>
      <c r="AB365" s="88" t="n"/>
    </row>
    <row r="366" ht="24" customHeight="1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  <c r="AA366" s="89" t="n"/>
      <c r="AB366" s="88" t="n"/>
    </row>
    <row r="367" ht="24" customHeight="1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  <c r="AA367" s="89" t="n"/>
      <c r="AB367" s="88" t="n"/>
    </row>
    <row r="368" ht="24" customHeight="1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  <c r="AA368" s="89" t="n"/>
      <c r="AB368" s="88" t="n"/>
    </row>
    <row r="369" ht="24" customHeight="1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  <c r="AA369" s="89" t="n"/>
      <c r="AB369" s="88" t="n"/>
    </row>
    <row r="370" ht="24" customHeight="1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  <c r="AA370" s="89" t="n"/>
      <c r="AB370" s="88" t="n"/>
    </row>
    <row r="371" ht="24" customHeight="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  <c r="AA371" s="89" t="n"/>
      <c r="AB371" s="88" t="n"/>
    </row>
    <row r="372" ht="24" customHeight="1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  <c r="AA372" s="89" t="n"/>
      <c r="AB372" s="88" t="n"/>
    </row>
    <row r="373" ht="24" customHeight="1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  <c r="AA373" s="89" t="n"/>
      <c r="AB373" s="88" t="n"/>
    </row>
    <row r="374" ht="24" customHeight="1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  <c r="AA374" s="89" t="n"/>
      <c r="AB374" s="88" t="n"/>
    </row>
    <row r="375" ht="24" customHeight="1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  <c r="AA375" s="89" t="n"/>
      <c r="AB375" s="88" t="n"/>
    </row>
    <row r="376" ht="24" customHeight="1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  <c r="AA376" s="89" t="n"/>
      <c r="AB376" s="88" t="n"/>
    </row>
    <row r="377" ht="24" customHeight="1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  <c r="AA377" s="89" t="n"/>
      <c r="AB377" s="88" t="n"/>
    </row>
    <row r="378" ht="24" customHeight="1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  <c r="AA378" s="89" t="n"/>
      <c r="AB378" s="88" t="n"/>
    </row>
    <row r="379" ht="24" customHeight="1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  <c r="AA379" s="89" t="n"/>
      <c r="AB379" s="88" t="n"/>
    </row>
    <row r="380" ht="24" customHeight="1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  <c r="AA380" s="89" t="n"/>
      <c r="AB380" s="88" t="n"/>
    </row>
    <row r="381" ht="24" customHeight="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  <c r="AA381" s="89" t="n"/>
      <c r="AB381" s="88" t="n"/>
    </row>
    <row r="382" ht="24" customHeight="1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  <c r="AA382" s="89" t="n"/>
      <c r="AB382" s="88" t="n"/>
    </row>
    <row r="383" ht="24" customHeight="1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  <c r="AA383" s="89" t="n"/>
      <c r="AB383" s="88" t="n"/>
    </row>
    <row r="384" ht="24" customHeight="1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  <c r="AA384" s="89" t="n"/>
      <c r="AB384" s="88" t="n"/>
    </row>
    <row r="385" ht="24" customHeight="1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  <c r="AA385" s="89" t="n"/>
      <c r="AB385" s="88" t="n"/>
    </row>
    <row r="386" ht="24" customHeight="1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  <c r="AA386" s="89" t="n"/>
      <c r="AB386" s="88" t="n"/>
    </row>
    <row r="387" ht="24" customHeight="1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  <c r="AA387" s="89" t="n"/>
      <c r="AB387" s="88" t="n"/>
    </row>
    <row r="388" ht="24" customHeight="1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  <c r="AA388" s="89" t="n"/>
      <c r="AB388" s="88" t="n"/>
    </row>
    <row r="389" ht="24" customHeight="1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  <c r="AA389" s="89" t="n"/>
      <c r="AB389" s="88" t="n"/>
    </row>
    <row r="390" ht="24" customHeight="1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  <c r="AA390" s="89" t="n"/>
      <c r="AB390" s="88" t="n"/>
    </row>
    <row r="391" ht="24" customHeight="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  <c r="AA391" s="89" t="n"/>
      <c r="AB391" s="88" t="n"/>
    </row>
    <row r="392" ht="24" customHeight="1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  <c r="AA392" s="89" t="n"/>
      <c r="AB392" s="88" t="n"/>
    </row>
    <row r="393" ht="24" customHeight="1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  <c r="AA393" s="89" t="n"/>
      <c r="AB393" s="88" t="n"/>
    </row>
    <row r="394" ht="24" customHeight="1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  <c r="AA394" s="89" t="n"/>
      <c r="AB394" s="88" t="n"/>
    </row>
    <row r="395" ht="24" customHeight="1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  <c r="AA395" s="89" t="n"/>
      <c r="AB395" s="88" t="n"/>
    </row>
    <row r="396" ht="24" customHeight="1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  <c r="AA396" s="89" t="n"/>
      <c r="AB396" s="88" t="n"/>
    </row>
    <row r="397" ht="24" customHeight="1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  <c r="AA397" s="89" t="n"/>
      <c r="AB397" s="88" t="n"/>
    </row>
    <row r="398" ht="24" customHeight="1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  <c r="AA398" s="89" t="n"/>
      <c r="AB398" s="88" t="n"/>
    </row>
    <row r="399" ht="24" customHeight="1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  <c r="AA399" s="89" t="n"/>
      <c r="AB399" s="88" t="n"/>
    </row>
    <row r="400" ht="24" customHeight="1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  <c r="AA400" s="89" t="n"/>
      <c r="AB400" s="88" t="n"/>
    </row>
    <row r="401" ht="24" customHeight="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  <c r="AA401" s="89" t="n"/>
      <c r="AB401" s="88" t="n"/>
    </row>
    <row r="402" ht="24" customHeight="1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  <c r="AA402" s="89" t="n"/>
      <c r="AB402" s="88" t="n"/>
    </row>
    <row r="403" ht="24" customHeight="1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  <c r="AA403" s="89" t="n"/>
      <c r="AB403" s="88" t="n"/>
    </row>
    <row r="404" ht="24" customHeight="1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  <c r="AA404" s="89" t="n"/>
      <c r="AB404" s="88" t="n"/>
    </row>
    <row r="405" ht="24" customHeight="1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  <c r="AA405" s="89" t="n"/>
      <c r="AB405" s="88" t="n"/>
    </row>
    <row r="406" ht="42" customHeight="1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  <c r="AA406" s="89" t="n"/>
      <c r="AB406" s="88" t="n"/>
    </row>
    <row r="407" ht="24" customHeight="1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  <c r="AA407" s="89" t="n"/>
      <c r="AB407" s="88" t="n"/>
    </row>
    <row r="408" ht="24" customHeight="1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  <c r="AA408" s="89" t="n"/>
      <c r="AB408" s="88" t="n"/>
    </row>
    <row r="409" ht="42" customHeight="1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  <c r="AA409" s="89" t="n"/>
      <c r="AB409" s="88" t="n"/>
    </row>
    <row r="410" ht="24" customHeight="1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  <c r="AA410" s="89" t="n"/>
      <c r="AB410" s="88" t="n"/>
    </row>
    <row r="411" ht="24" customHeight="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  <c r="AA411" s="89" t="n"/>
      <c r="AB411" s="88" t="n"/>
    </row>
    <row r="412" ht="24" customHeight="1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  <c r="AA412" s="89" t="n"/>
      <c r="AB412" s="88" t="n"/>
    </row>
    <row r="413" ht="24" customHeight="1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  <c r="AA413" s="89" t="n"/>
      <c r="AB413" s="88" t="n"/>
    </row>
    <row r="414" ht="24" customHeight="1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  <c r="AA414" s="89" t="n"/>
      <c r="AB414" s="88" t="n"/>
    </row>
    <row r="415" ht="24" customHeight="1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  <c r="AA415" s="89" t="n"/>
      <c r="AB415" s="88" t="n"/>
    </row>
    <row r="416" ht="24" customHeight="1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  <c r="AA416" s="89" t="n"/>
      <c r="AB416" s="88" t="n"/>
    </row>
    <row r="417" ht="24" customHeight="1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  <c r="AA417" s="89" t="n"/>
      <c r="AB417" s="88" t="n"/>
    </row>
    <row r="418" ht="24" customHeight="1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  <c r="AA418" s="89" t="n"/>
      <c r="AB418" s="88" t="n"/>
    </row>
    <row r="419" ht="24" customHeight="1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  <c r="AA419" s="89" t="n"/>
      <c r="AB419" s="88" t="n"/>
    </row>
    <row r="420" ht="24" customHeight="1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  <c r="AA420" s="89" t="n"/>
      <c r="AB420" s="88" t="n"/>
    </row>
    <row r="421" ht="24" customHeight="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  <c r="AA421" s="89" t="n"/>
      <c r="AB421" s="88" t="n"/>
    </row>
    <row r="422" ht="24" customHeight="1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  <c r="AA422" s="89" t="n"/>
      <c r="AB422" s="88" t="n"/>
    </row>
    <row r="423" ht="24" customHeight="1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  <c r="AA423" s="89" t="n"/>
      <c r="AB423" s="88" t="n"/>
    </row>
    <row r="424" ht="24" customHeight="1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  <c r="AA424" s="89" t="n"/>
      <c r="AB424" s="88" t="n"/>
    </row>
    <row r="425" ht="24" customHeight="1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9" t="n"/>
      <c r="AB425" s="88" t="n"/>
    </row>
    <row r="426" ht="24" customHeight="1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  <c r="AA426" s="89" t="n"/>
      <c r="AB426" s="88" t="n"/>
    </row>
    <row r="427" ht="24" customHeight="1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  <c r="AA427" s="89" t="n"/>
      <c r="AB427" s="88" t="n"/>
    </row>
    <row r="428" ht="24" customHeight="1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  <c r="AA428" s="89" t="n"/>
      <c r="AB428" s="88" t="n"/>
    </row>
    <row r="429" ht="24" customHeight="1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  <c r="AA429" s="89" t="n"/>
      <c r="AB429" s="88" t="n"/>
    </row>
    <row r="430" ht="24" customHeight="1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  <c r="AA430" s="89" t="n"/>
      <c r="AB430" s="88" t="n"/>
    </row>
    <row r="431" ht="24" customHeight="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  <c r="AA431" s="89" t="n"/>
      <c r="AB431" s="88" t="n"/>
    </row>
    <row r="432" ht="24" customHeight="1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  <c r="AA432" s="89" t="n"/>
      <c r="AB432" s="88" t="n"/>
    </row>
    <row r="433" ht="24" customHeight="1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  <c r="AA433" s="89" t="n"/>
      <c r="AB433" s="88" t="n"/>
    </row>
    <row r="434" ht="24" customHeight="1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  <c r="AA434" s="89" t="n"/>
      <c r="AB434" s="88" t="n"/>
    </row>
    <row r="435" ht="24" customHeight="1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  <c r="AA435" s="89" t="n"/>
      <c r="AB435" s="88" t="n"/>
    </row>
    <row r="436" ht="24" customHeight="1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  <c r="AA436" s="89" t="n"/>
      <c r="AB436" s="88" t="n"/>
    </row>
    <row r="437" ht="24" customHeight="1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  <c r="AA437" s="89" t="n"/>
      <c r="AB437" s="88" t="n"/>
    </row>
    <row r="438" ht="24" customHeight="1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  <c r="AA438" s="89" t="n"/>
      <c r="AB438" s="88" t="n"/>
    </row>
    <row r="439" ht="24" customHeight="1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  <c r="AA439" s="89" t="n"/>
      <c r="AB439" s="88" t="n"/>
    </row>
    <row r="440" ht="24" customHeight="1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  <c r="AA440" s="89" t="n"/>
      <c r="AB440" s="88" t="n"/>
    </row>
    <row r="441" ht="24" customHeight="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  <c r="AA441" s="89" t="n"/>
      <c r="AB441" s="88" t="n"/>
    </row>
    <row r="442" ht="24" customHeight="1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  <c r="AA442" s="89" t="n"/>
      <c r="AB442" s="88" t="n"/>
    </row>
    <row r="443" ht="24" customHeight="1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  <c r="AA443" s="89" t="n"/>
      <c r="AB443" s="88" t="n"/>
    </row>
    <row r="444" ht="24" customHeight="1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  <c r="AA444" s="89" t="n"/>
      <c r="AB444" s="88" t="n"/>
    </row>
    <row r="445" ht="24" customHeight="1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  <c r="AA445" s="89" t="n"/>
      <c r="AB445" s="88" t="n"/>
    </row>
    <row r="446" ht="24" customHeight="1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  <c r="AA446" s="89" t="n"/>
      <c r="AB446" s="88" t="n"/>
    </row>
    <row r="447" ht="24" customHeight="1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  <c r="AA447" s="89" t="n"/>
      <c r="AB447" s="88" t="n"/>
    </row>
    <row r="448" ht="24" customHeight="1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  <c r="AA448" s="89" t="n"/>
      <c r="AB448" s="88" t="n"/>
    </row>
    <row r="449" ht="24" customHeight="1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  <c r="AA449" s="89" t="n"/>
      <c r="AB449" s="88" t="n"/>
    </row>
    <row r="450" ht="24" customHeight="1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  <c r="AA450" s="89" t="n"/>
      <c r="AB450" s="88" t="n"/>
    </row>
    <row r="451" ht="24" customHeight="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  <c r="AA451" s="89" t="n"/>
      <c r="AB451" s="88" t="n"/>
    </row>
    <row r="452" ht="24" customHeight="1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  <c r="AA452" s="89" t="n"/>
      <c r="AB452" s="88" t="n"/>
    </row>
    <row r="453" ht="24" customHeight="1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  <c r="AA453" s="89" t="n"/>
      <c r="AB453" s="88" t="n"/>
    </row>
    <row r="454" ht="24" customHeight="1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  <c r="AA454" s="89" t="n"/>
      <c r="AB454" s="88" t="n"/>
    </row>
    <row r="455" ht="24" customHeight="1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  <c r="AA455" s="89" t="n"/>
      <c r="AB455" s="88" t="n"/>
    </row>
    <row r="456" ht="24" customHeight="1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  <c r="AA456" s="89" t="n"/>
      <c r="AB456" s="88" t="n"/>
    </row>
    <row r="457" ht="24" customHeight="1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  <c r="AA457" s="89" t="n"/>
      <c r="AB457" s="88" t="n"/>
    </row>
    <row r="458" ht="24" customHeight="1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  <c r="AA458" s="89" t="n"/>
      <c r="AB458" s="88" t="n"/>
    </row>
    <row r="459" ht="24" customHeight="1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  <c r="AA459" s="89" t="n"/>
      <c r="AB459" s="88" t="n"/>
    </row>
    <row r="460" ht="24" customHeight="1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  <c r="AA460" s="89" t="n"/>
      <c r="AB460" s="88" t="n"/>
    </row>
    <row r="461" ht="24" customHeight="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  <c r="AA461" s="89" t="n"/>
      <c r="AB461" s="88" t="n"/>
    </row>
    <row r="462" ht="24" customHeight="1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  <c r="AA462" s="89" t="n"/>
      <c r="AB462" s="88" t="n"/>
    </row>
    <row r="463" ht="24" customHeight="1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  <c r="AA463" s="89" t="n"/>
      <c r="AB463" s="88" t="n"/>
    </row>
    <row r="464" ht="24" customHeight="1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  <c r="AA464" s="89" t="n"/>
      <c r="AB464" s="88" t="n"/>
    </row>
    <row r="465" ht="24" customHeight="1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  <c r="AA465" s="89" t="n"/>
      <c r="AB465" s="88" t="n"/>
    </row>
    <row r="466" ht="24" customHeight="1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  <c r="AA466" s="89" t="n"/>
      <c r="AB466" s="88" t="n"/>
    </row>
    <row r="467" ht="24" customHeight="1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  <c r="AA467" s="89" t="n"/>
      <c r="AB467" s="88" t="n"/>
    </row>
    <row r="468" ht="24" customHeight="1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  <c r="AA468" s="89" t="n"/>
      <c r="AB468" s="88" t="n"/>
    </row>
    <row r="469" ht="24" customHeight="1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  <c r="AA469" s="89" t="n"/>
      <c r="AB469" s="88" t="n"/>
    </row>
    <row r="470" ht="24" customHeight="1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  <c r="AA470" s="89" t="n"/>
      <c r="AB470" s="88" t="n"/>
    </row>
    <row r="471" ht="24" customHeight="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  <c r="AA471" s="89" t="n"/>
      <c r="AB471" s="88" t="n"/>
    </row>
    <row r="472" ht="24" customHeight="1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  <c r="AA472" s="89" t="n"/>
      <c r="AB472" s="88" t="n"/>
    </row>
    <row r="473" ht="24" customHeight="1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  <c r="AA473" s="89" t="n"/>
      <c r="AB473" s="88" t="n"/>
    </row>
    <row r="474" ht="24" customHeight="1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  <c r="AA474" s="89" t="n"/>
      <c r="AB474" s="88" t="n"/>
    </row>
    <row r="475" ht="24" customHeight="1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  <c r="AA475" s="89" t="n"/>
      <c r="AB475" s="88" t="n"/>
    </row>
    <row r="476" ht="24" customHeight="1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  <c r="AA476" s="89" t="n"/>
      <c r="AB476" s="88" t="n"/>
    </row>
    <row r="477" ht="24" customHeight="1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  <c r="AA477" s="89" t="n"/>
      <c r="AB477" s="88" t="n"/>
    </row>
    <row r="478" ht="24" customHeight="1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  <c r="AA478" s="89" t="n"/>
      <c r="AB478" s="88" t="n"/>
    </row>
    <row r="479" ht="24" customHeight="1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  <c r="AA479" s="89" t="n"/>
      <c r="AB479" s="88" t="n"/>
    </row>
    <row r="480" ht="24" customHeight="1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  <c r="AA480" s="89" t="n"/>
      <c r="AB480" s="88" t="n"/>
    </row>
    <row r="481" ht="24" customHeight="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  <c r="AA481" s="89" t="n"/>
      <c r="AB481" s="88" t="n"/>
    </row>
    <row r="482" ht="24" customHeight="1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  <c r="AA482" s="89" t="n"/>
      <c r="AB482" s="88" t="n"/>
    </row>
    <row r="483" ht="24" customHeight="1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  <c r="AA483" s="89" t="n"/>
      <c r="AB483" s="88" t="n"/>
    </row>
    <row r="484" ht="24" customHeight="1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  <c r="AA484" s="89" t="n"/>
      <c r="AB484" s="88" t="n"/>
    </row>
    <row r="485" ht="24" customHeight="1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  <c r="AA485" s="89" t="n"/>
      <c r="AB485" s="88" t="n"/>
    </row>
    <row r="486" ht="24" customHeight="1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  <c r="AA486" s="89" t="n"/>
      <c r="AB486" s="88" t="n"/>
    </row>
    <row r="487" ht="42" customHeight="1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  <c r="AA487" s="89" t="n"/>
      <c r="AB487" s="88" t="n"/>
    </row>
    <row r="488" ht="24" customHeight="1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  <c r="AA488" s="89" t="n"/>
      <c r="AB488" s="88" t="n"/>
    </row>
    <row r="489" ht="24" customHeight="1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  <c r="AA489" s="89" t="n"/>
      <c r="AB489" s="88" t="n"/>
    </row>
    <row r="490" ht="24" customHeight="1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  <c r="AA490" s="89" t="n"/>
      <c r="AB490" s="88" t="n"/>
    </row>
    <row r="491" ht="24" customHeight="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  <c r="AA491" s="89" t="n"/>
      <c r="AB491" s="88" t="n"/>
    </row>
    <row r="492" ht="24" customHeight="1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  <c r="AA492" s="89" t="n"/>
      <c r="AB492" s="88" t="n"/>
    </row>
    <row r="493" ht="24" customHeight="1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  <c r="AA493" s="89" t="n"/>
      <c r="AB493" s="88" t="n"/>
    </row>
    <row r="494" ht="24" customHeight="1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  <c r="AA494" s="89" t="n"/>
      <c r="AB494" s="88" t="n"/>
    </row>
    <row r="495" ht="24" customHeight="1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  <c r="AA495" s="89" t="n"/>
      <c r="AB495" s="88" t="n"/>
    </row>
    <row r="496" ht="24" customHeight="1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  <c r="AA496" s="89" t="n"/>
      <c r="AB496" s="88" t="n"/>
    </row>
    <row r="497" ht="24" customHeight="1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  <c r="AA497" s="89" t="n"/>
      <c r="AB497" s="88" t="n"/>
    </row>
    <row r="498" ht="24" customHeight="1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  <c r="AA498" s="89" t="n"/>
      <c r="AB498" s="88" t="n"/>
    </row>
    <row r="499" ht="24" customHeight="1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  <c r="AA499" s="89" t="n"/>
      <c r="AB499" s="88" t="n"/>
    </row>
    <row r="500" ht="24" customHeight="1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  <c r="AA500" s="89" t="n"/>
      <c r="AB500" s="88" t="n"/>
    </row>
    <row r="501" ht="24" customHeight="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  <c r="AA501" s="89" t="n"/>
      <c r="AB501" s="88" t="n"/>
    </row>
    <row r="502" ht="24" customHeight="1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  <c r="AA502" s="89" t="n"/>
      <c r="AB502" s="88" t="n"/>
    </row>
    <row r="503" ht="24" customHeight="1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  <c r="AA503" s="89" t="n"/>
      <c r="AB503" s="88" t="n"/>
    </row>
    <row r="504" ht="24" customHeight="1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  <c r="AA504" s="89" t="n"/>
      <c r="AB504" s="88" t="n"/>
    </row>
    <row r="505" ht="24" customHeight="1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  <c r="Z505" s="88" t="n"/>
      <c r="AA505" s="89" t="n"/>
      <c r="AB505" s="88" t="n"/>
    </row>
    <row r="506" ht="24" customHeight="1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  <c r="Z506" s="88" t="n"/>
      <c r="AA506" s="89" t="n"/>
      <c r="AB506" s="88" t="n"/>
    </row>
    <row r="507" ht="24" customHeight="1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  <c r="Z507" s="88" t="n"/>
      <c r="AA507" s="89" t="n"/>
      <c r="AB507" s="88" t="n"/>
    </row>
    <row r="508" ht="24" customHeight="1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  <c r="Z508" s="88" t="n"/>
      <c r="AA508" s="89" t="n"/>
      <c r="AB508" s="88" t="n"/>
    </row>
    <row r="509" ht="24" customHeight="1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  <c r="Z509" s="88" t="n"/>
      <c r="AA509" s="89" t="n"/>
      <c r="AB509" s="88" t="n"/>
    </row>
    <row r="510" ht="24" customHeight="1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  <c r="Z510" s="88" t="n"/>
      <c r="AA510" s="89" t="n"/>
      <c r="AB510" s="88" t="n"/>
    </row>
    <row r="511" ht="42" customHeight="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  <c r="Z511" s="88" t="n"/>
      <c r="AA511" s="89" t="n"/>
      <c r="AB511" s="88" t="n"/>
    </row>
    <row r="512" ht="24" customHeight="1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  <c r="Z512" s="88" t="n"/>
      <c r="AA512" s="89" t="n"/>
      <c r="AB512" s="88" t="n"/>
    </row>
    <row r="513" ht="24" customHeight="1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  <c r="Z513" s="88" t="n"/>
      <c r="AA513" s="89" t="n"/>
      <c r="AB513" s="88" t="n"/>
    </row>
    <row r="514" ht="24" customHeight="1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  <c r="Z514" s="88" t="n"/>
      <c r="AA514" s="89" t="n"/>
      <c r="AB514" s="88" t="n"/>
    </row>
    <row r="515" ht="24" customHeight="1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  <c r="Z515" s="88" t="n"/>
      <c r="AA515" s="89" t="n"/>
      <c r="AB515" s="88" t="n"/>
    </row>
    <row r="516" ht="24" customHeight="1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  <c r="Z516" s="88" t="n"/>
      <c r="AA516" s="89" t="n"/>
      <c r="AB516" s="88" t="n"/>
    </row>
    <row r="517" ht="24" customHeight="1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  <c r="Z517" s="88" t="n"/>
      <c r="AA517" s="89" t="n"/>
      <c r="AB517" s="88" t="n"/>
    </row>
    <row r="518" ht="24" customHeight="1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  <c r="Z518" s="88" t="n"/>
      <c r="AA518" s="89" t="n"/>
      <c r="AB518" s="88" t="n"/>
    </row>
    <row r="519" ht="24" customHeight="1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  <c r="Z519" s="88" t="n"/>
      <c r="AA519" s="89" t="n"/>
      <c r="AB519" s="88" t="n"/>
    </row>
    <row r="520" ht="24" customHeight="1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  <c r="Z520" s="88" t="n"/>
      <c r="AA520" s="89" t="n"/>
      <c r="AB520" s="88" t="n"/>
    </row>
    <row r="521" ht="24" customHeight="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  <c r="Z521" s="88" t="n"/>
      <c r="AA521" s="89" t="n"/>
      <c r="AB521" s="88" t="n"/>
    </row>
    <row r="522" ht="24" customHeight="1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  <c r="Z522" s="88" t="n"/>
      <c r="AA522" s="89" t="n"/>
      <c r="AB522" s="88" t="n"/>
    </row>
    <row r="523" ht="24" customHeight="1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  <c r="Z523" s="88" t="n"/>
      <c r="AA523" s="89" t="n"/>
      <c r="AB523" s="88" t="n"/>
    </row>
    <row r="524" ht="24" customHeight="1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  <c r="Z524" s="88" t="n"/>
      <c r="AA524" s="89" t="n"/>
      <c r="AB524" s="88" t="n"/>
    </row>
    <row r="525" ht="24" customHeight="1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  <c r="Z525" s="88" t="n"/>
      <c r="AA525" s="89" t="n"/>
      <c r="AB525" s="88" t="n"/>
    </row>
    <row r="526" ht="24" customHeight="1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  <c r="Z526" s="88" t="n"/>
      <c r="AA526" s="89" t="n"/>
      <c r="AB526" s="88" t="n"/>
    </row>
    <row r="527" ht="24" customHeight="1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  <c r="Z527" s="88" t="n"/>
      <c r="AA527" s="89" t="n"/>
      <c r="AB527" s="88" t="n"/>
    </row>
    <row r="528" ht="24" customHeight="1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  <c r="Z528" s="88" t="n"/>
      <c r="AA528" s="89" t="n"/>
      <c r="AB528" s="88" t="n"/>
    </row>
    <row r="529" ht="24" customHeight="1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  <c r="Z529" s="88" t="n"/>
      <c r="AA529" s="89" t="n"/>
      <c r="AB529" s="88" t="n"/>
    </row>
    <row r="530" ht="24" customHeight="1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  <c r="Z530" s="88" t="n"/>
      <c r="AA530" s="89" t="n"/>
      <c r="AB530" s="88" t="n"/>
    </row>
    <row r="531" ht="24" customHeight="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  <c r="Z531" s="88" t="n"/>
      <c r="AA531" s="89" t="n"/>
      <c r="AB531" s="88" t="n"/>
    </row>
    <row r="532" ht="24" customHeight="1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  <c r="Z532" s="88" t="n"/>
      <c r="AA532" s="89" t="n"/>
      <c r="AB532" s="88" t="n"/>
    </row>
    <row r="533" ht="24" customHeight="1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  <c r="Z533" s="88" t="n"/>
      <c r="AA533" s="89" t="n"/>
      <c r="AB533" s="88" t="n"/>
    </row>
    <row r="534" ht="24" customHeight="1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  <c r="Z534" s="88" t="n"/>
      <c r="AA534" s="89" t="n"/>
      <c r="AB534" s="88" t="n"/>
    </row>
    <row r="535" ht="24" customHeight="1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  <c r="Z535" s="88" t="n"/>
      <c r="AA535" s="89" t="n"/>
      <c r="AB535" s="88" t="n"/>
    </row>
    <row r="536" ht="24" customHeight="1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  <c r="Z536" s="88" t="n"/>
      <c r="AA536" s="89" t="n"/>
      <c r="AB536" s="88" t="n"/>
    </row>
    <row r="537" ht="24" customHeight="1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  <c r="Z537" s="88" t="n"/>
      <c r="AA537" s="89" t="n"/>
      <c r="AB537" s="88" t="n"/>
    </row>
    <row r="538" ht="24" customHeight="1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  <c r="Z538" s="88" t="n"/>
      <c r="AA538" s="89" t="n"/>
      <c r="AB538" s="88" t="n"/>
    </row>
    <row r="539" ht="24" customHeight="1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  <c r="Z539" s="88" t="n"/>
      <c r="AA539" s="89" t="n"/>
      <c r="AB539" s="88" t="n"/>
    </row>
    <row r="540" ht="24" customHeight="1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  <c r="Z540" s="88" t="n"/>
      <c r="AA540" s="89" t="n"/>
      <c r="AB540" s="88" t="n"/>
    </row>
    <row r="541" ht="24" customHeight="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  <c r="Z541" s="88" t="n"/>
      <c r="AA541" s="89" t="n"/>
      <c r="AB541" s="88" t="n"/>
    </row>
    <row r="542" ht="24" customHeight="1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  <c r="Z542" s="88" t="n"/>
      <c r="AA542" s="89" t="n"/>
      <c r="AB542" s="88" t="n"/>
    </row>
    <row r="543" ht="24" customHeight="1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  <c r="Z543" s="88" t="n"/>
      <c r="AA543" s="89" t="n"/>
      <c r="AB543" s="88" t="n"/>
    </row>
    <row r="544" ht="24" customHeight="1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  <c r="Z544" s="88" t="n"/>
      <c r="AA544" s="89" t="n"/>
      <c r="AB544" s="88" t="n"/>
    </row>
    <row r="545" ht="24" customHeight="1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  <c r="Z545" s="88" t="n"/>
      <c r="AA545" s="89" t="n"/>
      <c r="AB545" s="88" t="n"/>
    </row>
    <row r="546" ht="24" customHeight="1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  <c r="Z546" s="88" t="n"/>
      <c r="AA546" s="89" t="n"/>
      <c r="AB546" s="88" t="n"/>
    </row>
    <row r="547" ht="24" customHeight="1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  <c r="Z547" s="88" t="n"/>
      <c r="AA547" s="89" t="n"/>
      <c r="AB547" s="88" t="n"/>
    </row>
    <row r="548" ht="24" customHeight="1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  <c r="Z548" s="88" t="n"/>
      <c r="AA548" s="89" t="n"/>
      <c r="AB548" s="88" t="n"/>
    </row>
    <row r="549" ht="24" customHeight="1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  <c r="Z549" s="88" t="n"/>
      <c r="AA549" s="89" t="n"/>
      <c r="AB549" s="88" t="n"/>
    </row>
    <row r="550" ht="24" customHeight="1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  <c r="Z550" s="88" t="n"/>
      <c r="AA550" s="89" t="n"/>
      <c r="AB550" s="88" t="n"/>
    </row>
    <row r="551" ht="24" customHeight="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  <c r="Z551" s="88" t="n"/>
      <c r="AA551" s="89" t="n"/>
      <c r="AB551" s="88" t="n"/>
    </row>
    <row r="552" ht="24" customHeight="1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  <c r="Z552" s="88" t="n"/>
      <c r="AA552" s="89" t="n"/>
      <c r="AB552" s="88" t="n"/>
    </row>
    <row r="553" ht="24" customHeight="1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  <c r="Z553" s="88" t="n"/>
      <c r="AA553" s="89" t="n"/>
      <c r="AB553" s="88" t="n"/>
    </row>
    <row r="554" ht="24" customHeight="1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  <c r="Z554" s="88" t="n"/>
      <c r="AA554" s="89" t="n"/>
      <c r="AB554" s="88" t="n"/>
    </row>
    <row r="555" ht="24" customHeight="1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  <c r="Z555" s="88" t="n"/>
      <c r="AA555" s="89" t="n"/>
      <c r="AB555" s="88" t="n"/>
    </row>
    <row r="556" ht="24" customHeight="1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  <c r="Z556" s="88" t="n"/>
      <c r="AA556" s="89" t="n"/>
      <c r="AB556" s="88" t="n"/>
    </row>
    <row r="557" ht="24" customHeight="1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  <c r="Z557" s="88" t="n"/>
      <c r="AA557" s="89" t="n"/>
      <c r="AB557" s="88" t="n"/>
    </row>
    <row r="558" ht="24" customHeight="1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  <c r="Z558" s="88" t="n"/>
      <c r="AA558" s="89" t="n"/>
      <c r="AB558" s="88" t="n"/>
    </row>
    <row r="559" ht="24" customHeight="1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  <c r="Z559" s="88" t="n"/>
      <c r="AA559" s="89" t="n"/>
      <c r="AB559" s="88" t="n"/>
    </row>
    <row r="560" ht="24" customHeight="1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  <c r="Z560" s="88" t="n"/>
      <c r="AA560" s="89" t="n"/>
      <c r="AB560" s="88" t="n"/>
    </row>
    <row r="561" ht="24" customHeight="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  <c r="Z561" s="88" t="n"/>
      <c r="AA561" s="89" t="n"/>
      <c r="AB561" s="88" t="n"/>
    </row>
    <row r="562" ht="24" customHeight="1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  <c r="Z562" s="88" t="n"/>
      <c r="AA562" s="89" t="n"/>
      <c r="AB562" s="88" t="n"/>
    </row>
    <row r="563" ht="24" customHeight="1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  <c r="Z563" s="88" t="n"/>
      <c r="AA563" s="89" t="n"/>
      <c r="AB563" s="88" t="n"/>
    </row>
    <row r="564" ht="24" customHeight="1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  <c r="Z564" s="88" t="n"/>
      <c r="AA564" s="89" t="n"/>
      <c r="AB564" s="88" t="n"/>
    </row>
    <row r="565" ht="24" customHeight="1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  <c r="Z565" s="88" t="n"/>
      <c r="AA565" s="89" t="n"/>
      <c r="AB565" s="88" t="n"/>
    </row>
    <row r="566" ht="24" customHeight="1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  <c r="Z566" s="88" t="n"/>
      <c r="AA566" s="89" t="n"/>
      <c r="AB566" s="88" t="n"/>
    </row>
    <row r="567" ht="24" customHeight="1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  <c r="Z567" s="88" t="n"/>
      <c r="AA567" s="89" t="n"/>
      <c r="AB567" s="88" t="n"/>
    </row>
    <row r="568" ht="24" customHeight="1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  <c r="Z568" s="88" t="n"/>
      <c r="AA568" s="89" t="n"/>
      <c r="AB568" s="88" t="n"/>
    </row>
    <row r="569" ht="24" customHeight="1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  <c r="Z569" s="88" t="n"/>
      <c r="AA569" s="89" t="n"/>
      <c r="AB569" s="88" t="n"/>
    </row>
    <row r="570" ht="24" customHeight="1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  <c r="Z570" s="88" t="n"/>
      <c r="AA570" s="89" t="n"/>
      <c r="AB570" s="88" t="n"/>
    </row>
    <row r="571" ht="24" customHeight="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  <c r="Z571" s="88" t="n"/>
      <c r="AA571" s="89" t="n"/>
      <c r="AB571" s="88" t="n"/>
    </row>
    <row r="572" ht="24" customHeight="1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  <c r="Z572" s="88" t="n"/>
      <c r="AA572" s="89" t="n"/>
      <c r="AB572" s="88" t="n"/>
    </row>
    <row r="573" ht="24" customHeight="1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  <c r="Z573" s="88" t="n"/>
      <c r="AA573" s="89" t="n"/>
      <c r="AB573" s="88" t="n"/>
    </row>
    <row r="574" ht="24" customHeight="1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  <c r="Z574" s="88" t="n"/>
      <c r="AA574" s="89" t="n"/>
      <c r="AB574" s="88" t="n"/>
    </row>
    <row r="575" ht="24" customHeight="1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  <c r="Z575" s="88" t="n"/>
      <c r="AA575" s="89" t="n"/>
      <c r="AB575" s="88" t="n"/>
    </row>
    <row r="576" ht="24" customHeight="1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  <c r="Z576" s="88" t="n"/>
      <c r="AA576" s="89" t="n"/>
      <c r="AB576" s="88" t="n"/>
    </row>
    <row r="577" ht="24" customHeight="1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  <c r="Z577" s="88" t="n"/>
      <c r="AA577" s="89" t="n"/>
      <c r="AB577" s="88" t="n"/>
    </row>
    <row r="578" ht="24" customHeight="1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  <c r="Z578" s="88" t="n"/>
      <c r="AA578" s="89" t="n"/>
      <c r="AB578" s="88" t="n"/>
    </row>
    <row r="579" ht="24" customHeight="1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  <c r="Z579" s="88" t="n"/>
      <c r="AA579" s="89" t="n"/>
      <c r="AB579" s="88" t="n"/>
    </row>
    <row r="580" ht="24" customHeight="1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  <c r="Z580" s="88" t="n"/>
      <c r="AA580" s="89" t="n"/>
      <c r="AB580" s="88" t="n"/>
    </row>
    <row r="581" ht="24" customHeight="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  <c r="Z581" s="88" t="n"/>
      <c r="AA581" s="89" t="n"/>
      <c r="AB581" s="88" t="n"/>
    </row>
    <row r="582" ht="24" customHeight="1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  <c r="Z582" s="88" t="n"/>
      <c r="AA582" s="89" t="n"/>
      <c r="AB582" s="88" t="n"/>
    </row>
    <row r="583" ht="24" customHeight="1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  <c r="Z583" s="88" t="n"/>
      <c r="AA583" s="89" t="n"/>
      <c r="AB583" s="88" t="n"/>
    </row>
    <row r="584" ht="24" customHeight="1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  <c r="Z584" s="88" t="n"/>
      <c r="AA584" s="89" t="n"/>
      <c r="AB584" s="88" t="n"/>
    </row>
    <row r="585" ht="24" customHeight="1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  <c r="Z585" s="88" t="n"/>
      <c r="AA585" s="89" t="n"/>
      <c r="AB585" s="88" t="n"/>
    </row>
    <row r="586" ht="24" customHeight="1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  <c r="Z586" s="88" t="n"/>
      <c r="AA586" s="89" t="n"/>
      <c r="AB586" s="88" t="n"/>
    </row>
    <row r="587" ht="24" customHeight="1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  <c r="Z587" s="88" t="n"/>
      <c r="AA587" s="89" t="n"/>
      <c r="AB587" s="88" t="n"/>
    </row>
    <row r="588" ht="24" customHeight="1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  <c r="Z588" s="88" t="n"/>
      <c r="AA588" s="89" t="n"/>
      <c r="AB588" s="88" t="n"/>
    </row>
    <row r="589" ht="42" customHeight="1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  <c r="Z589" s="88" t="n"/>
      <c r="AA589" s="89" t="n"/>
      <c r="AB589" s="88" t="n"/>
    </row>
    <row r="590" ht="24" customHeight="1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  <c r="Z590" s="88" t="n"/>
      <c r="AA590" s="89" t="n"/>
      <c r="AB590" s="88" t="n"/>
    </row>
    <row r="591" ht="24" customHeight="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  <c r="Z591" s="88" t="n"/>
      <c r="AA591" s="89" t="n"/>
      <c r="AB591" s="88" t="n"/>
    </row>
    <row r="592" ht="24" customHeight="1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  <c r="Z592" s="88" t="n"/>
      <c r="AA592" s="89" t="n"/>
      <c r="AB592" s="88" t="n"/>
    </row>
    <row r="593" ht="24" customHeight="1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  <c r="Z593" s="88" t="n"/>
      <c r="AA593" s="89" t="n"/>
      <c r="AB593" s="88" t="n"/>
    </row>
    <row r="594" ht="24" customHeight="1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  <c r="Z594" s="88" t="n"/>
      <c r="AA594" s="89" t="n"/>
      <c r="AB594" s="88" t="n"/>
    </row>
    <row r="595" ht="24" customHeight="1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  <c r="Z595" s="88" t="n"/>
      <c r="AA595" s="89" t="n"/>
      <c r="AB595" s="88" t="n"/>
    </row>
    <row r="596" ht="24" customHeight="1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  <c r="Z596" s="88" t="n"/>
      <c r="AA596" s="89" t="n"/>
      <c r="AB596" s="88" t="n"/>
    </row>
    <row r="597" ht="24" customHeight="1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  <c r="Z597" s="88" t="n"/>
      <c r="AA597" s="89" t="n"/>
      <c r="AB597" s="88" t="n"/>
    </row>
    <row r="598" ht="24" customHeight="1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  <c r="Z598" s="88" t="n"/>
      <c r="AA598" s="89" t="n"/>
      <c r="AB598" s="88" t="n"/>
    </row>
    <row r="599" ht="24" customHeight="1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  <c r="Z599" s="88" t="n"/>
      <c r="AA599" s="89" t="n"/>
      <c r="AB599" s="88" t="n"/>
    </row>
    <row r="600" ht="24" customHeight="1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  <c r="Z600" s="88" t="n"/>
      <c r="AA600" s="89" t="n"/>
      <c r="AB600" s="88" t="n"/>
    </row>
    <row r="601" ht="24" customHeight="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  <c r="Z601" s="88" t="n"/>
      <c r="AA601" s="89" t="n"/>
      <c r="AB601" s="88" t="n"/>
    </row>
    <row r="602" ht="24" customHeight="1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  <c r="Z602" s="88" t="n"/>
      <c r="AA602" s="89" t="n"/>
      <c r="AB602" s="88" t="n"/>
    </row>
    <row r="603" ht="24" customHeight="1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  <c r="Z603" s="88" t="n"/>
      <c r="AA603" s="89" t="n"/>
      <c r="AB603" s="88" t="n"/>
    </row>
    <row r="604" ht="24" customHeight="1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  <c r="Z604" s="88" t="n"/>
      <c r="AA604" s="89" t="n"/>
      <c r="AB604" s="88" t="n"/>
    </row>
    <row r="605" ht="24" customHeight="1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  <c r="Z605" s="88" t="n"/>
      <c r="AA605" s="89" t="n"/>
      <c r="AB605" s="88" t="n"/>
    </row>
    <row r="606" ht="24" customHeight="1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  <c r="Z606" s="88" t="n"/>
      <c r="AA606" s="89" t="n"/>
      <c r="AB606" s="88" t="n"/>
    </row>
    <row r="607" ht="24" customHeight="1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  <c r="Z607" s="88" t="n"/>
      <c r="AA607" s="89" t="n"/>
      <c r="AB607" s="88" t="n"/>
    </row>
    <row r="608" ht="24" customHeight="1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  <c r="Z608" s="88" t="n"/>
      <c r="AA608" s="89" t="n"/>
      <c r="AB608" s="88" t="n"/>
    </row>
    <row r="609" ht="24" customHeight="1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  <c r="Z609" s="88" t="n"/>
      <c r="AA609" s="89" t="n"/>
      <c r="AB609" s="88" t="n"/>
    </row>
    <row r="610" ht="24" customHeight="1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  <c r="Z610" s="88" t="n"/>
      <c r="AA610" s="89" t="n"/>
      <c r="AB610" s="88" t="n"/>
    </row>
    <row r="611" ht="24" customHeight="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  <c r="Z611" s="88" t="n"/>
      <c r="AA611" s="89" t="n"/>
      <c r="AB611" s="88" t="n"/>
    </row>
    <row r="612" ht="24" customHeight="1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  <c r="Z612" s="88" t="n"/>
      <c r="AA612" s="89" t="n"/>
      <c r="AB612" s="88" t="n"/>
    </row>
    <row r="613" ht="24" customHeight="1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  <c r="Z613" s="88" t="n"/>
      <c r="AA613" s="89" t="n"/>
      <c r="AB613" s="88" t="n"/>
    </row>
    <row r="614" ht="24" customHeight="1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  <c r="Z614" s="88" t="n"/>
      <c r="AA614" s="89" t="n"/>
      <c r="AB614" s="88" t="n"/>
    </row>
    <row r="615" ht="24" customHeight="1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  <c r="Z615" s="88" t="n"/>
      <c r="AA615" s="89" t="n"/>
      <c r="AB615" s="88" t="n"/>
    </row>
    <row r="616" ht="24" customHeight="1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  <c r="Z616" s="88" t="n"/>
      <c r="AA616" s="89" t="n"/>
      <c r="AB616" s="88" t="n"/>
    </row>
    <row r="617" ht="24" customHeight="1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  <c r="Z617" s="88" t="n"/>
      <c r="AA617" s="89" t="n"/>
      <c r="AB617" s="88" t="n"/>
    </row>
    <row r="618" ht="24" customHeight="1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  <c r="Z618" s="88" t="n"/>
      <c r="AA618" s="89" t="n"/>
      <c r="AB618" s="88" t="n"/>
    </row>
    <row r="619" ht="42" customHeight="1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  <c r="Z619" s="88" t="n"/>
      <c r="AA619" s="89" t="n"/>
      <c r="AB619" s="88" t="n"/>
    </row>
    <row r="620" ht="24" customHeight="1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  <c r="Z620" s="88" t="n"/>
      <c r="AA620" s="89" t="n"/>
      <c r="AB620" s="88" t="n"/>
    </row>
    <row r="621" ht="24" customHeight="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  <c r="Z621" s="88" t="n"/>
      <c r="AA621" s="89" t="n"/>
      <c r="AB621" s="88" t="n"/>
    </row>
    <row r="622" ht="24" customHeight="1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  <c r="Z622" s="88" t="n"/>
      <c r="AA622" s="89" t="n"/>
      <c r="AB622" s="88" t="n"/>
    </row>
    <row r="623" ht="24" customHeight="1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  <c r="Z623" s="88" t="n"/>
      <c r="AA623" s="89" t="n"/>
      <c r="AB623" s="88" t="n"/>
    </row>
    <row r="624" ht="24" customHeight="1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  <c r="Z624" s="88" t="n"/>
      <c r="AA624" s="89" t="n"/>
      <c r="AB624" s="88" t="n"/>
    </row>
    <row r="625" ht="24" customHeight="1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  <c r="Z625" s="88" t="n"/>
      <c r="AA625" s="89" t="n"/>
      <c r="AB625" s="88" t="n"/>
    </row>
    <row r="626" ht="24" customHeight="1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  <c r="Z626" s="88" t="n"/>
      <c r="AA626" s="89" t="n"/>
      <c r="AB626" s="88" t="n"/>
    </row>
    <row r="627" ht="24" customHeight="1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  <c r="Z627" s="88" t="n"/>
      <c r="AA627" s="89" t="n"/>
      <c r="AB627" s="88" t="n"/>
    </row>
    <row r="628" ht="24" customHeight="1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  <c r="Z628" s="88" t="n"/>
      <c r="AA628" s="89" t="n"/>
      <c r="AB628" s="88" t="n"/>
    </row>
    <row r="629" ht="24" customHeight="1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  <c r="Z629" s="88" t="n"/>
      <c r="AA629" s="89" t="n"/>
      <c r="AB629" s="88" t="n"/>
    </row>
    <row r="630" ht="24" customHeight="1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  <c r="Z630" s="88" t="n"/>
      <c r="AA630" s="89" t="n"/>
      <c r="AB630" s="88" t="n"/>
    </row>
    <row r="631" ht="24" customHeight="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  <c r="Z631" s="88" t="n"/>
      <c r="AA631" s="89" t="n"/>
      <c r="AB631" s="88" t="n"/>
    </row>
    <row r="632" ht="24" customHeight="1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  <c r="Z632" s="88" t="n"/>
      <c r="AA632" s="89" t="n"/>
      <c r="AB632" s="88" t="n"/>
    </row>
    <row r="633" ht="24" customHeight="1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  <c r="Z633" s="88" t="n"/>
      <c r="AA633" s="89" t="n"/>
      <c r="AB633" s="88" t="n"/>
    </row>
    <row r="634" ht="24" customHeight="1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  <c r="Z634" s="88" t="n"/>
      <c r="AA634" s="89" t="n"/>
      <c r="AB634" s="88" t="n"/>
    </row>
    <row r="635" ht="24" customHeight="1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  <c r="Z635" s="88" t="n"/>
      <c r="AA635" s="89" t="n"/>
      <c r="AB635" s="88" t="n"/>
    </row>
    <row r="636" ht="24" customHeight="1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  <c r="Z636" s="88" t="n"/>
      <c r="AA636" s="89" t="n"/>
      <c r="AB636" s="88" t="n"/>
    </row>
    <row r="637" ht="24" customHeight="1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  <c r="Z637" s="88" t="n"/>
      <c r="AA637" s="89" t="n"/>
      <c r="AB637" s="88" t="n"/>
    </row>
    <row r="638" ht="24" customHeight="1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  <c r="Z638" s="88" t="n"/>
      <c r="AA638" s="89" t="n"/>
      <c r="AB638" s="88" t="n"/>
    </row>
    <row r="639" ht="24" customHeight="1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  <c r="Z639" s="88" t="n"/>
      <c r="AA639" s="89" t="n"/>
      <c r="AB639" s="88" t="n"/>
    </row>
    <row r="640" ht="24" customHeight="1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  <c r="Z640" s="88" t="n"/>
      <c r="AA640" s="89" t="n"/>
      <c r="AB640" s="88" t="n"/>
    </row>
    <row r="641" ht="24" customHeight="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  <c r="Z641" s="88" t="n"/>
      <c r="AA641" s="89" t="n"/>
      <c r="AB641" s="88" t="n"/>
    </row>
    <row r="642" ht="24" customHeight="1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  <c r="Z642" s="88" t="n"/>
      <c r="AA642" s="89" t="n"/>
      <c r="AB642" s="88" t="n"/>
    </row>
    <row r="643" ht="24" customHeight="1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  <c r="Z643" s="88" t="n"/>
      <c r="AA643" s="89" t="n"/>
      <c r="AB643" s="88" t="n"/>
    </row>
    <row r="644" ht="24" customHeight="1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  <c r="Z644" s="88" t="n"/>
      <c r="AA644" s="89" t="n"/>
      <c r="AB644" s="88" t="n"/>
    </row>
    <row r="645" ht="24" customHeight="1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  <c r="Z645" s="88" t="n"/>
      <c r="AA645" s="89" t="n"/>
      <c r="AB645" s="88" t="n"/>
    </row>
    <row r="646" ht="42" customHeight="1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  <c r="Z646" s="88" t="n"/>
      <c r="AA646" s="89" t="n"/>
      <c r="AB646" s="88" t="n"/>
    </row>
    <row r="647" ht="24" customHeight="1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  <c r="Z647" s="88" t="n"/>
      <c r="AA647" s="89" t="n"/>
      <c r="AB647" s="88" t="n"/>
    </row>
    <row r="648" ht="24" customHeight="1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  <c r="Z648" s="88" t="n"/>
      <c r="AA648" s="89" t="n"/>
      <c r="AB648" s="88" t="n"/>
    </row>
    <row r="649" ht="42" customHeight="1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  <c r="Z649" s="88" t="n"/>
      <c r="AA649" s="89" t="n"/>
      <c r="AB649" s="88" t="n"/>
    </row>
    <row r="650" ht="24" customHeight="1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  <c r="Z650" s="88" t="n"/>
      <c r="AA650" s="89" t="n"/>
      <c r="AB650" s="88" t="n"/>
    </row>
    <row r="651" ht="24" customHeight="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  <c r="Z651" s="88" t="n"/>
      <c r="AA651" s="89" t="n"/>
      <c r="AB651" s="88" t="n"/>
    </row>
    <row r="652" ht="24" customHeight="1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  <c r="Z652" s="88" t="n"/>
      <c r="AA652" s="89" t="n"/>
      <c r="AB652" s="88" t="n"/>
    </row>
    <row r="653" ht="24" customHeight="1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  <c r="Z653" s="88" t="n"/>
      <c r="AA653" s="89" t="n"/>
      <c r="AB653" s="88" t="n"/>
    </row>
    <row r="654" ht="24" customHeight="1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  <c r="Z654" s="88" t="n"/>
      <c r="AA654" s="89" t="n"/>
      <c r="AB654" s="88" t="n"/>
    </row>
    <row r="655" ht="24" customHeight="1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  <c r="Z655" s="88" t="n"/>
      <c r="AA655" s="89" t="n"/>
      <c r="AB655" s="88" t="n"/>
    </row>
    <row r="656" ht="24" customHeight="1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  <c r="Z656" s="88" t="n"/>
      <c r="AA656" s="89" t="n"/>
      <c r="AB656" s="88" t="n"/>
    </row>
    <row r="657" ht="24" customHeight="1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  <c r="Z657" s="88" t="n"/>
      <c r="AA657" s="89" t="n"/>
      <c r="AB657" s="88" t="n"/>
    </row>
    <row r="658" ht="24" customHeight="1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  <c r="Z658" s="88" t="n"/>
      <c r="AA658" s="89" t="n"/>
      <c r="AB658" s="88" t="n"/>
    </row>
    <row r="659" ht="24" customHeight="1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  <c r="Z659" s="88" t="n"/>
      <c r="AA659" s="89" t="n"/>
      <c r="AB659" s="88" t="n"/>
    </row>
    <row r="660" ht="24" customHeight="1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  <c r="Z660" s="88" t="n"/>
      <c r="AA660" s="89" t="n"/>
      <c r="AB660" s="88" t="n"/>
    </row>
    <row r="661" ht="24" customHeight="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  <c r="Z661" s="88" t="n"/>
      <c r="AA661" s="89" t="n"/>
      <c r="AB661" s="88" t="n"/>
    </row>
    <row r="662" ht="24" customHeight="1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  <c r="Z662" s="88" t="n"/>
      <c r="AA662" s="89" t="n"/>
      <c r="AB662" s="88" t="n"/>
    </row>
    <row r="663" ht="24" customHeight="1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  <c r="Z663" s="88" t="n"/>
      <c r="AA663" s="89" t="n"/>
      <c r="AB663" s="88" t="n"/>
    </row>
    <row r="664" ht="24" customHeight="1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  <c r="Z664" s="88" t="n"/>
      <c r="AA664" s="89" t="n"/>
      <c r="AB664" s="88" t="n"/>
    </row>
    <row r="665" ht="24" customHeight="1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  <c r="Z665" s="88" t="n"/>
      <c r="AA665" s="89" t="n"/>
      <c r="AB665" s="88" t="n"/>
    </row>
    <row r="666" ht="24" customHeight="1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  <c r="Z666" s="88" t="n"/>
      <c r="AA666" s="89" t="n"/>
      <c r="AB666" s="88" t="n"/>
    </row>
    <row r="667" ht="24" customHeight="1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  <c r="Z667" s="88" t="n"/>
      <c r="AA667" s="89" t="n"/>
      <c r="AB667" s="88" t="n"/>
    </row>
    <row r="668" ht="24" customHeight="1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  <c r="Z668" s="88" t="n"/>
      <c r="AA668" s="89" t="n"/>
      <c r="AB668" s="88" t="n"/>
    </row>
    <row r="669" ht="24" customHeight="1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  <c r="Z669" s="88" t="n"/>
      <c r="AA669" s="89" t="n"/>
      <c r="AB669" s="88" t="n"/>
    </row>
    <row r="670" ht="24" customHeight="1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  <c r="Z670" s="88" t="n"/>
      <c r="AA670" s="89" t="n"/>
      <c r="AB670" s="88" t="n"/>
    </row>
    <row r="671" ht="24" customHeight="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  <c r="Z671" s="88" t="n"/>
      <c r="AA671" s="89" t="n"/>
      <c r="AB671" s="88" t="n"/>
    </row>
    <row r="672" ht="24" customHeight="1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  <c r="Z672" s="88" t="n"/>
      <c r="AA672" s="89" t="n"/>
      <c r="AB672" s="88" t="n"/>
    </row>
    <row r="673" ht="24" customHeight="1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  <c r="Z673" s="88" t="n"/>
      <c r="AA673" s="89" t="n"/>
      <c r="AB673" s="88" t="n"/>
    </row>
    <row r="674" ht="24" customHeight="1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  <c r="Z674" s="88" t="n"/>
      <c r="AA674" s="89" t="n"/>
      <c r="AB674" s="88" t="n"/>
    </row>
    <row r="675" ht="24" customHeight="1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  <c r="Z675" s="88" t="n"/>
      <c r="AA675" s="89" t="n"/>
      <c r="AB675" s="88" t="n"/>
    </row>
    <row r="676" ht="24" customHeight="1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  <c r="Z676" s="88" t="n"/>
      <c r="AA676" s="89" t="n"/>
      <c r="AB676" s="88" t="n"/>
    </row>
    <row r="677" ht="24" customHeight="1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  <c r="Z677" s="88" t="n"/>
      <c r="AA677" s="89" t="n"/>
      <c r="AB677" s="88" t="n"/>
    </row>
    <row r="678" ht="24" customHeight="1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  <c r="Z678" s="88" t="n"/>
      <c r="AA678" s="89" t="n"/>
      <c r="AB678" s="88" t="n"/>
    </row>
    <row r="679" ht="24" customHeight="1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  <c r="Z679" s="88" t="n"/>
      <c r="AA679" s="89" t="n"/>
      <c r="AB679" s="88" t="n"/>
    </row>
    <row r="680" ht="24" customHeight="1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  <c r="Z680" s="88" t="n"/>
      <c r="AA680" s="89" t="n"/>
      <c r="AB680" s="88" t="n"/>
    </row>
    <row r="681" ht="24" customHeight="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  <c r="Z681" s="88" t="n"/>
      <c r="AA681" s="89" t="n"/>
      <c r="AB681" s="88" t="n"/>
    </row>
    <row r="682" ht="24" customHeight="1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  <c r="Z682" s="88" t="n"/>
      <c r="AA682" s="89" t="n"/>
      <c r="AB682" s="88" t="n"/>
    </row>
    <row r="683" ht="24" customHeight="1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  <c r="Z683" s="88" t="n"/>
      <c r="AA683" s="89" t="n"/>
      <c r="AB683" s="88" t="n"/>
    </row>
    <row r="684" ht="24" customHeight="1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  <c r="Z684" s="88" t="n"/>
      <c r="AA684" s="89" t="n"/>
      <c r="AB684" s="88" t="n"/>
    </row>
    <row r="685" ht="24" customHeight="1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  <c r="Z685" s="88" t="n"/>
      <c r="AA685" s="89" t="n"/>
      <c r="AB685" s="88" t="n"/>
    </row>
    <row r="686" ht="24" customHeight="1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  <c r="Z686" s="88" t="n"/>
      <c r="AA686" s="89" t="n"/>
      <c r="AB686" s="88" t="n"/>
    </row>
    <row r="687" ht="24" customHeight="1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  <c r="Z687" s="88" t="n"/>
      <c r="AA687" s="89" t="n"/>
      <c r="AB687" s="88" t="n"/>
    </row>
    <row r="688" ht="24" customHeight="1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  <c r="Z688" s="88" t="n"/>
      <c r="AA688" s="89" t="n"/>
      <c r="AB688" s="88" t="n"/>
    </row>
    <row r="689" ht="24" customHeight="1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  <c r="Z689" s="88" t="n"/>
      <c r="AA689" s="89" t="n"/>
      <c r="AB689" s="88" t="n"/>
    </row>
    <row r="690" ht="24" customHeight="1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  <c r="Z690" s="88" t="n"/>
      <c r="AA690" s="89" t="n"/>
      <c r="AB690" s="88" t="n"/>
    </row>
    <row r="691" ht="24" customHeight="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  <c r="Z691" s="88" t="n"/>
      <c r="AA691" s="89" t="n"/>
      <c r="AB691" s="88" t="n"/>
    </row>
    <row r="692" ht="24" customHeight="1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  <c r="Z692" s="88" t="n"/>
      <c r="AA692" s="89" t="n"/>
      <c r="AB692" s="88" t="n"/>
    </row>
    <row r="693" ht="24" customHeight="1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  <c r="Z693" s="88" t="n"/>
      <c r="AA693" s="89" t="n"/>
      <c r="AB693" s="88" t="n"/>
    </row>
    <row r="694" ht="24" customHeight="1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  <c r="Z694" s="88" t="n"/>
      <c r="AA694" s="89" t="n"/>
      <c r="AB694" s="88" t="n"/>
    </row>
    <row r="695" ht="24" customHeight="1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  <c r="Z695" s="88" t="n"/>
      <c r="AA695" s="89" t="n"/>
      <c r="AB695" s="88" t="n"/>
    </row>
    <row r="696" ht="24" customHeight="1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  <c r="Z696" s="88" t="n"/>
      <c r="AA696" s="89" t="n"/>
      <c r="AB696" s="88" t="n"/>
    </row>
    <row r="697" ht="24" customHeight="1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  <c r="Z697" s="88" t="n"/>
      <c r="AA697" s="89" t="n"/>
      <c r="AB697" s="88" t="n"/>
    </row>
    <row r="698" ht="24" customHeight="1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  <c r="Z698" s="88" t="n"/>
      <c r="AA698" s="89" t="n"/>
      <c r="AB698" s="88" t="n"/>
    </row>
    <row r="699" ht="24" customHeight="1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  <c r="Z699" s="88" t="n"/>
      <c r="AA699" s="89" t="n"/>
      <c r="AB699" s="88" t="n"/>
    </row>
    <row r="700" ht="24" customHeight="1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  <c r="Z700" s="88" t="n"/>
      <c r="AA700" s="89" t="n"/>
      <c r="AB700" s="88" t="n"/>
    </row>
    <row r="701" ht="24" customHeight="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  <c r="Z701" s="88" t="n"/>
      <c r="AA701" s="89" t="n"/>
      <c r="AB701" s="88" t="n"/>
    </row>
    <row r="702" ht="24" customHeight="1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  <c r="Z702" s="88" t="n"/>
      <c r="AA702" s="89" t="n"/>
      <c r="AB702" s="88" t="n"/>
    </row>
    <row r="703" ht="24" customHeight="1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  <c r="Z703" s="88" t="n"/>
      <c r="AA703" s="89" t="n"/>
      <c r="AB703" s="88" t="n"/>
    </row>
    <row r="704" ht="24" customHeight="1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  <c r="Z704" s="88" t="n"/>
      <c r="AA704" s="89" t="n"/>
      <c r="AB704" s="88" t="n"/>
    </row>
    <row r="705" ht="24" customHeight="1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  <c r="Z705" s="88" t="n"/>
      <c r="AA705" s="89" t="n"/>
      <c r="AB705" s="88" t="n"/>
    </row>
    <row r="706" ht="24" customHeight="1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  <c r="Z706" s="88" t="n"/>
      <c r="AA706" s="89" t="n"/>
      <c r="AB706" s="88" t="n"/>
    </row>
    <row r="707" ht="24" customHeight="1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  <c r="Z707" s="88" t="n"/>
      <c r="AA707" s="89" t="n"/>
      <c r="AB707" s="88" t="n"/>
    </row>
    <row r="708" ht="24" customHeight="1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  <c r="Z708" s="88" t="n"/>
      <c r="AA708" s="89" t="n"/>
      <c r="AB708" s="88" t="n"/>
    </row>
    <row r="709" ht="24" customHeight="1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  <c r="Z709" s="88" t="n"/>
      <c r="AA709" s="89" t="n"/>
      <c r="AB709" s="88" t="n"/>
    </row>
    <row r="710" ht="24" customHeight="1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  <c r="Z710" s="88" t="n"/>
      <c r="AA710" s="89" t="n"/>
      <c r="AB710" s="88" t="n"/>
    </row>
    <row r="711" ht="24" customHeight="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  <c r="Z711" s="88" t="n"/>
      <c r="AA711" s="89" t="n"/>
      <c r="AB711" s="88" t="n"/>
    </row>
    <row r="712" ht="24" customHeight="1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  <c r="Z712" s="88" t="n"/>
      <c r="AA712" s="89" t="n"/>
      <c r="AB712" s="88" t="n"/>
    </row>
    <row r="713" ht="24" customHeight="1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  <c r="Z713" s="88" t="n"/>
      <c r="AA713" s="89" t="n"/>
      <c r="AB713" s="88" t="n"/>
    </row>
    <row r="714" ht="24" customHeight="1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  <c r="Z714" s="88" t="n"/>
      <c r="AA714" s="89" t="n"/>
      <c r="AB714" s="88" t="n"/>
    </row>
    <row r="715" ht="24" customHeight="1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  <c r="Z715" s="88" t="n"/>
      <c r="AA715" s="89" t="n"/>
      <c r="AB715" s="88" t="n"/>
    </row>
    <row r="716" ht="24" customHeight="1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  <c r="Z716" s="88" t="n"/>
      <c r="AA716" s="89" t="n"/>
      <c r="AB716" s="88" t="n"/>
    </row>
    <row r="717" ht="24" customHeight="1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  <c r="Z717" s="88" t="n"/>
      <c r="AA717" s="89" t="n"/>
      <c r="AB717" s="88" t="n"/>
    </row>
    <row r="718" ht="42" customHeight="1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  <c r="Z718" s="88" t="n"/>
      <c r="AA718" s="89" t="n"/>
      <c r="AB718" s="88" t="n"/>
    </row>
    <row r="719" ht="24" customHeight="1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  <c r="Z719" s="88" t="n"/>
      <c r="AA719" s="89" t="n"/>
      <c r="AB719" s="88" t="n"/>
    </row>
    <row r="720" ht="24" customHeight="1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  <c r="Z720" s="88" t="n"/>
      <c r="AA720" s="89" t="n"/>
      <c r="AB720" s="88" t="n"/>
    </row>
    <row r="721" ht="24" customHeight="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  <c r="Z721" s="88" t="n"/>
      <c r="AA721" s="89" t="n"/>
      <c r="AB721" s="88" t="n"/>
    </row>
    <row r="722" ht="24" customHeight="1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  <c r="Z722" s="88" t="n"/>
      <c r="AA722" s="89" t="n"/>
      <c r="AB722" s="88" t="n"/>
    </row>
    <row r="723" ht="24" customHeight="1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  <c r="Z723" s="88" t="n"/>
      <c r="AA723" s="89" t="n"/>
      <c r="AB723" s="88" t="n"/>
    </row>
    <row r="724" ht="24" customHeight="1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  <c r="Z724" s="88" t="n"/>
      <c r="AA724" s="89" t="n"/>
      <c r="AB724" s="88" t="n"/>
    </row>
    <row r="725" ht="24" customHeight="1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  <c r="Z725" s="88" t="n"/>
      <c r="AA725" s="89" t="n"/>
      <c r="AB725" s="88" t="n"/>
    </row>
    <row r="726" ht="24" customHeight="1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  <c r="Z726" s="88" t="n"/>
      <c r="AA726" s="89" t="n"/>
      <c r="AB726" s="88" t="n"/>
    </row>
    <row r="727" ht="24" customHeight="1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  <c r="Z727" s="88" t="n"/>
      <c r="AA727" s="89" t="n"/>
      <c r="AB727" s="88" t="n"/>
    </row>
    <row r="728" ht="24" customHeight="1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  <c r="Z728" s="88" t="n"/>
      <c r="AA728" s="89" t="n"/>
      <c r="AB728" s="88" t="n"/>
    </row>
    <row r="729" ht="24" customHeight="1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  <c r="Z729" s="88" t="n"/>
      <c r="AA729" s="89" t="n"/>
      <c r="AB729" s="88" t="n"/>
    </row>
    <row r="730" ht="24" customHeight="1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  <c r="Z730" s="88" t="n"/>
      <c r="AA730" s="89" t="n"/>
      <c r="AB730" s="88" t="n"/>
    </row>
    <row r="731" ht="24" customHeight="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  <c r="Z731" s="88" t="n"/>
      <c r="AA731" s="89" t="n"/>
      <c r="AB731" s="88" t="n"/>
    </row>
    <row r="732" ht="24" customHeight="1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  <c r="Z732" s="88" t="n"/>
      <c r="AA732" s="89" t="n"/>
      <c r="AB732" s="88" t="n"/>
    </row>
    <row r="733" ht="42" customHeight="1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  <c r="Z733" s="88" t="n"/>
      <c r="AA733" s="89" t="n"/>
      <c r="AB733" s="88" t="n"/>
    </row>
    <row r="734" ht="24" customHeight="1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  <c r="Z734" s="88" t="n"/>
      <c r="AA734" s="89" t="n"/>
      <c r="AB734" s="88" t="n"/>
    </row>
    <row r="735" ht="24" customHeight="1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  <c r="Z735" s="88" t="n"/>
      <c r="AA735" s="89" t="n"/>
      <c r="AB735" s="88" t="n"/>
    </row>
    <row r="736" ht="24" customHeight="1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  <c r="Z736" s="88" t="n"/>
      <c r="AA736" s="89" t="n"/>
      <c r="AB736" s="88" t="n"/>
    </row>
    <row r="737" ht="24" customHeight="1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  <c r="Z737" s="88" t="n"/>
      <c r="AA737" s="89" t="n"/>
      <c r="AB737" s="88" t="n"/>
    </row>
    <row r="738" ht="24" customHeight="1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  <c r="Z738" s="88" t="n"/>
      <c r="AA738" s="89" t="n"/>
      <c r="AB738" s="88" t="n"/>
    </row>
    <row r="739" ht="24" customHeight="1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  <c r="Z739" s="88" t="n"/>
      <c r="AA739" s="89" t="n"/>
      <c r="AB739" s="88" t="n"/>
    </row>
    <row r="740" ht="24" customHeight="1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  <c r="Z740" s="88" t="n"/>
      <c r="AA740" s="89" t="n"/>
      <c r="AB740" s="88" t="n"/>
    </row>
    <row r="741" ht="24" customHeight="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  <c r="Z741" s="88" t="n"/>
      <c r="AA741" s="89" t="n"/>
      <c r="AB741" s="88" t="n"/>
    </row>
    <row r="742" ht="24" customHeight="1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  <c r="Z742" s="88" t="n"/>
      <c r="AA742" s="89" t="n"/>
      <c r="AB742" s="88" t="n"/>
    </row>
    <row r="743" ht="24" customHeight="1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  <c r="Z743" s="88" t="n"/>
      <c r="AA743" s="89" t="n"/>
      <c r="AB743" s="88" t="n"/>
    </row>
    <row r="744" ht="24" customHeight="1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  <c r="Z744" s="88" t="n"/>
      <c r="AA744" s="89" t="n"/>
      <c r="AB744" s="88" t="n"/>
    </row>
    <row r="745" ht="24" customHeight="1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  <c r="Z745" s="88" t="n"/>
      <c r="AA745" s="89" t="n"/>
      <c r="AB745" s="88" t="n"/>
    </row>
    <row r="746" ht="24" customHeight="1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  <c r="Z746" s="88" t="n"/>
      <c r="AA746" s="89" t="n"/>
      <c r="AB746" s="88" t="n"/>
    </row>
    <row r="747" ht="24" customHeight="1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  <c r="Z747" s="88" t="n"/>
      <c r="AA747" s="89" t="n"/>
      <c r="AB747" s="88" t="n"/>
    </row>
    <row r="748" ht="24" customHeight="1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  <c r="Z748" s="88" t="n"/>
      <c r="AA748" s="89" t="n"/>
      <c r="AB748" s="88" t="n"/>
    </row>
    <row r="749" ht="24" customHeight="1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  <c r="Z749" s="88" t="n"/>
      <c r="AA749" s="89" t="n"/>
      <c r="AB749" s="88" t="n"/>
    </row>
    <row r="750" ht="24" customHeight="1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  <c r="Z750" s="88" t="n"/>
      <c r="AA750" s="89" t="n"/>
      <c r="AB750" s="88" t="n"/>
    </row>
    <row r="751" ht="24" customHeight="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  <c r="Z751" s="88" t="n"/>
      <c r="AA751" s="89" t="n"/>
      <c r="AB751" s="88" t="n"/>
    </row>
    <row r="752" ht="24" customHeight="1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  <c r="Z752" s="88" t="n"/>
      <c r="AA752" s="89" t="n"/>
      <c r="AB752" s="88" t="n"/>
    </row>
    <row r="753" ht="24" customHeight="1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  <c r="Z753" s="88" t="n"/>
      <c r="AA753" s="89" t="n"/>
      <c r="AB753" s="88" t="n"/>
    </row>
    <row r="754" ht="24" customHeight="1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  <c r="Z754" s="88" t="n"/>
      <c r="AA754" s="89" t="n"/>
      <c r="AB754" s="88" t="n"/>
    </row>
    <row r="755" ht="24" customHeight="1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  <c r="Z755" s="88" t="n"/>
      <c r="AA755" s="89" t="n"/>
      <c r="AB755" s="88" t="n"/>
    </row>
    <row r="756" ht="24" customHeight="1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  <c r="Z756" s="88" t="n"/>
      <c r="AA756" s="89" t="n"/>
      <c r="AB756" s="88" t="n"/>
    </row>
    <row r="757" ht="24" customHeight="1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  <c r="Z757" s="88" t="n"/>
      <c r="AA757" s="89" t="n"/>
      <c r="AB757" s="88" t="n"/>
    </row>
    <row r="758" ht="24" customHeight="1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  <c r="Z758" s="88" t="n"/>
      <c r="AA758" s="89" t="n"/>
      <c r="AB758" s="88" t="n"/>
    </row>
    <row r="759" ht="24" customHeight="1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  <c r="Z759" s="88" t="n"/>
      <c r="AA759" s="89" t="n"/>
      <c r="AB759" s="88" t="n"/>
    </row>
    <row r="760" ht="42" customHeight="1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  <c r="Z760" s="88" t="n"/>
      <c r="AA760" s="89" t="n"/>
      <c r="AB760" s="88" t="n"/>
    </row>
    <row r="761" ht="24" customHeight="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  <c r="Z761" s="88" t="n"/>
      <c r="AA761" s="89" t="n"/>
      <c r="AB761" s="88" t="n"/>
    </row>
    <row r="762" ht="24" customHeight="1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  <c r="Z762" s="88" t="n"/>
      <c r="AA762" s="89" t="n"/>
      <c r="AB762" s="88" t="n"/>
    </row>
    <row r="763" ht="24" customHeight="1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  <c r="Z763" s="88" t="n"/>
      <c r="AA763" s="89" t="n"/>
      <c r="AB763" s="88" t="n"/>
    </row>
    <row r="764" ht="24" customHeight="1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  <c r="Z764" s="88" t="n"/>
      <c r="AA764" s="89" t="n"/>
      <c r="AB764" s="88" t="n"/>
    </row>
    <row r="765" ht="24" customHeight="1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  <c r="Z765" s="88" t="n"/>
      <c r="AA765" s="89" t="n"/>
      <c r="AB765" s="88" t="n"/>
    </row>
    <row r="766" ht="24" customHeight="1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  <c r="Z766" s="88" t="n"/>
      <c r="AA766" s="89" t="n"/>
      <c r="AB766" s="88" t="n"/>
    </row>
    <row r="767" ht="24" customHeight="1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  <c r="Z767" s="88" t="n"/>
      <c r="AA767" s="89" t="n"/>
      <c r="AB767" s="88" t="n"/>
    </row>
    <row r="768" ht="24" customHeight="1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  <c r="Z768" s="88" t="n"/>
      <c r="AA768" s="89" t="n"/>
      <c r="AB768" s="88" t="n"/>
    </row>
    <row r="769" ht="24" customHeight="1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  <c r="Z769" s="88" t="n"/>
      <c r="AA769" s="89" t="n"/>
      <c r="AB769" s="88" t="n"/>
    </row>
    <row r="770" ht="24" customHeight="1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  <c r="Z770" s="88" t="n"/>
      <c r="AA770" s="89" t="n"/>
      <c r="AB770" s="88" t="n"/>
    </row>
    <row r="771" ht="24" customHeight="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  <c r="Z771" s="88" t="n"/>
      <c r="AA771" s="89" t="n"/>
      <c r="AB771" s="88" t="n"/>
    </row>
    <row r="772" ht="24" customHeight="1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  <c r="Z772" s="88" t="n"/>
      <c r="AA772" s="89" t="n"/>
      <c r="AB772" s="88" t="n"/>
    </row>
    <row r="773" ht="24" customHeight="1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  <c r="Z773" s="88" t="n"/>
      <c r="AA773" s="89" t="n"/>
      <c r="AB773" s="88" t="n"/>
    </row>
    <row r="774" ht="24" customHeight="1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  <c r="Z774" s="88" t="n"/>
      <c r="AA774" s="89" t="n"/>
      <c r="AB774" s="88" t="n"/>
    </row>
    <row r="775" ht="24" customHeight="1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  <c r="Z775" s="88" t="n"/>
      <c r="AA775" s="89" t="n"/>
      <c r="AB775" s="88" t="n"/>
    </row>
    <row r="776" ht="24" customHeight="1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  <c r="Z776" s="88" t="n"/>
      <c r="AA776" s="89" t="n"/>
      <c r="AB776" s="88" t="n"/>
    </row>
    <row r="777" ht="24" customHeight="1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  <c r="Z777" s="88" t="n"/>
      <c r="AA777" s="89" t="n"/>
      <c r="AB777" s="88" t="n"/>
    </row>
    <row r="778" ht="24" customHeight="1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  <c r="Z778" s="88" t="n"/>
      <c r="AA778" s="89" t="n"/>
      <c r="AB778" s="88" t="n"/>
    </row>
    <row r="779" ht="24" customHeight="1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  <c r="Z779" s="88" t="n"/>
      <c r="AA779" s="89" t="n"/>
      <c r="AB779" s="88" t="n"/>
    </row>
    <row r="780" ht="24" customHeight="1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  <c r="Z780" s="88" t="n"/>
      <c r="AA780" s="89" t="n"/>
      <c r="AB780" s="88" t="n"/>
    </row>
    <row r="781" ht="24" customHeight="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  <c r="Z781" s="88" t="n"/>
      <c r="AA781" s="89" t="n"/>
      <c r="AB781" s="88" t="n"/>
    </row>
    <row r="782" ht="24" customHeight="1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  <c r="Z782" s="88" t="n"/>
      <c r="AA782" s="89" t="n"/>
      <c r="AB782" s="88" t="n"/>
    </row>
    <row r="783" ht="24" customHeight="1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  <c r="Z783" s="88" t="n"/>
      <c r="AA783" s="89" t="n"/>
      <c r="AB783" s="88" t="n"/>
    </row>
    <row r="784" ht="24" customHeight="1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  <c r="Z784" s="88" t="n"/>
      <c r="AA784" s="89" t="n"/>
      <c r="AB784" s="88" t="n"/>
    </row>
    <row r="785" ht="24" customHeight="1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  <c r="Z785" s="88" t="n"/>
      <c r="AA785" s="89" t="n"/>
      <c r="AB785" s="88" t="n"/>
    </row>
    <row r="786" ht="24" customHeight="1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  <c r="Z786" s="88" t="n"/>
      <c r="AA786" s="89" t="n"/>
      <c r="AB786" s="88" t="n"/>
    </row>
    <row r="787" ht="24" customHeight="1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  <c r="Z787" s="88" t="n"/>
      <c r="AA787" s="89" t="n"/>
      <c r="AB787" s="88" t="n"/>
    </row>
    <row r="788" ht="24" customHeight="1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  <c r="Z788" s="88" t="n"/>
      <c r="AA788" s="89" t="n"/>
      <c r="AB788" s="88" t="n"/>
    </row>
    <row r="789" ht="24" customHeight="1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  <c r="Z789" s="88" t="n"/>
      <c r="AA789" s="89" t="n"/>
      <c r="AB789" s="88" t="n"/>
    </row>
    <row r="790" ht="24" customHeight="1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  <c r="Z790" s="88" t="n"/>
      <c r="AA790" s="89" t="n"/>
      <c r="AB790" s="88" t="n"/>
    </row>
    <row r="791" ht="24" customHeight="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  <c r="Z791" s="88" t="n"/>
      <c r="AA791" s="89" t="n"/>
      <c r="AB791" s="88" t="n"/>
    </row>
    <row r="792" ht="24" customHeight="1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  <c r="Z792" s="88" t="n"/>
      <c r="AA792" s="89" t="n"/>
      <c r="AB792" s="88" t="n"/>
    </row>
    <row r="793" ht="24" customHeight="1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  <c r="Z793" s="88" t="n"/>
      <c r="AA793" s="89" t="n"/>
      <c r="AB793" s="88" t="n"/>
    </row>
    <row r="794" ht="24" customHeight="1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  <c r="Z794" s="88" t="n"/>
      <c r="AA794" s="89" t="n"/>
      <c r="AB794" s="88" t="n"/>
    </row>
    <row r="795" ht="24" customHeight="1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  <c r="Z795" s="88" t="n"/>
      <c r="AA795" s="89" t="n"/>
      <c r="AB795" s="88" t="n"/>
    </row>
    <row r="796" ht="24" customHeight="1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  <c r="Z796" s="88" t="n"/>
      <c r="AA796" s="89" t="n"/>
      <c r="AB796" s="88" t="n"/>
    </row>
    <row r="797" ht="24" customHeight="1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  <c r="Z797" s="88" t="n"/>
      <c r="AA797" s="89" t="n"/>
      <c r="AB797" s="88" t="n"/>
    </row>
    <row r="798" ht="24" customHeight="1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  <c r="Z798" s="88" t="n"/>
      <c r="AA798" s="89" t="n"/>
      <c r="AB798" s="88" t="n"/>
    </row>
    <row r="799" ht="24" customHeight="1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  <c r="Z799" s="88" t="n"/>
      <c r="AA799" s="89" t="n"/>
      <c r="AB799" s="88" t="n"/>
    </row>
    <row r="800" ht="24" customHeight="1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  <c r="Z800" s="88" t="n"/>
      <c r="AA800" s="89" t="n"/>
      <c r="AB800" s="88" t="n"/>
    </row>
    <row r="801" ht="24" customHeight="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  <c r="Z801" s="88" t="n"/>
      <c r="AA801" s="89" t="n"/>
      <c r="AB801" s="88" t="n"/>
    </row>
    <row r="802" ht="24" customHeight="1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  <c r="Z802" s="88" t="n"/>
      <c r="AA802" s="89" t="n"/>
      <c r="AB802" s="88" t="n"/>
    </row>
    <row r="803" ht="24" customHeight="1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  <c r="Z803" s="88" t="n"/>
      <c r="AA803" s="89" t="n"/>
      <c r="AB803" s="88" t="n"/>
    </row>
    <row r="804" ht="24" customHeight="1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  <c r="Z804" s="88" t="n"/>
      <c r="AA804" s="89" t="n"/>
      <c r="AB804" s="88" t="n"/>
    </row>
    <row r="805" ht="24" customHeight="1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  <c r="Z805" s="88" t="n"/>
      <c r="AA805" s="89" t="n"/>
      <c r="AB805" s="88" t="n"/>
    </row>
    <row r="806" ht="24" customHeight="1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  <c r="Z806" s="88" t="n"/>
      <c r="AA806" s="89" t="n"/>
      <c r="AB806" s="88" t="n"/>
    </row>
    <row r="807" ht="24" customHeight="1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  <c r="Z807" s="88" t="n"/>
      <c r="AA807" s="89" t="n"/>
      <c r="AB807" s="88" t="n"/>
    </row>
    <row r="808" ht="24" customHeight="1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  <c r="Z808" s="88" t="n"/>
      <c r="AA808" s="89" t="n"/>
      <c r="AB808" s="88" t="n"/>
    </row>
    <row r="809" ht="24" customHeight="1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  <c r="Z809" s="88" t="n"/>
      <c r="AA809" s="89" t="n"/>
      <c r="AB809" s="88" t="n"/>
    </row>
    <row r="810" ht="24" customHeight="1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  <c r="Z810" s="88" t="n"/>
      <c r="AA810" s="89" t="n"/>
      <c r="AB810" s="88" t="n"/>
    </row>
    <row r="811" ht="24" customHeight="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  <c r="Z811" s="88" t="n"/>
      <c r="AA811" s="89" t="n"/>
      <c r="AB811" s="88" t="n"/>
    </row>
    <row r="812" ht="24" customHeight="1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  <c r="Z812" s="88" t="n"/>
      <c r="AA812" s="89" t="n"/>
      <c r="AB812" s="88" t="n"/>
    </row>
    <row r="813" ht="24" customHeight="1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  <c r="Z813" s="88" t="n"/>
      <c r="AA813" s="89" t="n"/>
      <c r="AB813" s="88" t="n"/>
    </row>
    <row r="814" ht="24" customHeight="1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  <c r="Z814" s="88" t="n"/>
      <c r="AA814" s="89" t="n"/>
      <c r="AB814" s="88" t="n"/>
    </row>
    <row r="815" ht="24" customHeight="1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  <c r="Z815" s="88" t="n"/>
      <c r="AA815" s="89" t="n"/>
      <c r="AB815" s="88" t="n"/>
    </row>
    <row r="816" ht="24" customHeight="1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  <c r="Z816" s="88" t="n"/>
      <c r="AA816" s="89" t="n"/>
      <c r="AB816" s="88" t="n"/>
    </row>
    <row r="817" ht="24" customHeight="1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  <c r="Z817" s="88" t="n"/>
      <c r="AA817" s="89" t="n"/>
      <c r="AB817" s="88" t="n"/>
    </row>
    <row r="818" ht="24" customHeight="1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  <c r="Z818" s="88" t="n"/>
      <c r="AA818" s="89" t="n"/>
      <c r="AB818" s="88" t="n"/>
    </row>
    <row r="819" ht="24" customHeight="1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  <c r="Z819" s="88" t="n"/>
      <c r="AA819" s="89" t="n"/>
      <c r="AB819" s="88" t="n"/>
    </row>
    <row r="820" ht="24" customHeight="1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  <c r="Z820" s="88" t="n"/>
      <c r="AA820" s="89" t="n"/>
      <c r="AB820" s="88" t="n"/>
    </row>
    <row r="821" ht="24" customHeight="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  <c r="Z821" s="88" t="n"/>
      <c r="AA821" s="89" t="n"/>
      <c r="AB821" s="88" t="n"/>
    </row>
    <row r="822" ht="24" customHeight="1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  <c r="Z822" s="88" t="n"/>
      <c r="AA822" s="89" t="n"/>
      <c r="AB822" s="88" t="n"/>
    </row>
    <row r="823" ht="24" customHeight="1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  <c r="Z823" s="88" t="n"/>
      <c r="AA823" s="89" t="n"/>
      <c r="AB823" s="88" t="n"/>
    </row>
    <row r="824" ht="24" customHeight="1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  <c r="Z824" s="88" t="n"/>
      <c r="AA824" s="89" t="n"/>
      <c r="AB824" s="88" t="n"/>
    </row>
    <row r="825" ht="24" customHeight="1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  <c r="Z825" s="88" t="n"/>
      <c r="AA825" s="89" t="n"/>
      <c r="AB825" s="88" t="n"/>
    </row>
    <row r="826" ht="24" customHeight="1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  <c r="Z826" s="88" t="n"/>
      <c r="AA826" s="89" t="n"/>
      <c r="AB826" s="88" t="n"/>
    </row>
    <row r="827" ht="24" customHeight="1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  <c r="Z827" s="88" t="n"/>
      <c r="AA827" s="89" t="n"/>
      <c r="AB827" s="88" t="n"/>
    </row>
    <row r="828" ht="24" customHeight="1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  <c r="Z828" s="88" t="n"/>
      <c r="AA828" s="89" t="n"/>
      <c r="AB828" s="88" t="n"/>
    </row>
    <row r="829" ht="24" customHeight="1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  <c r="Z829" s="88" t="n"/>
      <c r="AA829" s="89" t="n"/>
      <c r="AB829" s="88" t="n"/>
    </row>
    <row r="830" ht="24" customHeight="1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  <c r="Z830" s="88" t="n"/>
      <c r="AA830" s="89" t="n"/>
      <c r="AB830" s="88" t="n"/>
    </row>
    <row r="831" ht="24" customHeight="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  <c r="Z831" s="88" t="n"/>
      <c r="AA831" s="89" t="n"/>
      <c r="AB831" s="88" t="n"/>
    </row>
    <row r="832" ht="24" customHeight="1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  <c r="Z832" s="88" t="n"/>
      <c r="AA832" s="89" t="n"/>
      <c r="AB832" s="88" t="n"/>
    </row>
    <row r="833" ht="24" customHeight="1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  <c r="Z833" s="88" t="n"/>
      <c r="AA833" s="89" t="n"/>
      <c r="AB833" s="88" t="n"/>
    </row>
    <row r="834" ht="24" customHeight="1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  <c r="Z834" s="88" t="n"/>
      <c r="AA834" s="89" t="n"/>
      <c r="AB834" s="88" t="n"/>
    </row>
    <row r="835" ht="24" customHeight="1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  <c r="Z835" s="88" t="n"/>
      <c r="AA835" s="89" t="n"/>
      <c r="AB835" s="88" t="n"/>
    </row>
    <row r="836" ht="24" customHeight="1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  <c r="Z836" s="88" t="n"/>
      <c r="AA836" s="89" t="n"/>
      <c r="AB836" s="88" t="n"/>
    </row>
    <row r="837" ht="24" customHeight="1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  <c r="Z837" s="88" t="n"/>
      <c r="AA837" s="89" t="n"/>
      <c r="AB837" s="88" t="n"/>
    </row>
    <row r="838" ht="24" customHeight="1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  <c r="Z838" s="88" t="n"/>
      <c r="AA838" s="89" t="n"/>
      <c r="AB838" s="88" t="n"/>
    </row>
    <row r="839" ht="24" customHeight="1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  <c r="Z839" s="88" t="n"/>
      <c r="AA839" s="89" t="n"/>
      <c r="AB839" s="88" t="n"/>
    </row>
    <row r="840" ht="24" customHeight="1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  <c r="Z840" s="88" t="n"/>
      <c r="AA840" s="89" t="n"/>
      <c r="AB840" s="88" t="n"/>
    </row>
    <row r="841" ht="24" customHeight="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  <c r="Z841" s="88" t="n"/>
      <c r="AA841" s="89" t="n"/>
      <c r="AB841" s="88" t="n"/>
    </row>
    <row r="842" ht="24" customHeight="1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  <c r="Z842" s="88" t="n"/>
      <c r="AA842" s="89" t="n"/>
      <c r="AB842" s="88" t="n"/>
    </row>
    <row r="843" ht="24" customHeight="1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  <c r="Z843" s="88" t="n"/>
      <c r="AA843" s="89" t="n"/>
      <c r="AB843" s="88" t="n"/>
    </row>
    <row r="844" ht="24" customHeight="1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  <c r="Z844" s="88" t="n"/>
      <c r="AA844" s="89" t="n"/>
      <c r="AB844" s="88" t="n"/>
    </row>
    <row r="845" ht="24" customHeight="1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  <c r="Z845" s="88" t="n"/>
      <c r="AA845" s="89" t="n"/>
      <c r="AB845" s="88" t="n"/>
    </row>
    <row r="846" ht="24" customHeight="1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  <c r="Z846" s="88" t="n"/>
      <c r="AA846" s="89" t="n"/>
      <c r="AB846" s="88" t="n"/>
    </row>
    <row r="847" ht="24" customHeight="1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  <c r="Z847" s="88" t="n"/>
      <c r="AA847" s="89" t="n"/>
      <c r="AB847" s="88" t="n"/>
    </row>
    <row r="848" ht="24" customHeight="1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  <c r="Z848" s="88" t="n"/>
      <c r="AA848" s="89" t="n"/>
      <c r="AB848" s="88" t="n"/>
    </row>
    <row r="849" ht="24" customHeight="1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  <c r="Z849" s="88" t="n"/>
      <c r="AA849" s="89" t="n"/>
      <c r="AB849" s="88" t="n"/>
    </row>
    <row r="850" ht="24" customHeight="1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  <c r="Z850" s="88" t="n"/>
      <c r="AA850" s="89" t="n"/>
      <c r="AB850" s="88" t="n"/>
    </row>
    <row r="851" ht="24" customHeight="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  <c r="Z851" s="88" t="n"/>
      <c r="AA851" s="89" t="n"/>
      <c r="AB851" s="88" t="n"/>
    </row>
    <row r="852" ht="24" customHeight="1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  <c r="Z852" s="88" t="n"/>
      <c r="AA852" s="89" t="n"/>
      <c r="AB852" s="88" t="n"/>
    </row>
    <row r="853" ht="24" customHeight="1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  <c r="Z853" s="88" t="n"/>
      <c r="AA853" s="89" t="n"/>
      <c r="AB853" s="88" t="n"/>
    </row>
    <row r="854" ht="24" customHeight="1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  <c r="Z854" s="88" t="n"/>
      <c r="AA854" s="89" t="n"/>
      <c r="AB854" s="88" t="n"/>
    </row>
    <row r="855" ht="24" customHeight="1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  <c r="Z855" s="88" t="n"/>
      <c r="AA855" s="89" t="n"/>
      <c r="AB855" s="88" t="n"/>
    </row>
    <row r="856" ht="24" customHeight="1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  <c r="Z856" s="88" t="n"/>
      <c r="AA856" s="89" t="n"/>
      <c r="AB856" s="88" t="n"/>
    </row>
    <row r="857" ht="24" customHeight="1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  <c r="Z857" s="88" t="n"/>
      <c r="AA857" s="89" t="n"/>
      <c r="AB857" s="88" t="n"/>
    </row>
    <row r="858" ht="24" customHeight="1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  <c r="Z858" s="88" t="n"/>
      <c r="AA858" s="89" t="n"/>
      <c r="AB858" s="88" t="n"/>
    </row>
    <row r="859" ht="24" customHeight="1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  <c r="Z859" s="88" t="n"/>
      <c r="AA859" s="89" t="n"/>
      <c r="AB859" s="88" t="n"/>
    </row>
    <row r="860" ht="24" customHeight="1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  <c r="Z860" s="88" t="n"/>
      <c r="AA860" s="89" t="n"/>
      <c r="AB860" s="88" t="n"/>
    </row>
    <row r="861" ht="24" customHeight="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  <c r="Z861" s="88" t="n"/>
      <c r="AA861" s="89" t="n"/>
      <c r="AB861" s="88" t="n"/>
    </row>
    <row r="862" ht="24" customHeight="1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  <c r="Z862" s="88" t="n"/>
      <c r="AA862" s="89" t="n"/>
      <c r="AB862" s="88" t="n"/>
    </row>
    <row r="863" ht="24" customHeight="1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  <c r="Z863" s="88" t="n"/>
      <c r="AA863" s="89" t="n"/>
      <c r="AB863" s="88" t="n"/>
    </row>
    <row r="864" ht="24" customHeight="1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  <c r="Z864" s="88" t="n"/>
      <c r="AA864" s="89" t="n"/>
      <c r="AB864" s="88" t="n"/>
    </row>
    <row r="865" ht="42" customHeight="1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  <c r="Z865" s="88" t="n"/>
      <c r="AA865" s="89" t="n"/>
      <c r="AB865" s="88" t="n"/>
    </row>
    <row r="866" ht="24" customHeight="1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  <c r="Z866" s="88" t="n"/>
      <c r="AA866" s="89" t="n"/>
      <c r="AB866" s="88" t="n"/>
    </row>
    <row r="867" ht="24" customHeight="1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  <c r="Z867" s="88" t="n"/>
      <c r="AA867" s="89" t="n"/>
      <c r="AB867" s="88" t="n"/>
    </row>
    <row r="868" ht="42" customHeight="1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  <c r="Z868" s="88" t="n"/>
      <c r="AA868" s="89" t="n"/>
      <c r="AB868" s="88" t="n"/>
    </row>
    <row r="869" ht="24" customHeight="1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  <c r="Z869" s="88" t="n"/>
      <c r="AA869" s="89" t="n"/>
      <c r="AB869" s="88" t="n"/>
    </row>
    <row r="870" ht="24" customHeight="1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  <c r="Z870" s="88" t="n"/>
      <c r="AA870" s="89" t="n"/>
      <c r="AB870" s="88" t="n"/>
    </row>
    <row r="871" ht="24" customHeight="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  <c r="Z871" s="88" t="n"/>
      <c r="AA871" s="89" t="n"/>
      <c r="AB871" s="88" t="n"/>
    </row>
    <row r="872" ht="24" customHeight="1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  <c r="Z872" s="88" t="n"/>
      <c r="AA872" s="89" t="n"/>
      <c r="AB872" s="88" t="n"/>
    </row>
    <row r="873" ht="24" customHeight="1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  <c r="Z873" s="88" t="n"/>
      <c r="AA873" s="89" t="n"/>
      <c r="AB873" s="88" t="n"/>
    </row>
    <row r="874" ht="42" customHeight="1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  <c r="Z874" s="88" t="n"/>
      <c r="AA874" s="89" t="n"/>
      <c r="AB874" s="88" t="n"/>
    </row>
    <row r="875" ht="24" customHeight="1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  <c r="Z875" s="88" t="n"/>
      <c r="AA875" s="89" t="n"/>
      <c r="AB875" s="88" t="n"/>
    </row>
    <row r="876" ht="24" customHeight="1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  <c r="Z876" s="88" t="n"/>
      <c r="AA876" s="89" t="n"/>
      <c r="AB876" s="88" t="n"/>
    </row>
    <row r="877" ht="24" customHeight="1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  <c r="Z877" s="88" t="n"/>
      <c r="AA877" s="89" t="n"/>
      <c r="AB877" s="88" t="n"/>
    </row>
    <row r="878" ht="24" customHeight="1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  <c r="Z878" s="88" t="n"/>
      <c r="AA878" s="89" t="n"/>
      <c r="AB878" s="88" t="n"/>
    </row>
    <row r="879" ht="24" customHeight="1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  <c r="Z879" s="88" t="n"/>
      <c r="AA879" s="89" t="n"/>
      <c r="AB879" s="88" t="n"/>
    </row>
    <row r="880" ht="24" customHeight="1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  <c r="Z880" s="88" t="n"/>
      <c r="AA880" s="89" t="n"/>
      <c r="AB880" s="88" t="n"/>
    </row>
    <row r="881" ht="24" customHeight="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  <c r="Z881" s="88" t="n"/>
      <c r="AA881" s="89" t="n"/>
      <c r="AB881" s="88" t="n"/>
    </row>
    <row r="882" ht="24" customHeight="1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  <c r="Z882" s="88" t="n"/>
      <c r="AA882" s="89" t="n"/>
      <c r="AB882" s="88" t="n"/>
    </row>
    <row r="883" ht="24" customHeight="1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  <c r="Z883" s="88" t="n"/>
      <c r="AA883" s="89" t="n"/>
      <c r="AB883" s="88" t="n"/>
    </row>
    <row r="884" ht="24" customHeight="1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  <c r="Z884" s="88" t="n"/>
      <c r="AA884" s="89" t="n"/>
      <c r="AB884" s="88" t="n"/>
    </row>
    <row r="885" ht="24" customHeight="1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  <c r="Z885" s="88" t="n"/>
      <c r="AA885" s="89" t="n"/>
      <c r="AB885" s="88" t="n"/>
    </row>
    <row r="886" ht="42" customHeight="1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  <c r="Z886" s="88" t="n"/>
      <c r="AA886" s="89" t="n"/>
      <c r="AB886" s="88" t="n"/>
    </row>
    <row r="887" ht="24" customHeight="1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  <c r="Z887" s="88" t="n"/>
      <c r="AA887" s="89" t="n"/>
      <c r="AB887" s="88" t="n"/>
    </row>
    <row r="888" ht="24" customHeight="1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  <c r="Z888" s="88" t="n"/>
      <c r="AA888" s="89" t="n"/>
      <c r="AB888" s="88" t="n"/>
    </row>
    <row r="889" ht="24" customHeight="1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  <c r="Z889" s="88" t="n"/>
      <c r="AA889" s="89" t="n"/>
      <c r="AB889" s="88" t="n"/>
    </row>
    <row r="890" ht="24" customHeight="1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  <c r="Z890" s="88" t="n"/>
      <c r="AA890" s="89" t="n"/>
      <c r="AB890" s="88" t="n"/>
    </row>
    <row r="891" ht="24" customHeight="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  <c r="Z891" s="88" t="n"/>
      <c r="AA891" s="89" t="n"/>
      <c r="AB891" s="88" t="n"/>
    </row>
    <row r="892" ht="42" customHeight="1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  <c r="Z892" s="88" t="n"/>
      <c r="AA892" s="89" t="n"/>
      <c r="AB892" s="88" t="n"/>
    </row>
    <row r="893" ht="24" customHeight="1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  <c r="Z893" s="88" t="n"/>
      <c r="AA893" s="89" t="n"/>
      <c r="AB893" s="88" t="n"/>
    </row>
    <row r="894" ht="24" customHeight="1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  <c r="Z894" s="88" t="n"/>
      <c r="AA894" s="89" t="n"/>
      <c r="AB894" s="88" t="n"/>
    </row>
    <row r="895" ht="42" customHeight="1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  <c r="Z895" s="88" t="n"/>
      <c r="AA895" s="89" t="n"/>
      <c r="AB895" s="88" t="n"/>
    </row>
    <row r="896" ht="24" customHeight="1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  <c r="Z896" s="88" t="n"/>
      <c r="AA896" s="89" t="n"/>
      <c r="AB896" s="88" t="n"/>
    </row>
    <row r="897" ht="24" customHeight="1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  <c r="Z897" s="88" t="n"/>
      <c r="AA897" s="89" t="n"/>
      <c r="AB897" s="88" t="n"/>
    </row>
    <row r="898" ht="42" customHeight="1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  <c r="Z898" s="88" t="n"/>
      <c r="AA898" s="89" t="n"/>
      <c r="AB898" s="88" t="n"/>
    </row>
    <row r="899" ht="24" customHeight="1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  <c r="Z899" s="88" t="n"/>
      <c r="AA899" s="89" t="n"/>
      <c r="AB899" s="88" t="n"/>
    </row>
    <row r="900" ht="24" customHeight="1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  <c r="Z900" s="88" t="n"/>
      <c r="AA900" s="89" t="n"/>
      <c r="AB900" s="88" t="n"/>
    </row>
    <row r="901" ht="24" customHeight="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  <c r="Z901" s="88" t="n"/>
      <c r="AA901" s="89" t="n"/>
      <c r="AB901" s="88" t="n"/>
    </row>
    <row r="902" ht="24" customHeight="1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  <c r="Z902" s="88" t="n"/>
      <c r="AA902" s="89" t="n"/>
      <c r="AB902" s="88" t="n"/>
    </row>
    <row r="903" ht="24" customHeight="1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  <c r="Z903" s="88" t="n"/>
      <c r="AA903" s="89" t="n"/>
      <c r="AB903" s="88" t="n"/>
    </row>
    <row r="904" ht="42" customHeight="1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  <c r="Z904" s="88" t="n"/>
      <c r="AA904" s="89" t="n"/>
      <c r="AB904" s="88" t="n"/>
    </row>
    <row r="905" ht="24" customHeight="1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  <c r="Z905" s="88" t="n"/>
      <c r="AA905" s="89" t="n"/>
      <c r="AB905" s="88" t="n"/>
    </row>
    <row r="906" ht="24" customHeight="1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  <c r="Z906" s="88" t="n"/>
      <c r="AA906" s="89" t="n"/>
      <c r="AB906" s="88" t="n"/>
    </row>
    <row r="907" ht="24" customHeight="1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  <c r="Z907" s="88" t="n"/>
      <c r="AA907" s="89" t="n"/>
      <c r="AB907" s="88" t="n"/>
    </row>
    <row r="908" ht="24" customHeight="1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  <c r="Z908" s="88" t="n"/>
      <c r="AA908" s="89" t="n"/>
      <c r="AB908" s="88" t="n"/>
    </row>
    <row r="909" ht="24" customHeight="1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  <c r="Z909" s="88" t="n"/>
      <c r="AA909" s="89" t="n"/>
      <c r="AB909" s="88" t="n"/>
    </row>
    <row r="910" ht="42" customHeight="1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  <c r="Z910" s="88" t="n"/>
      <c r="AA910" s="89" t="n"/>
      <c r="AB910" s="88" t="n"/>
    </row>
    <row r="911" ht="24" customHeight="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  <c r="Z911" s="88" t="n"/>
      <c r="AA911" s="89" t="n"/>
      <c r="AB911" s="88" t="n"/>
    </row>
    <row r="912" ht="24" customHeight="1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  <c r="Z912" s="88" t="n"/>
      <c r="AA912" s="89" t="n"/>
      <c r="AB912" s="88" t="n"/>
    </row>
    <row r="913" ht="42" customHeight="1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  <c r="Z913" s="88" t="n"/>
      <c r="AA913" s="89" t="n"/>
      <c r="AB913" s="88" t="n"/>
    </row>
    <row r="914" ht="24" customHeight="1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  <c r="Z914" s="88" t="n"/>
      <c r="AA914" s="89" t="n"/>
      <c r="AB914" s="88" t="n"/>
    </row>
    <row r="915" ht="24" customHeight="1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  <c r="Z915" s="88" t="n"/>
      <c r="AA915" s="89" t="n"/>
      <c r="AB915" s="88" t="n"/>
    </row>
    <row r="916" ht="24" customHeight="1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  <c r="Z916" s="88" t="n"/>
      <c r="AA916" s="89" t="n"/>
      <c r="AB916" s="88" t="n"/>
    </row>
    <row r="917" ht="24" customHeight="1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  <c r="Z917" s="88" t="n"/>
      <c r="AA917" s="89" t="n"/>
      <c r="AB917" s="88" t="n"/>
    </row>
    <row r="918" ht="24" customHeight="1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  <c r="Z918" s="88" t="n"/>
      <c r="AA918" s="89" t="n"/>
      <c r="AB918" s="88" t="n"/>
    </row>
    <row r="919" ht="42" customHeight="1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  <c r="Z919" s="88" t="n"/>
      <c r="AA919" s="89" t="n"/>
      <c r="AB919" s="88" t="n"/>
    </row>
    <row r="920" ht="24" customHeight="1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  <c r="Z920" s="88" t="n"/>
      <c r="AA920" s="89" t="n"/>
      <c r="AB920" s="88" t="n"/>
    </row>
    <row r="921" ht="24" customHeight="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  <c r="Z921" s="88" t="n"/>
      <c r="AA921" s="89" t="n"/>
      <c r="AB921" s="88" t="n"/>
    </row>
    <row r="922" ht="24" customHeight="1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  <c r="Z922" s="88" t="n"/>
      <c r="AA922" s="89" t="n"/>
      <c r="AB922" s="88" t="n"/>
    </row>
    <row r="923" ht="24" customHeight="1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  <c r="Z923" s="88" t="n"/>
      <c r="AA923" s="89" t="n"/>
      <c r="AB923" s="88" t="n"/>
    </row>
    <row r="924" ht="24" customHeight="1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  <c r="Z924" s="88" t="n"/>
      <c r="AA924" s="89" t="n"/>
      <c r="AB924" s="88" t="n"/>
    </row>
    <row r="925" ht="24" customHeight="1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  <c r="Z925" s="88" t="n"/>
      <c r="AA925" s="89" t="n"/>
      <c r="AB925" s="88" t="n"/>
    </row>
    <row r="926" ht="24" customHeight="1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  <c r="Z926" s="88" t="n"/>
      <c r="AA926" s="89" t="n"/>
      <c r="AB926" s="88" t="n"/>
    </row>
    <row r="927" ht="24" customHeight="1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  <c r="Z927" s="88" t="n"/>
      <c r="AA927" s="89" t="n"/>
      <c r="AB927" s="88" t="n"/>
    </row>
    <row r="928" ht="24" customHeight="1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  <c r="Z928" s="88" t="n"/>
      <c r="AA928" s="89" t="n"/>
      <c r="AB928" s="88" t="n"/>
    </row>
    <row r="929" ht="24" customHeight="1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  <c r="Z929" s="88" t="n"/>
      <c r="AA929" s="89" t="n"/>
      <c r="AB929" s="88" t="n"/>
    </row>
    <row r="930" ht="24" customHeight="1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  <c r="Z930" s="88" t="n"/>
      <c r="AA930" s="89" t="n"/>
      <c r="AB930" s="88" t="n"/>
    </row>
    <row r="931" ht="24" customHeight="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  <c r="Z931" s="88" t="n"/>
      <c r="AA931" s="89" t="n"/>
      <c r="AB931" s="88" t="n"/>
    </row>
    <row r="932" ht="24" customHeight="1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  <c r="Z932" s="88" t="n"/>
      <c r="AA932" s="89" t="n"/>
      <c r="AB932" s="88" t="n"/>
    </row>
    <row r="933" ht="24" customHeight="1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  <c r="Z933" s="88" t="n"/>
      <c r="AA933" s="89" t="n"/>
      <c r="AB933" s="88" t="n"/>
    </row>
    <row r="934" ht="42" customHeight="1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  <c r="Z934" s="88" t="n"/>
      <c r="AA934" s="89" t="n"/>
      <c r="AB934" s="88" t="n"/>
    </row>
    <row r="935" ht="24" customHeight="1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  <c r="Z935" s="88" t="n"/>
      <c r="AA935" s="89" t="n"/>
      <c r="AB935" s="88" t="n"/>
    </row>
    <row r="936" ht="24" customHeight="1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  <c r="Z936" s="88" t="n"/>
      <c r="AA936" s="89" t="n"/>
      <c r="AB936" s="88" t="n"/>
    </row>
    <row r="937" ht="24" customHeight="1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  <c r="Z937" s="88" t="n"/>
      <c r="AA937" s="89" t="n"/>
      <c r="AB937" s="88" t="n"/>
    </row>
    <row r="938" ht="24" customHeight="1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  <c r="Z938" s="88" t="n"/>
      <c r="AA938" s="89" t="n"/>
      <c r="AB938" s="88" t="n"/>
    </row>
    <row r="939" ht="24" customHeight="1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  <c r="Z939" s="88" t="n"/>
      <c r="AA939" s="89" t="n"/>
      <c r="AB939" s="88" t="n"/>
    </row>
    <row r="940" ht="24" customHeight="1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  <c r="Z940" s="88" t="n"/>
      <c r="AA940" s="89" t="n"/>
      <c r="AB940" s="88" t="n"/>
    </row>
    <row r="941" ht="24" customHeight="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  <c r="Z941" s="88" t="n"/>
      <c r="AA941" s="89" t="n"/>
      <c r="AB941" s="88" t="n"/>
    </row>
    <row r="942" ht="24" customHeight="1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  <c r="Z942" s="88" t="n"/>
      <c r="AA942" s="89" t="n"/>
      <c r="AB942" s="88" t="n"/>
    </row>
    <row r="943" ht="24" customHeight="1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  <c r="Z943" s="88" t="n"/>
      <c r="AA943" s="89" t="n"/>
      <c r="AB943" s="88" t="n"/>
    </row>
    <row r="944" ht="24" customHeight="1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  <c r="Z944" s="88" t="n"/>
      <c r="AA944" s="89" t="n"/>
      <c r="AB944" s="88" t="n"/>
    </row>
    <row r="945" ht="24" customHeight="1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  <c r="Z945" s="88" t="n"/>
      <c r="AA945" s="89" t="n"/>
      <c r="AB945" s="88" t="n"/>
    </row>
    <row r="946" ht="24" customHeight="1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  <c r="Z946" s="88" t="n"/>
      <c r="AA946" s="89" t="n"/>
      <c r="AB946" s="88" t="n"/>
    </row>
    <row r="947" ht="24" customHeight="1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  <c r="Z947" s="88" t="n"/>
      <c r="AA947" s="89" t="n"/>
      <c r="AB947" s="88" t="n"/>
    </row>
    <row r="948" ht="24" customHeight="1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  <c r="Z948" s="88" t="n"/>
      <c r="AA948" s="89" t="n"/>
      <c r="AB948" s="88" t="n"/>
    </row>
    <row r="949" ht="24" customHeight="1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  <c r="Z949" s="88" t="n"/>
      <c r="AA949" s="89" t="n"/>
      <c r="AB949" s="88" t="n"/>
    </row>
    <row r="950" ht="24" customHeight="1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  <c r="Z950" s="88" t="n"/>
      <c r="AA950" s="89" t="n"/>
      <c r="AB950" s="88" t="n"/>
    </row>
    <row r="951" ht="24" customHeight="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  <c r="Z951" s="88" t="n"/>
      <c r="AA951" s="89" t="n"/>
      <c r="AB951" s="88" t="n"/>
    </row>
    <row r="952" ht="24" customHeight="1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  <c r="Z952" s="88" t="n"/>
      <c r="AA952" s="89" t="n"/>
      <c r="AB952" s="88" t="n"/>
    </row>
    <row r="953" ht="24" customHeight="1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  <c r="Z953" s="88" t="n"/>
      <c r="AA953" s="89" t="n"/>
      <c r="AB953" s="88" t="n"/>
    </row>
    <row r="954" ht="24" customHeight="1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  <c r="Z954" s="88" t="n"/>
      <c r="AA954" s="89" t="n"/>
      <c r="AB954" s="88" t="n"/>
    </row>
    <row r="955" ht="42" customHeight="1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  <c r="Z955" s="88" t="n"/>
      <c r="AA955" s="89" t="n"/>
      <c r="AB955" s="88" t="n"/>
    </row>
    <row r="956" ht="24" customHeight="1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  <c r="Z956" s="88" t="n"/>
      <c r="AA956" s="89" t="n"/>
      <c r="AB956" s="88" t="n"/>
    </row>
    <row r="957" ht="24" customHeight="1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  <c r="Z957" s="88" t="n"/>
      <c r="AA957" s="89" t="n"/>
      <c r="AB957" s="88" t="n"/>
    </row>
    <row r="958" ht="24" customHeight="1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  <c r="Z958" s="88" t="n"/>
      <c r="AA958" s="89" t="n"/>
      <c r="AB958" s="88" t="n"/>
    </row>
    <row r="959" ht="24" customHeight="1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  <c r="Z959" s="88" t="n"/>
      <c r="AA959" s="89" t="n"/>
      <c r="AB959" s="88" t="n"/>
    </row>
    <row r="960" ht="24" customHeight="1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  <c r="Z960" s="88" t="n"/>
      <c r="AA960" s="89" t="n"/>
      <c r="AB960" s="88" t="n"/>
    </row>
    <row r="961" ht="24" customHeight="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  <c r="Z961" s="88" t="n"/>
      <c r="AA961" s="89" t="n"/>
      <c r="AB961" s="88" t="n"/>
    </row>
    <row r="962" ht="24" customHeight="1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  <c r="Z962" s="88" t="n"/>
      <c r="AA962" s="89" t="n"/>
      <c r="AB962" s="88" t="n"/>
    </row>
    <row r="963" ht="24" customHeight="1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  <c r="Z963" s="88" t="n"/>
      <c r="AA963" s="89" t="n"/>
      <c r="AB963" s="88" t="n"/>
    </row>
    <row r="964" ht="24" customHeight="1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  <c r="Z964" s="88" t="n"/>
      <c r="AA964" s="89" t="n"/>
      <c r="AB964" s="88" t="n"/>
    </row>
    <row r="965" ht="24" customHeight="1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  <c r="Z965" s="88" t="n"/>
      <c r="AA965" s="89" t="n"/>
      <c r="AB965" s="88" t="n"/>
    </row>
    <row r="966" ht="24" customHeight="1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  <c r="Z966" s="88" t="n"/>
      <c r="AA966" s="89" t="n"/>
      <c r="AB966" s="88" t="n"/>
    </row>
    <row r="967" ht="24" customHeight="1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  <c r="Z967" s="88" t="n"/>
      <c r="AA967" s="89" t="n"/>
      <c r="AB967" s="88" t="n"/>
    </row>
    <row r="968" ht="24" customHeight="1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  <c r="Z968" s="88" t="n"/>
      <c r="AA968" s="89" t="n"/>
      <c r="AB968" s="88" t="n"/>
    </row>
    <row r="969" ht="24" customHeight="1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  <c r="Z969" s="88" t="n"/>
      <c r="AA969" s="89" t="n"/>
      <c r="AB969" s="88" t="n"/>
    </row>
    <row r="970" ht="24" customHeight="1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  <c r="Z970" s="88" t="n"/>
      <c r="AA970" s="89" t="n"/>
      <c r="AB970" s="88" t="n"/>
    </row>
    <row r="971" ht="24" customHeight="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  <c r="Z971" s="88" t="n"/>
      <c r="AA971" s="89" t="n"/>
      <c r="AB971" s="88" t="n"/>
    </row>
    <row r="972" ht="24" customHeight="1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  <c r="Z972" s="88" t="n"/>
      <c r="AA972" s="89" t="n"/>
      <c r="AB972" s="88" t="n"/>
    </row>
    <row r="973" ht="24" customHeight="1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  <c r="Z973" s="88" t="n"/>
      <c r="AA973" s="89" t="n"/>
      <c r="AB973" s="88" t="n"/>
    </row>
    <row r="974" ht="24" customHeight="1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  <c r="Z974" s="88" t="n"/>
      <c r="AA974" s="89" t="n"/>
      <c r="AB974" s="88" t="n"/>
    </row>
    <row r="975" ht="24" customHeight="1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  <c r="Z975" s="88" t="n"/>
      <c r="AA975" s="89" t="n"/>
      <c r="AB975" s="88" t="n"/>
    </row>
    <row r="976" ht="42" customHeight="1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  <c r="Z976" s="88" t="n"/>
      <c r="AA976" s="89" t="n"/>
      <c r="AB976" s="88" t="n"/>
    </row>
    <row r="977" ht="24" customHeight="1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  <c r="Z977" s="88" t="n"/>
      <c r="AA977" s="89" t="n"/>
      <c r="AB977" s="88" t="n"/>
    </row>
    <row r="978" ht="24" customHeight="1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  <c r="Z978" s="88" t="n"/>
      <c r="AA978" s="89" t="n"/>
      <c r="AB978" s="88" t="n"/>
    </row>
    <row r="979" ht="24" customHeight="1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  <c r="Z979" s="88" t="n"/>
      <c r="AA979" s="89" t="n"/>
      <c r="AB979" s="88" t="n"/>
    </row>
    <row r="980" ht="24" customHeight="1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  <c r="Z980" s="88" t="n"/>
      <c r="AA980" s="89" t="n"/>
      <c r="AB980" s="88" t="n"/>
    </row>
    <row r="981" ht="24" customHeight="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  <c r="Z981" s="88" t="n"/>
      <c r="AA981" s="89" t="n"/>
      <c r="AB981" s="88" t="n"/>
    </row>
    <row r="982" ht="24" customHeight="1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  <c r="Z982" s="88" t="n"/>
      <c r="AA982" s="89" t="n"/>
      <c r="AB982" s="88" t="n"/>
    </row>
    <row r="983" ht="24" customHeight="1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  <c r="Z983" s="88" t="n"/>
      <c r="AA983" s="89" t="n"/>
      <c r="AB983" s="88" t="n"/>
    </row>
    <row r="984" ht="24" customHeight="1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  <c r="Z984" s="88" t="n"/>
      <c r="AA984" s="89" t="n"/>
      <c r="AB984" s="88" t="n"/>
    </row>
    <row r="985" ht="24" customHeight="1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  <c r="Z985" s="88" t="n"/>
      <c r="AA985" s="89" t="n"/>
      <c r="AB985" s="88" t="n"/>
    </row>
    <row r="986" ht="24" customHeight="1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  <c r="Z986" s="88" t="n"/>
      <c r="AA986" s="89" t="n"/>
      <c r="AB986" s="88" t="n"/>
    </row>
    <row r="987" ht="24" customHeight="1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  <c r="Z987" s="88" t="n"/>
      <c r="AA987" s="89" t="n"/>
      <c r="AB987" s="88" t="n"/>
    </row>
    <row r="988" ht="24" customHeight="1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  <c r="Z988" s="88" t="n"/>
      <c r="AA988" s="89" t="n"/>
      <c r="AB988" s="88" t="n"/>
    </row>
    <row r="989" ht="24" customHeight="1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  <c r="Z989" s="88" t="n"/>
      <c r="AA989" s="89" t="n"/>
      <c r="AB989" s="88" t="n"/>
    </row>
    <row r="990" ht="24" customHeight="1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  <c r="Z990" s="88" t="n"/>
      <c r="AA990" s="89" t="n"/>
      <c r="AB990" s="88" t="n"/>
    </row>
    <row r="991" ht="24" customHeight="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  <c r="Z991" s="88" t="n"/>
      <c r="AA991" s="89" t="n"/>
      <c r="AB991" s="88" t="n"/>
    </row>
    <row r="992" ht="24" customHeight="1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  <c r="Z992" s="88" t="n"/>
      <c r="AA992" s="89" t="n"/>
      <c r="AB992" s="88" t="n"/>
    </row>
    <row r="993" ht="24" customHeight="1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  <c r="Z993" s="88" t="n"/>
      <c r="AA993" s="89" t="n"/>
      <c r="AB993" s="88" t="n"/>
    </row>
    <row r="994" ht="24" customHeight="1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  <c r="Z994" s="88" t="n"/>
      <c r="AA994" s="89" t="n"/>
      <c r="AB994" s="88" t="n"/>
    </row>
    <row r="995" ht="24" customHeight="1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  <c r="Z995" s="88" t="n"/>
      <c r="AA995" s="89" t="n"/>
      <c r="AB995" s="88" t="n"/>
    </row>
    <row r="996" ht="24" customHeight="1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  <c r="Z996" s="88" t="n"/>
      <c r="AA996" s="89" t="n"/>
      <c r="AB996" s="88" t="n"/>
    </row>
    <row r="997" ht="24" customHeight="1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  <c r="Z997" s="88" t="n"/>
      <c r="AA997" s="89" t="n"/>
      <c r="AB997" s="88" t="n"/>
    </row>
    <row r="998" ht="24" customHeight="1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  <c r="Z998" s="88" t="n"/>
      <c r="AA998" s="89" t="n"/>
      <c r="AB998" s="88" t="n"/>
    </row>
    <row r="999" ht="24" customHeight="1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  <c r="Z999" s="88" t="n"/>
      <c r="AA999" s="89" t="n"/>
      <c r="AB999" s="88" t="n"/>
    </row>
    <row r="1000" ht="24" customHeight="1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  <c r="Z1000" s="88" t="n"/>
      <c r="AA1000" s="89" t="n"/>
      <c r="AB1000" s="88" t="n"/>
    </row>
    <row r="1001" ht="24" customHeight="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  <c r="Z1001" s="88" t="n"/>
      <c r="AA1001" s="89" t="n"/>
      <c r="AB1001" s="88" t="n"/>
    </row>
    <row r="1002" ht="24" customHeight="1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  <c r="Z1002" s="88" t="n"/>
      <c r="AA1002" s="89" t="n"/>
      <c r="AB1002" s="88" t="n"/>
    </row>
    <row r="1003" ht="24" customHeight="1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  <c r="Z1003" s="88" t="n"/>
      <c r="AA1003" s="89" t="n"/>
      <c r="AB1003" s="88" t="n"/>
    </row>
    <row r="1004" ht="24" customHeight="1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  <c r="Z1004" s="88" t="n"/>
      <c r="AA1004" s="89" t="n"/>
      <c r="AB1004" s="88" t="n"/>
    </row>
    <row r="1005" ht="24" customHeight="1">
      <c r="A1005" s="88" t="n"/>
      <c r="B1005" s="88" t="n"/>
      <c r="C1005" s="88" t="n"/>
      <c r="D1005" s="88" t="n"/>
      <c r="E1005" s="88" t="n"/>
      <c r="F1005" s="88" t="n"/>
      <c r="G1005" s="88" t="n"/>
      <c r="H1005" s="88" t="n"/>
      <c r="I1005" s="88" t="n"/>
      <c r="J1005" s="88" t="n"/>
      <c r="K1005" s="88" t="n"/>
      <c r="L1005" s="88" t="n"/>
      <c r="M1005" s="88" t="n"/>
      <c r="N1005" s="88" t="n"/>
      <c r="O1005" s="88" t="n"/>
      <c r="P1005" s="88" t="n"/>
      <c r="Q1005" s="88" t="n"/>
      <c r="R1005" s="88" t="n"/>
      <c r="S1005" s="88" t="n"/>
      <c r="T1005" s="88" t="n"/>
      <c r="U1005" s="88" t="n"/>
      <c r="V1005" s="88" t="n"/>
      <c r="W1005" s="88" t="n"/>
      <c r="X1005" s="88" t="n"/>
      <c r="Y1005" s="88" t="n"/>
      <c r="Z1005" s="88" t="n"/>
      <c r="AA1005" s="89" t="n"/>
      <c r="AB1005" s="88" t="n"/>
    </row>
    <row r="1006" ht="24" customHeight="1">
      <c r="A1006" s="88" t="n"/>
      <c r="B1006" s="88" t="n"/>
      <c r="C1006" s="88" t="n"/>
      <c r="D1006" s="88" t="n"/>
      <c r="E1006" s="88" t="n"/>
      <c r="F1006" s="88" t="n"/>
      <c r="G1006" s="88" t="n"/>
      <c r="H1006" s="88" t="n"/>
      <c r="I1006" s="88" t="n"/>
      <c r="J1006" s="88" t="n"/>
      <c r="K1006" s="88" t="n"/>
      <c r="L1006" s="88" t="n"/>
      <c r="M1006" s="88" t="n"/>
      <c r="N1006" s="88" t="n"/>
      <c r="O1006" s="88" t="n"/>
      <c r="P1006" s="88" t="n"/>
      <c r="Q1006" s="88" t="n"/>
      <c r="R1006" s="88" t="n"/>
      <c r="S1006" s="88" t="n"/>
      <c r="T1006" s="88" t="n"/>
      <c r="U1006" s="88" t="n"/>
      <c r="V1006" s="88" t="n"/>
      <c r="W1006" s="88" t="n"/>
      <c r="X1006" s="88" t="n"/>
      <c r="Y1006" s="88" t="n"/>
      <c r="Z1006" s="88" t="n"/>
      <c r="AA1006" s="89" t="n"/>
      <c r="AB1006" s="88" t="n"/>
    </row>
    <row r="1007" ht="24" customHeight="1">
      <c r="A1007" s="88" t="n"/>
      <c r="B1007" s="88" t="n"/>
      <c r="C1007" s="88" t="n"/>
      <c r="D1007" s="88" t="n"/>
      <c r="E1007" s="88" t="n"/>
      <c r="F1007" s="88" t="n"/>
      <c r="G1007" s="88" t="n"/>
      <c r="H1007" s="88" t="n"/>
      <c r="I1007" s="88" t="n"/>
      <c r="J1007" s="88" t="n"/>
      <c r="K1007" s="88" t="n"/>
      <c r="L1007" s="88" t="n"/>
      <c r="M1007" s="88" t="n"/>
      <c r="N1007" s="88" t="n"/>
      <c r="O1007" s="88" t="n"/>
      <c r="P1007" s="88" t="n"/>
      <c r="Q1007" s="88" t="n"/>
      <c r="R1007" s="88" t="n"/>
      <c r="S1007" s="88" t="n"/>
      <c r="T1007" s="88" t="n"/>
      <c r="U1007" s="88" t="n"/>
      <c r="V1007" s="88" t="n"/>
      <c r="W1007" s="88" t="n"/>
      <c r="X1007" s="88" t="n"/>
      <c r="Y1007" s="88" t="n"/>
      <c r="Z1007" s="88" t="n"/>
      <c r="AA1007" s="89" t="n"/>
      <c r="AB1007" s="88" t="n"/>
    </row>
    <row r="1008" ht="24" customHeight="1">
      <c r="A1008" s="88" t="n"/>
      <c r="B1008" s="88" t="n"/>
      <c r="C1008" s="88" t="n"/>
      <c r="D1008" s="88" t="n"/>
      <c r="E1008" s="88" t="n"/>
      <c r="F1008" s="88" t="n"/>
      <c r="G1008" s="88" t="n"/>
      <c r="H1008" s="88" t="n"/>
      <c r="I1008" s="88" t="n"/>
      <c r="J1008" s="88" t="n"/>
      <c r="K1008" s="88" t="n"/>
      <c r="L1008" s="88" t="n"/>
      <c r="M1008" s="88" t="n"/>
      <c r="N1008" s="88" t="n"/>
      <c r="O1008" s="88" t="n"/>
      <c r="P1008" s="88" t="n"/>
      <c r="Q1008" s="88" t="n"/>
      <c r="R1008" s="88" t="n"/>
      <c r="S1008" s="88" t="n"/>
      <c r="T1008" s="88" t="n"/>
      <c r="U1008" s="88" t="n"/>
      <c r="V1008" s="88" t="n"/>
      <c r="W1008" s="88" t="n"/>
      <c r="X1008" s="88" t="n"/>
      <c r="Y1008" s="88" t="n"/>
      <c r="Z1008" s="88" t="n"/>
      <c r="AA1008" s="89" t="n"/>
      <c r="AB1008" s="88" t="n"/>
    </row>
    <row r="1009" ht="24" customHeight="1">
      <c r="A1009" s="88" t="n"/>
      <c r="B1009" s="88" t="n"/>
      <c r="C1009" s="88" t="n"/>
      <c r="D1009" s="88" t="n"/>
      <c r="E1009" s="88" t="n"/>
      <c r="F1009" s="88" t="n"/>
      <c r="G1009" s="88" t="n"/>
      <c r="H1009" s="88" t="n"/>
      <c r="I1009" s="88" t="n"/>
      <c r="J1009" s="88" t="n"/>
      <c r="K1009" s="88" t="n"/>
      <c r="L1009" s="88" t="n"/>
      <c r="M1009" s="88" t="n"/>
      <c r="N1009" s="88" t="n"/>
      <c r="O1009" s="88" t="n"/>
      <c r="P1009" s="88" t="n"/>
      <c r="Q1009" s="88" t="n"/>
      <c r="R1009" s="88" t="n"/>
      <c r="S1009" s="88" t="n"/>
      <c r="T1009" s="88" t="n"/>
      <c r="U1009" s="88" t="n"/>
      <c r="V1009" s="88" t="n"/>
      <c r="W1009" s="88" t="n"/>
      <c r="X1009" s="88" t="n"/>
      <c r="Y1009" s="88" t="n"/>
      <c r="Z1009" s="88" t="n"/>
      <c r="AA1009" s="89" t="n"/>
      <c r="AB1009" s="88" t="n"/>
    </row>
    <row r="1010" ht="24" customHeight="1">
      <c r="A1010" s="88" t="n"/>
      <c r="B1010" s="88" t="n"/>
      <c r="C1010" s="88" t="n"/>
      <c r="D1010" s="88" t="n"/>
      <c r="E1010" s="88" t="n"/>
      <c r="F1010" s="88" t="n"/>
      <c r="G1010" s="88" t="n"/>
      <c r="H1010" s="88" t="n"/>
      <c r="I1010" s="88" t="n"/>
      <c r="J1010" s="88" t="n"/>
      <c r="K1010" s="88" t="n"/>
      <c r="L1010" s="88" t="n"/>
      <c r="M1010" s="88" t="n"/>
      <c r="N1010" s="88" t="n"/>
      <c r="O1010" s="88" t="n"/>
      <c r="P1010" s="88" t="n"/>
      <c r="Q1010" s="88" t="n"/>
      <c r="R1010" s="88" t="n"/>
      <c r="S1010" s="88" t="n"/>
      <c r="T1010" s="88" t="n"/>
      <c r="U1010" s="88" t="n"/>
      <c r="V1010" s="88" t="n"/>
      <c r="W1010" s="88" t="n"/>
      <c r="X1010" s="88" t="n"/>
      <c r="Y1010" s="88" t="n"/>
      <c r="Z1010" s="88" t="n"/>
      <c r="AA1010" s="89" t="n"/>
      <c r="AB1010" s="88" t="n"/>
    </row>
    <row r="1011" ht="24" customHeight="1">
      <c r="A1011" s="88" t="n"/>
      <c r="B1011" s="88" t="n"/>
      <c r="C1011" s="88" t="n"/>
      <c r="D1011" s="88" t="n"/>
      <c r="E1011" s="88" t="n"/>
      <c r="F1011" s="88" t="n"/>
      <c r="G1011" s="88" t="n"/>
      <c r="H1011" s="88" t="n"/>
      <c r="I1011" s="88" t="n"/>
      <c r="J1011" s="88" t="n"/>
      <c r="K1011" s="88" t="n"/>
      <c r="L1011" s="88" t="n"/>
      <c r="M1011" s="88" t="n"/>
      <c r="N1011" s="88" t="n"/>
      <c r="O1011" s="88" t="n"/>
      <c r="P1011" s="88" t="n"/>
      <c r="Q1011" s="88" t="n"/>
      <c r="R1011" s="88" t="n"/>
      <c r="S1011" s="88" t="n"/>
      <c r="T1011" s="88" t="n"/>
      <c r="U1011" s="88" t="n"/>
      <c r="V1011" s="88" t="n"/>
      <c r="W1011" s="88" t="n"/>
      <c r="X1011" s="88" t="n"/>
      <c r="Y1011" s="88" t="n"/>
      <c r="Z1011" s="88" t="n"/>
      <c r="AA1011" s="89" t="n"/>
      <c r="AB1011" s="88" t="n"/>
    </row>
    <row r="1012" ht="24" customHeight="1">
      <c r="A1012" s="88" t="n"/>
      <c r="B1012" s="88" t="n"/>
      <c r="C1012" s="88" t="n"/>
      <c r="D1012" s="88" t="n"/>
      <c r="E1012" s="88" t="n"/>
      <c r="F1012" s="88" t="n"/>
      <c r="G1012" s="88" t="n"/>
      <c r="H1012" s="88" t="n"/>
      <c r="I1012" s="88" t="n"/>
      <c r="J1012" s="88" t="n"/>
      <c r="K1012" s="88" t="n"/>
      <c r="L1012" s="88" t="n"/>
      <c r="M1012" s="88" t="n"/>
      <c r="N1012" s="88" t="n"/>
      <c r="O1012" s="88" t="n"/>
      <c r="P1012" s="88" t="n"/>
      <c r="Q1012" s="88" t="n"/>
      <c r="R1012" s="88" t="n"/>
      <c r="S1012" s="88" t="n"/>
      <c r="T1012" s="88" t="n"/>
      <c r="U1012" s="88" t="n"/>
      <c r="V1012" s="88" t="n"/>
      <c r="W1012" s="88" t="n"/>
      <c r="X1012" s="88" t="n"/>
      <c r="Y1012" s="88" t="n"/>
      <c r="Z1012" s="88" t="n"/>
      <c r="AA1012" s="89" t="n"/>
      <c r="AB1012" s="88" t="n"/>
    </row>
    <row r="1013" ht="24" customHeight="1">
      <c r="A1013" s="88" t="n"/>
      <c r="B1013" s="88" t="n"/>
      <c r="C1013" s="88" t="n"/>
      <c r="D1013" s="88" t="n"/>
      <c r="E1013" s="88" t="n"/>
      <c r="F1013" s="88" t="n"/>
      <c r="G1013" s="88" t="n"/>
      <c r="H1013" s="88" t="n"/>
      <c r="I1013" s="88" t="n"/>
      <c r="J1013" s="88" t="n"/>
      <c r="K1013" s="88" t="n"/>
      <c r="L1013" s="88" t="n"/>
      <c r="M1013" s="88" t="n"/>
      <c r="N1013" s="88" t="n"/>
      <c r="O1013" s="88" t="n"/>
      <c r="P1013" s="88" t="n"/>
      <c r="Q1013" s="88" t="n"/>
      <c r="R1013" s="88" t="n"/>
      <c r="S1013" s="88" t="n"/>
      <c r="T1013" s="88" t="n"/>
      <c r="U1013" s="88" t="n"/>
      <c r="V1013" s="88" t="n"/>
      <c r="W1013" s="88" t="n"/>
      <c r="X1013" s="88" t="n"/>
      <c r="Y1013" s="88" t="n"/>
      <c r="Z1013" s="88" t="n"/>
      <c r="AA1013" s="89" t="n"/>
      <c r="AB1013" s="88" t="n"/>
    </row>
    <row r="1014" ht="24" customHeight="1">
      <c r="A1014" s="88" t="n"/>
      <c r="B1014" s="88" t="n"/>
      <c r="C1014" s="88" t="n"/>
      <c r="D1014" s="88" t="n"/>
      <c r="E1014" s="88" t="n"/>
      <c r="F1014" s="88" t="n"/>
      <c r="G1014" s="88" t="n"/>
      <c r="H1014" s="88" t="n"/>
      <c r="I1014" s="88" t="n"/>
      <c r="J1014" s="88" t="n"/>
      <c r="K1014" s="88" t="n"/>
      <c r="L1014" s="88" t="n"/>
      <c r="M1014" s="88" t="n"/>
      <c r="N1014" s="88" t="n"/>
      <c r="O1014" s="88" t="n"/>
      <c r="P1014" s="88" t="n"/>
      <c r="Q1014" s="88" t="n"/>
      <c r="R1014" s="88" t="n"/>
      <c r="S1014" s="88" t="n"/>
      <c r="T1014" s="88" t="n"/>
      <c r="U1014" s="88" t="n"/>
      <c r="V1014" s="88" t="n"/>
      <c r="W1014" s="88" t="n"/>
      <c r="X1014" s="88" t="n"/>
      <c r="Y1014" s="88" t="n"/>
      <c r="Z1014" s="88" t="n"/>
      <c r="AA1014" s="89" t="n"/>
      <c r="AB1014" s="88" t="n"/>
    </row>
    <row r="1015" ht="24" customHeight="1">
      <c r="A1015" s="88" t="n"/>
      <c r="B1015" s="88" t="n"/>
      <c r="C1015" s="88" t="n"/>
      <c r="D1015" s="88" t="n"/>
      <c r="E1015" s="88" t="n"/>
      <c r="F1015" s="88" t="n"/>
      <c r="G1015" s="88" t="n"/>
      <c r="H1015" s="88" t="n"/>
      <c r="I1015" s="88" t="n"/>
      <c r="J1015" s="88" t="n"/>
      <c r="K1015" s="88" t="n"/>
      <c r="L1015" s="88" t="n"/>
      <c r="M1015" s="88" t="n"/>
      <c r="N1015" s="88" t="n"/>
      <c r="O1015" s="88" t="n"/>
      <c r="P1015" s="88" t="n"/>
      <c r="Q1015" s="88" t="n"/>
      <c r="R1015" s="88" t="n"/>
      <c r="S1015" s="88" t="n"/>
      <c r="T1015" s="88" t="n"/>
      <c r="U1015" s="88" t="n"/>
      <c r="V1015" s="88" t="n"/>
      <c r="W1015" s="88" t="n"/>
      <c r="X1015" s="88" t="n"/>
      <c r="Y1015" s="88" t="n"/>
      <c r="Z1015" s="88" t="n"/>
      <c r="AA1015" s="89" t="n"/>
      <c r="AB1015" s="88" t="n"/>
    </row>
    <row r="1016" ht="24" customHeight="1">
      <c r="A1016" s="88" t="n"/>
      <c r="B1016" s="88" t="n"/>
      <c r="C1016" s="88" t="n"/>
      <c r="D1016" s="88" t="n"/>
      <c r="E1016" s="88" t="n"/>
      <c r="F1016" s="88" t="n"/>
      <c r="G1016" s="88" t="n"/>
      <c r="H1016" s="88" t="n"/>
      <c r="I1016" s="88" t="n"/>
      <c r="J1016" s="88" t="n"/>
      <c r="K1016" s="88" t="n"/>
      <c r="L1016" s="88" t="n"/>
      <c r="M1016" s="88" t="n"/>
      <c r="N1016" s="88" t="n"/>
      <c r="O1016" s="88" t="n"/>
      <c r="P1016" s="88" t="n"/>
      <c r="Q1016" s="88" t="n"/>
      <c r="R1016" s="88" t="n"/>
      <c r="S1016" s="88" t="n"/>
      <c r="T1016" s="88" t="n"/>
      <c r="U1016" s="88" t="n"/>
      <c r="V1016" s="88" t="n"/>
      <c r="W1016" s="88" t="n"/>
      <c r="X1016" s="88" t="n"/>
      <c r="Y1016" s="88" t="n"/>
      <c r="Z1016" s="88" t="n"/>
      <c r="AA1016" s="89" t="n"/>
      <c r="AB1016" s="88" t="n"/>
    </row>
    <row r="1017" ht="24" customHeight="1">
      <c r="A1017" s="88" t="n"/>
      <c r="B1017" s="88" t="n"/>
      <c r="C1017" s="88" t="n"/>
      <c r="D1017" s="88" t="n"/>
      <c r="E1017" s="88" t="n"/>
      <c r="F1017" s="88" t="n"/>
      <c r="G1017" s="88" t="n"/>
      <c r="H1017" s="88" t="n"/>
      <c r="I1017" s="88" t="n"/>
      <c r="J1017" s="88" t="n"/>
      <c r="K1017" s="88" t="n"/>
      <c r="L1017" s="88" t="n"/>
      <c r="M1017" s="88" t="n"/>
      <c r="N1017" s="88" t="n"/>
      <c r="O1017" s="88" t="n"/>
      <c r="P1017" s="88" t="n"/>
      <c r="Q1017" s="88" t="n"/>
      <c r="R1017" s="88" t="n"/>
      <c r="S1017" s="88" t="n"/>
      <c r="T1017" s="88" t="n"/>
      <c r="U1017" s="88" t="n"/>
      <c r="V1017" s="88" t="n"/>
      <c r="W1017" s="88" t="n"/>
      <c r="X1017" s="88" t="n"/>
      <c r="Y1017" s="88" t="n"/>
      <c r="Z1017" s="88" t="n"/>
      <c r="AA1017" s="89" t="n"/>
      <c r="AB1017" s="88" t="n"/>
    </row>
    <row r="1018" ht="24" customHeight="1">
      <c r="A1018" s="88" t="n"/>
      <c r="B1018" s="88" t="n"/>
      <c r="C1018" s="88" t="n"/>
      <c r="D1018" s="88" t="n"/>
      <c r="E1018" s="88" t="n"/>
      <c r="F1018" s="88" t="n"/>
      <c r="G1018" s="88" t="n"/>
      <c r="H1018" s="88" t="n"/>
      <c r="I1018" s="88" t="n"/>
      <c r="J1018" s="88" t="n"/>
      <c r="K1018" s="88" t="n"/>
      <c r="L1018" s="88" t="n"/>
      <c r="M1018" s="88" t="n"/>
      <c r="N1018" s="88" t="n"/>
      <c r="O1018" s="88" t="n"/>
      <c r="P1018" s="88" t="n"/>
      <c r="Q1018" s="88" t="n"/>
      <c r="R1018" s="88" t="n"/>
      <c r="S1018" s="88" t="n"/>
      <c r="T1018" s="88" t="n"/>
      <c r="U1018" s="88" t="n"/>
      <c r="V1018" s="88" t="n"/>
      <c r="W1018" s="88" t="n"/>
      <c r="X1018" s="88" t="n"/>
      <c r="Y1018" s="88" t="n"/>
      <c r="Z1018" s="88" t="n"/>
      <c r="AA1018" s="89" t="n"/>
      <c r="AB1018" s="88" t="n"/>
    </row>
    <row r="1019" ht="24" customHeight="1">
      <c r="A1019" s="88" t="n"/>
      <c r="B1019" s="88" t="n"/>
      <c r="C1019" s="88" t="n"/>
      <c r="D1019" s="88" t="n"/>
      <c r="E1019" s="88" t="n"/>
      <c r="F1019" s="88" t="n"/>
      <c r="G1019" s="88" t="n"/>
      <c r="H1019" s="88" t="n"/>
      <c r="I1019" s="88" t="n"/>
      <c r="J1019" s="88" t="n"/>
      <c r="K1019" s="88" t="n"/>
      <c r="L1019" s="88" t="n"/>
      <c r="M1019" s="88" t="n"/>
      <c r="N1019" s="88" t="n"/>
      <c r="O1019" s="88" t="n"/>
      <c r="P1019" s="88" t="n"/>
      <c r="Q1019" s="88" t="n"/>
      <c r="R1019" s="88" t="n"/>
      <c r="S1019" s="88" t="n"/>
      <c r="T1019" s="88" t="n"/>
      <c r="U1019" s="88" t="n"/>
      <c r="V1019" s="88" t="n"/>
      <c r="W1019" s="88" t="n"/>
      <c r="X1019" s="88" t="n"/>
      <c r="Y1019" s="88" t="n"/>
      <c r="Z1019" s="88" t="n"/>
      <c r="AA1019" s="89" t="n"/>
      <c r="AB1019" s="88" t="n"/>
    </row>
    <row r="1020" ht="24" customHeight="1">
      <c r="A1020" s="88" t="n"/>
      <c r="B1020" s="88" t="n"/>
      <c r="C1020" s="88" t="n"/>
      <c r="D1020" s="88" t="n"/>
      <c r="E1020" s="88" t="n"/>
      <c r="F1020" s="88" t="n"/>
      <c r="G1020" s="88" t="n"/>
      <c r="H1020" s="88" t="n"/>
      <c r="I1020" s="88" t="n"/>
      <c r="J1020" s="88" t="n"/>
      <c r="K1020" s="88" t="n"/>
      <c r="L1020" s="88" t="n"/>
      <c r="M1020" s="88" t="n"/>
      <c r="N1020" s="88" t="n"/>
      <c r="O1020" s="88" t="n"/>
      <c r="P1020" s="88" t="n"/>
      <c r="Q1020" s="88" t="n"/>
      <c r="R1020" s="88" t="n"/>
      <c r="S1020" s="88" t="n"/>
      <c r="T1020" s="88" t="n"/>
      <c r="U1020" s="88" t="n"/>
      <c r="V1020" s="88" t="n"/>
      <c r="W1020" s="88" t="n"/>
      <c r="X1020" s="88" t="n"/>
      <c r="Y1020" s="88" t="n"/>
      <c r="Z1020" s="88" t="n"/>
      <c r="AA1020" s="89" t="n"/>
      <c r="AB1020" s="88" t="n"/>
    </row>
    <row r="1021" ht="24" customHeight="1">
      <c r="A1021" s="88" t="n"/>
      <c r="B1021" s="88" t="n"/>
      <c r="C1021" s="88" t="n"/>
      <c r="D1021" s="88" t="n"/>
      <c r="E1021" s="88" t="n"/>
      <c r="F1021" s="88" t="n"/>
      <c r="G1021" s="88" t="n"/>
      <c r="H1021" s="88" t="n"/>
      <c r="I1021" s="88" t="n"/>
      <c r="J1021" s="88" t="n"/>
      <c r="K1021" s="88" t="n"/>
      <c r="L1021" s="88" t="n"/>
      <c r="M1021" s="88" t="n"/>
      <c r="N1021" s="88" t="n"/>
      <c r="O1021" s="88" t="n"/>
      <c r="P1021" s="88" t="n"/>
      <c r="Q1021" s="88" t="n"/>
      <c r="R1021" s="88" t="n"/>
      <c r="S1021" s="88" t="n"/>
      <c r="T1021" s="88" t="n"/>
      <c r="U1021" s="88" t="n"/>
      <c r="V1021" s="88" t="n"/>
      <c r="W1021" s="88" t="n"/>
      <c r="X1021" s="88" t="n"/>
      <c r="Y1021" s="88" t="n"/>
      <c r="Z1021" s="88" t="n"/>
      <c r="AA1021" s="89" t="n"/>
      <c r="AB1021" s="88" t="n"/>
    </row>
    <row r="1022" ht="24" customHeight="1">
      <c r="A1022" s="88" t="n"/>
      <c r="B1022" s="88" t="n"/>
      <c r="C1022" s="88" t="n"/>
      <c r="D1022" s="88" t="n"/>
      <c r="E1022" s="88" t="n"/>
      <c r="F1022" s="88" t="n"/>
      <c r="G1022" s="88" t="n"/>
      <c r="H1022" s="88" t="n"/>
      <c r="I1022" s="88" t="n"/>
      <c r="J1022" s="88" t="n"/>
      <c r="K1022" s="88" t="n"/>
      <c r="L1022" s="88" t="n"/>
      <c r="M1022" s="88" t="n"/>
      <c r="N1022" s="88" t="n"/>
      <c r="O1022" s="88" t="n"/>
      <c r="P1022" s="88" t="n"/>
      <c r="Q1022" s="88" t="n"/>
      <c r="R1022" s="88" t="n"/>
      <c r="S1022" s="88" t="n"/>
      <c r="T1022" s="88" t="n"/>
      <c r="U1022" s="88" t="n"/>
      <c r="V1022" s="88" t="n"/>
      <c r="W1022" s="88" t="n"/>
      <c r="X1022" s="88" t="n"/>
      <c r="Y1022" s="88" t="n"/>
      <c r="Z1022" s="88" t="n"/>
      <c r="AA1022" s="89" t="n"/>
      <c r="AB1022" s="88" t="n"/>
    </row>
    <row r="1023" ht="24" customHeight="1">
      <c r="A1023" s="88" t="n"/>
      <c r="B1023" s="88" t="n"/>
      <c r="C1023" s="88" t="n"/>
      <c r="D1023" s="88" t="n"/>
      <c r="E1023" s="88" t="n"/>
      <c r="F1023" s="88" t="n"/>
      <c r="G1023" s="88" t="n"/>
      <c r="H1023" s="88" t="n"/>
      <c r="I1023" s="88" t="n"/>
      <c r="J1023" s="88" t="n"/>
      <c r="K1023" s="88" t="n"/>
      <c r="L1023" s="88" t="n"/>
      <c r="M1023" s="88" t="n"/>
      <c r="N1023" s="88" t="n"/>
      <c r="O1023" s="88" t="n"/>
      <c r="P1023" s="88" t="n"/>
      <c r="Q1023" s="88" t="n"/>
      <c r="R1023" s="88" t="n"/>
      <c r="S1023" s="88" t="n"/>
      <c r="T1023" s="88" t="n"/>
      <c r="U1023" s="88" t="n"/>
      <c r="V1023" s="88" t="n"/>
      <c r="W1023" s="88" t="n"/>
      <c r="X1023" s="88" t="n"/>
      <c r="Y1023" s="88" t="n"/>
      <c r="Z1023" s="88" t="n"/>
      <c r="AA1023" s="89" t="n"/>
      <c r="AB1023" s="88" t="n"/>
    </row>
    <row r="1024" ht="24" customHeight="1">
      <c r="A1024" s="88" t="n"/>
      <c r="B1024" s="88" t="n"/>
      <c r="C1024" s="88" t="n"/>
      <c r="D1024" s="88" t="n"/>
      <c r="E1024" s="88" t="n"/>
      <c r="F1024" s="88" t="n"/>
      <c r="G1024" s="88" t="n"/>
      <c r="H1024" s="88" t="n"/>
      <c r="I1024" s="88" t="n"/>
      <c r="J1024" s="88" t="n"/>
      <c r="K1024" s="88" t="n"/>
      <c r="L1024" s="88" t="n"/>
      <c r="M1024" s="88" t="n"/>
      <c r="N1024" s="88" t="n"/>
      <c r="O1024" s="88" t="n"/>
      <c r="P1024" s="88" t="n"/>
      <c r="Q1024" s="88" t="n"/>
      <c r="R1024" s="88" t="n"/>
      <c r="S1024" s="88" t="n"/>
      <c r="T1024" s="88" t="n"/>
      <c r="U1024" s="88" t="n"/>
      <c r="V1024" s="88" t="n"/>
      <c r="W1024" s="88" t="n"/>
      <c r="X1024" s="88" t="n"/>
      <c r="Y1024" s="88" t="n"/>
      <c r="Z1024" s="88" t="n"/>
      <c r="AA1024" s="89" t="n"/>
      <c r="AB1024" s="88" t="n"/>
    </row>
    <row r="1025" ht="24" customHeight="1">
      <c r="A1025" s="88" t="n"/>
      <c r="B1025" s="88" t="n"/>
      <c r="C1025" s="88" t="n"/>
      <c r="D1025" s="88" t="n"/>
      <c r="E1025" s="88" t="n"/>
      <c r="F1025" s="88" t="n"/>
      <c r="G1025" s="88" t="n"/>
      <c r="H1025" s="88" t="n"/>
      <c r="I1025" s="88" t="n"/>
      <c r="J1025" s="88" t="n"/>
      <c r="K1025" s="88" t="n"/>
      <c r="L1025" s="88" t="n"/>
      <c r="M1025" s="88" t="n"/>
      <c r="N1025" s="88" t="n"/>
      <c r="O1025" s="88" t="n"/>
      <c r="P1025" s="88" t="n"/>
      <c r="Q1025" s="88" t="n"/>
      <c r="R1025" s="88" t="n"/>
      <c r="S1025" s="88" t="n"/>
      <c r="T1025" s="88" t="n"/>
      <c r="U1025" s="88" t="n"/>
      <c r="V1025" s="88" t="n"/>
      <c r="W1025" s="88" t="n"/>
      <c r="X1025" s="88" t="n"/>
      <c r="Y1025" s="88" t="n"/>
      <c r="Z1025" s="88" t="n"/>
      <c r="AA1025" s="89" t="n"/>
      <c r="AB1025" s="88" t="n"/>
    </row>
    <row r="1026" ht="24" customHeight="1">
      <c r="A1026" s="88" t="n"/>
      <c r="B1026" s="88" t="n"/>
      <c r="C1026" s="88" t="n"/>
      <c r="D1026" s="88" t="n"/>
      <c r="E1026" s="88" t="n"/>
      <c r="F1026" s="88" t="n"/>
      <c r="G1026" s="88" t="n"/>
      <c r="H1026" s="88" t="n"/>
      <c r="I1026" s="88" t="n"/>
      <c r="J1026" s="88" t="n"/>
      <c r="K1026" s="88" t="n"/>
      <c r="L1026" s="88" t="n"/>
      <c r="M1026" s="88" t="n"/>
      <c r="N1026" s="88" t="n"/>
      <c r="O1026" s="88" t="n"/>
      <c r="P1026" s="88" t="n"/>
      <c r="Q1026" s="88" t="n"/>
      <c r="R1026" s="88" t="n"/>
      <c r="S1026" s="88" t="n"/>
      <c r="T1026" s="88" t="n"/>
      <c r="U1026" s="88" t="n"/>
      <c r="V1026" s="88" t="n"/>
      <c r="W1026" s="88" t="n"/>
      <c r="X1026" s="88" t="n"/>
      <c r="Y1026" s="88" t="n"/>
      <c r="Z1026" s="88" t="n"/>
      <c r="AA1026" s="89" t="n"/>
      <c r="AB1026" s="88" t="n"/>
    </row>
    <row r="1027" ht="24" customHeight="1">
      <c r="A1027" s="88" t="n"/>
      <c r="B1027" s="88" t="n"/>
      <c r="C1027" s="88" t="n"/>
      <c r="D1027" s="88" t="n"/>
      <c r="E1027" s="88" t="n"/>
      <c r="F1027" s="88" t="n"/>
      <c r="G1027" s="88" t="n"/>
      <c r="H1027" s="88" t="n"/>
      <c r="I1027" s="88" t="n"/>
      <c r="J1027" s="88" t="n"/>
      <c r="K1027" s="88" t="n"/>
      <c r="L1027" s="88" t="n"/>
      <c r="M1027" s="88" t="n"/>
      <c r="N1027" s="88" t="n"/>
      <c r="O1027" s="88" t="n"/>
      <c r="P1027" s="88" t="n"/>
      <c r="Q1027" s="88" t="n"/>
      <c r="R1027" s="88" t="n"/>
      <c r="S1027" s="88" t="n"/>
      <c r="T1027" s="88" t="n"/>
      <c r="U1027" s="88" t="n"/>
      <c r="V1027" s="88" t="n"/>
      <c r="W1027" s="88" t="n"/>
      <c r="X1027" s="88" t="n"/>
      <c r="Y1027" s="88" t="n"/>
      <c r="Z1027" s="88" t="n"/>
      <c r="AA1027" s="89" t="n"/>
      <c r="AB1027" s="88" t="n"/>
    </row>
    <row r="1028" ht="24" customHeight="1">
      <c r="A1028" s="88" t="n"/>
      <c r="B1028" s="88" t="n"/>
      <c r="C1028" s="88" t="n"/>
      <c r="D1028" s="88" t="n"/>
      <c r="E1028" s="88" t="n"/>
      <c r="F1028" s="88" t="n"/>
      <c r="G1028" s="88" t="n"/>
      <c r="H1028" s="88" t="n"/>
      <c r="I1028" s="88" t="n"/>
      <c r="J1028" s="88" t="n"/>
      <c r="K1028" s="88" t="n"/>
      <c r="L1028" s="88" t="n"/>
      <c r="M1028" s="88" t="n"/>
      <c r="N1028" s="88" t="n"/>
      <c r="O1028" s="88" t="n"/>
      <c r="P1028" s="88" t="n"/>
      <c r="Q1028" s="88" t="n"/>
      <c r="R1028" s="88" t="n"/>
      <c r="S1028" s="88" t="n"/>
      <c r="T1028" s="88" t="n"/>
      <c r="U1028" s="88" t="n"/>
      <c r="V1028" s="88" t="n"/>
      <c r="W1028" s="88" t="n"/>
      <c r="X1028" s="88" t="n"/>
      <c r="Y1028" s="88" t="n"/>
      <c r="Z1028" s="88" t="n"/>
      <c r="AA1028" s="89" t="n"/>
      <c r="AB1028" s="88" t="n"/>
    </row>
    <row r="1029" ht="24" customHeight="1">
      <c r="A1029" s="88" t="n"/>
      <c r="B1029" s="88" t="n"/>
      <c r="C1029" s="88" t="n"/>
      <c r="D1029" s="88" t="n"/>
      <c r="E1029" s="88" t="n"/>
      <c r="F1029" s="88" t="n"/>
      <c r="G1029" s="88" t="n"/>
      <c r="H1029" s="88" t="n"/>
      <c r="I1029" s="88" t="n"/>
      <c r="J1029" s="88" t="n"/>
      <c r="K1029" s="88" t="n"/>
      <c r="L1029" s="88" t="n"/>
      <c r="M1029" s="88" t="n"/>
      <c r="N1029" s="88" t="n"/>
      <c r="O1029" s="88" t="n"/>
      <c r="P1029" s="88" t="n"/>
      <c r="Q1029" s="88" t="n"/>
      <c r="R1029" s="88" t="n"/>
      <c r="S1029" s="88" t="n"/>
      <c r="T1029" s="88" t="n"/>
      <c r="U1029" s="88" t="n"/>
      <c r="V1029" s="88" t="n"/>
      <c r="W1029" s="88" t="n"/>
      <c r="X1029" s="88" t="n"/>
      <c r="Y1029" s="88" t="n"/>
      <c r="Z1029" s="88" t="n"/>
      <c r="AA1029" s="89" t="n"/>
      <c r="AB1029" s="88" t="n"/>
    </row>
    <row r="1030" ht="24" customHeight="1">
      <c r="A1030" s="88" t="n"/>
      <c r="B1030" s="88" t="n"/>
      <c r="C1030" s="88" t="n"/>
      <c r="D1030" s="88" t="n"/>
      <c r="E1030" s="88" t="n"/>
      <c r="F1030" s="88" t="n"/>
      <c r="G1030" s="88" t="n"/>
      <c r="H1030" s="88" t="n"/>
      <c r="I1030" s="88" t="n"/>
      <c r="J1030" s="88" t="n"/>
      <c r="K1030" s="88" t="n"/>
      <c r="L1030" s="88" t="n"/>
      <c r="M1030" s="88" t="n"/>
      <c r="N1030" s="88" t="n"/>
      <c r="O1030" s="88" t="n"/>
      <c r="P1030" s="88" t="n"/>
      <c r="Q1030" s="88" t="n"/>
      <c r="R1030" s="88" t="n"/>
      <c r="S1030" s="88" t="n"/>
      <c r="T1030" s="88" t="n"/>
      <c r="U1030" s="88" t="n"/>
      <c r="V1030" s="88" t="n"/>
      <c r="W1030" s="88" t="n"/>
      <c r="X1030" s="88" t="n"/>
      <c r="Y1030" s="88" t="n"/>
      <c r="Z1030" s="88" t="n"/>
      <c r="AA1030" s="89" t="n"/>
      <c r="AB1030" s="88" t="n"/>
    </row>
    <row r="1031" ht="24" customHeight="1">
      <c r="A1031" s="88" t="n"/>
      <c r="B1031" s="88" t="n"/>
      <c r="C1031" s="88" t="n"/>
      <c r="D1031" s="88" t="n"/>
      <c r="E1031" s="88" t="n"/>
      <c r="F1031" s="88" t="n"/>
      <c r="G1031" s="88" t="n"/>
      <c r="H1031" s="88" t="n"/>
      <c r="I1031" s="88" t="n"/>
      <c r="J1031" s="88" t="n"/>
      <c r="K1031" s="88" t="n"/>
      <c r="L1031" s="88" t="n"/>
      <c r="M1031" s="88" t="n"/>
      <c r="N1031" s="88" t="n"/>
      <c r="O1031" s="88" t="n"/>
      <c r="P1031" s="88" t="n"/>
      <c r="Q1031" s="88" t="n"/>
      <c r="R1031" s="88" t="n"/>
      <c r="S1031" s="88" t="n"/>
      <c r="T1031" s="88" t="n"/>
      <c r="U1031" s="88" t="n"/>
      <c r="V1031" s="88" t="n"/>
      <c r="W1031" s="88" t="n"/>
      <c r="X1031" s="88" t="n"/>
      <c r="Y1031" s="88" t="n"/>
      <c r="Z1031" s="88" t="n"/>
      <c r="AA1031" s="89" t="n"/>
      <c r="AB1031" s="88" t="n"/>
    </row>
    <row r="1032" ht="24" customHeight="1">
      <c r="A1032" s="88" t="n"/>
      <c r="B1032" s="88" t="n"/>
      <c r="C1032" s="88" t="n"/>
      <c r="D1032" s="88" t="n"/>
      <c r="E1032" s="88" t="n"/>
      <c r="F1032" s="88" t="n"/>
      <c r="G1032" s="88" t="n"/>
      <c r="H1032" s="88" t="n"/>
      <c r="I1032" s="88" t="n"/>
      <c r="J1032" s="88" t="n"/>
      <c r="K1032" s="88" t="n"/>
      <c r="L1032" s="88" t="n"/>
      <c r="M1032" s="88" t="n"/>
      <c r="N1032" s="88" t="n"/>
      <c r="O1032" s="88" t="n"/>
      <c r="P1032" s="88" t="n"/>
      <c r="Q1032" s="88" t="n"/>
      <c r="R1032" s="88" t="n"/>
      <c r="S1032" s="88" t="n"/>
      <c r="T1032" s="88" t="n"/>
      <c r="U1032" s="88" t="n"/>
      <c r="V1032" s="88" t="n"/>
      <c r="W1032" s="88" t="n"/>
      <c r="X1032" s="88" t="n"/>
      <c r="Y1032" s="88" t="n"/>
      <c r="Z1032" s="88" t="n"/>
      <c r="AA1032" s="89" t="n"/>
      <c r="AB1032" s="88" t="n"/>
    </row>
    <row r="1033" ht="24" customHeight="1">
      <c r="A1033" s="88" t="n"/>
      <c r="B1033" s="88" t="n"/>
      <c r="C1033" s="88" t="n"/>
      <c r="D1033" s="88" t="n"/>
      <c r="E1033" s="88" t="n"/>
      <c r="F1033" s="88" t="n"/>
      <c r="G1033" s="88" t="n"/>
      <c r="H1033" s="88" t="n"/>
      <c r="I1033" s="88" t="n"/>
      <c r="J1033" s="88" t="n"/>
      <c r="K1033" s="88" t="n"/>
      <c r="L1033" s="88" t="n"/>
      <c r="M1033" s="88" t="n"/>
      <c r="N1033" s="88" t="n"/>
      <c r="O1033" s="88" t="n"/>
      <c r="P1033" s="88" t="n"/>
      <c r="Q1033" s="88" t="n"/>
      <c r="R1033" s="88" t="n"/>
      <c r="S1033" s="88" t="n"/>
      <c r="T1033" s="88" t="n"/>
      <c r="U1033" s="88" t="n"/>
      <c r="V1033" s="88" t="n"/>
      <c r="W1033" s="88" t="n"/>
      <c r="X1033" s="88" t="n"/>
      <c r="Y1033" s="88" t="n"/>
      <c r="Z1033" s="88" t="n"/>
      <c r="AA1033" s="89" t="n"/>
      <c r="AB1033" s="88" t="n"/>
    </row>
    <row r="1034" ht="24" customHeight="1">
      <c r="A1034" s="88" t="n"/>
      <c r="B1034" s="88" t="n"/>
      <c r="C1034" s="88" t="n"/>
      <c r="D1034" s="88" t="n"/>
      <c r="E1034" s="88" t="n"/>
      <c r="F1034" s="88" t="n"/>
      <c r="G1034" s="88" t="n"/>
      <c r="H1034" s="88" t="n"/>
      <c r="I1034" s="88" t="n"/>
      <c r="J1034" s="88" t="n"/>
      <c r="K1034" s="88" t="n"/>
      <c r="L1034" s="88" t="n"/>
      <c r="M1034" s="88" t="n"/>
      <c r="N1034" s="88" t="n"/>
      <c r="O1034" s="88" t="n"/>
      <c r="P1034" s="88" t="n"/>
      <c r="Q1034" s="88" t="n"/>
      <c r="R1034" s="88" t="n"/>
      <c r="S1034" s="88" t="n"/>
      <c r="T1034" s="88" t="n"/>
      <c r="U1034" s="88" t="n"/>
      <c r="V1034" s="88" t="n"/>
      <c r="W1034" s="88" t="n"/>
      <c r="X1034" s="88" t="n"/>
      <c r="Y1034" s="88" t="n"/>
      <c r="Z1034" s="88" t="n"/>
      <c r="AA1034" s="89" t="n"/>
      <c r="AB1034" s="88" t="n"/>
    </row>
    <row r="1035" ht="24" customHeight="1">
      <c r="A1035" s="88" t="n"/>
      <c r="B1035" s="88" t="n"/>
      <c r="C1035" s="88" t="n"/>
      <c r="D1035" s="88" t="n"/>
      <c r="E1035" s="88" t="n"/>
      <c r="F1035" s="88" t="n"/>
      <c r="G1035" s="88" t="n"/>
      <c r="H1035" s="88" t="n"/>
      <c r="I1035" s="88" t="n"/>
      <c r="J1035" s="88" t="n"/>
      <c r="K1035" s="88" t="n"/>
      <c r="L1035" s="88" t="n"/>
      <c r="M1035" s="88" t="n"/>
      <c r="N1035" s="88" t="n"/>
      <c r="O1035" s="88" t="n"/>
      <c r="P1035" s="88" t="n"/>
      <c r="Q1035" s="88" t="n"/>
      <c r="R1035" s="88" t="n"/>
      <c r="S1035" s="88" t="n"/>
      <c r="T1035" s="88" t="n"/>
      <c r="U1035" s="88" t="n"/>
      <c r="V1035" s="88" t="n"/>
      <c r="W1035" s="88" t="n"/>
      <c r="X1035" s="88" t="n"/>
      <c r="Y1035" s="88" t="n"/>
      <c r="Z1035" s="88" t="n"/>
      <c r="AA1035" s="89" t="n"/>
      <c r="AB1035" s="88" t="n"/>
    </row>
    <row r="1036" ht="24" customHeight="1">
      <c r="A1036" s="88" t="n"/>
      <c r="B1036" s="88" t="n"/>
      <c r="C1036" s="88" t="n"/>
      <c r="D1036" s="88" t="n"/>
      <c r="E1036" s="88" t="n"/>
      <c r="F1036" s="88" t="n"/>
      <c r="G1036" s="88" t="n"/>
      <c r="H1036" s="88" t="n"/>
      <c r="I1036" s="88" t="n"/>
      <c r="J1036" s="88" t="n"/>
      <c r="K1036" s="88" t="n"/>
      <c r="L1036" s="88" t="n"/>
      <c r="M1036" s="88" t="n"/>
      <c r="N1036" s="88" t="n"/>
      <c r="O1036" s="88" t="n"/>
      <c r="P1036" s="88" t="n"/>
      <c r="Q1036" s="88" t="n"/>
      <c r="R1036" s="88" t="n"/>
      <c r="S1036" s="88" t="n"/>
      <c r="T1036" s="88" t="n"/>
      <c r="U1036" s="88" t="n"/>
      <c r="V1036" s="88" t="n"/>
      <c r="W1036" s="88" t="n"/>
      <c r="X1036" s="88" t="n"/>
      <c r="Y1036" s="88" t="n"/>
      <c r="Z1036" s="88" t="n"/>
      <c r="AA1036" s="89" t="n"/>
      <c r="AB1036" s="88" t="n"/>
    </row>
    <row r="1037" ht="24" customHeight="1">
      <c r="A1037" s="88" t="n"/>
      <c r="B1037" s="88" t="n"/>
      <c r="C1037" s="88" t="n"/>
      <c r="D1037" s="88" t="n"/>
      <c r="E1037" s="88" t="n"/>
      <c r="F1037" s="88" t="n"/>
      <c r="G1037" s="88" t="n"/>
      <c r="H1037" s="88" t="n"/>
      <c r="I1037" s="88" t="n"/>
      <c r="J1037" s="88" t="n"/>
      <c r="K1037" s="88" t="n"/>
      <c r="L1037" s="88" t="n"/>
      <c r="M1037" s="88" t="n"/>
      <c r="N1037" s="88" t="n"/>
      <c r="O1037" s="88" t="n"/>
      <c r="P1037" s="88" t="n"/>
      <c r="Q1037" s="88" t="n"/>
      <c r="R1037" s="88" t="n"/>
      <c r="S1037" s="88" t="n"/>
      <c r="T1037" s="88" t="n"/>
      <c r="U1037" s="88" t="n"/>
      <c r="V1037" s="88" t="n"/>
      <c r="W1037" s="88" t="n"/>
      <c r="X1037" s="88" t="n"/>
      <c r="Y1037" s="88" t="n"/>
      <c r="Z1037" s="88" t="n"/>
      <c r="AA1037" s="89" t="n"/>
      <c r="AB1037" s="88" t="n"/>
    </row>
    <row r="1038" ht="24" customHeight="1">
      <c r="A1038" s="88" t="n"/>
      <c r="B1038" s="88" t="n"/>
      <c r="C1038" s="88" t="n"/>
      <c r="D1038" s="88" t="n"/>
      <c r="E1038" s="88" t="n"/>
      <c r="F1038" s="88" t="n"/>
      <c r="G1038" s="88" t="n"/>
      <c r="H1038" s="88" t="n"/>
      <c r="I1038" s="88" t="n"/>
      <c r="J1038" s="88" t="n"/>
      <c r="K1038" s="88" t="n"/>
      <c r="L1038" s="88" t="n"/>
      <c r="M1038" s="88" t="n"/>
      <c r="N1038" s="88" t="n"/>
      <c r="O1038" s="88" t="n"/>
      <c r="P1038" s="88" t="n"/>
      <c r="Q1038" s="88" t="n"/>
      <c r="R1038" s="88" t="n"/>
      <c r="S1038" s="88" t="n"/>
      <c r="T1038" s="88" t="n"/>
      <c r="U1038" s="88" t="n"/>
      <c r="V1038" s="88" t="n"/>
      <c r="W1038" s="88" t="n"/>
      <c r="X1038" s="88" t="n"/>
      <c r="Y1038" s="88" t="n"/>
      <c r="Z1038" s="88" t="n"/>
      <c r="AA1038" s="89" t="n"/>
      <c r="AB1038" s="88" t="n"/>
    </row>
    <row r="1039" ht="24" customHeight="1">
      <c r="A1039" s="88" t="n"/>
      <c r="B1039" s="88" t="n"/>
      <c r="C1039" s="88" t="n"/>
      <c r="D1039" s="88" t="n"/>
      <c r="E1039" s="88" t="n"/>
      <c r="F1039" s="88" t="n"/>
      <c r="G1039" s="88" t="n"/>
      <c r="H1039" s="88" t="n"/>
      <c r="I1039" s="88" t="n"/>
      <c r="J1039" s="88" t="n"/>
      <c r="K1039" s="88" t="n"/>
      <c r="L1039" s="88" t="n"/>
      <c r="M1039" s="88" t="n"/>
      <c r="N1039" s="88" t="n"/>
      <c r="O1039" s="88" t="n"/>
      <c r="P1039" s="88" t="n"/>
      <c r="Q1039" s="88" t="n"/>
      <c r="R1039" s="88" t="n"/>
      <c r="S1039" s="88" t="n"/>
      <c r="T1039" s="88" t="n"/>
      <c r="U1039" s="88" t="n"/>
      <c r="V1039" s="88" t="n"/>
      <c r="W1039" s="88" t="n"/>
      <c r="X1039" s="88" t="n"/>
      <c r="Y1039" s="88" t="n"/>
      <c r="Z1039" s="88" t="n"/>
      <c r="AA1039" s="89" t="n"/>
      <c r="AB1039" s="88" t="n"/>
    </row>
    <row r="1040" ht="24" customHeight="1">
      <c r="A1040" s="88" t="n"/>
      <c r="B1040" s="88" t="n"/>
      <c r="C1040" s="88" t="n"/>
      <c r="D1040" s="88" t="n"/>
      <c r="E1040" s="88" t="n"/>
      <c r="F1040" s="88" t="n"/>
      <c r="G1040" s="88" t="n"/>
      <c r="H1040" s="88" t="n"/>
      <c r="I1040" s="88" t="n"/>
      <c r="J1040" s="88" t="n"/>
      <c r="K1040" s="88" t="n"/>
      <c r="L1040" s="88" t="n"/>
      <c r="M1040" s="88" t="n"/>
      <c r="N1040" s="88" t="n"/>
      <c r="O1040" s="88" t="n"/>
      <c r="P1040" s="88" t="n"/>
      <c r="Q1040" s="88" t="n"/>
      <c r="R1040" s="88" t="n"/>
      <c r="S1040" s="88" t="n"/>
      <c r="T1040" s="88" t="n"/>
      <c r="U1040" s="88" t="n"/>
      <c r="V1040" s="88" t="n"/>
      <c r="W1040" s="88" t="n"/>
      <c r="X1040" s="88" t="n"/>
      <c r="Y1040" s="88" t="n"/>
      <c r="Z1040" s="88" t="n"/>
      <c r="AA1040" s="89" t="n"/>
      <c r="AB1040" s="88" t="n"/>
    </row>
    <row r="1041" ht="24" customHeight="1">
      <c r="A1041" s="88" t="n"/>
      <c r="B1041" s="88" t="n"/>
      <c r="C1041" s="88" t="n"/>
      <c r="D1041" s="88" t="n"/>
      <c r="E1041" s="88" t="n"/>
      <c r="F1041" s="88" t="n"/>
      <c r="G1041" s="88" t="n"/>
      <c r="H1041" s="88" t="n"/>
      <c r="I1041" s="88" t="n"/>
      <c r="J1041" s="88" t="n"/>
      <c r="K1041" s="88" t="n"/>
      <c r="L1041" s="88" t="n"/>
      <c r="M1041" s="88" t="n"/>
      <c r="N1041" s="88" t="n"/>
      <c r="O1041" s="88" t="n"/>
      <c r="P1041" s="88" t="n"/>
      <c r="Q1041" s="88" t="n"/>
      <c r="R1041" s="88" t="n"/>
      <c r="S1041" s="88" t="n"/>
      <c r="T1041" s="88" t="n"/>
      <c r="U1041" s="88" t="n"/>
      <c r="V1041" s="88" t="n"/>
      <c r="W1041" s="88" t="n"/>
      <c r="X1041" s="88" t="n"/>
      <c r="Y1041" s="88" t="n"/>
      <c r="Z1041" s="88" t="n"/>
      <c r="AA1041" s="89" t="n"/>
      <c r="AB1041" s="88" t="n"/>
    </row>
    <row r="1042" ht="24" customHeight="1">
      <c r="A1042" s="88" t="n"/>
      <c r="B1042" s="88" t="n"/>
      <c r="C1042" s="88" t="n"/>
      <c r="D1042" s="88" t="n"/>
      <c r="E1042" s="88" t="n"/>
      <c r="F1042" s="88" t="n"/>
      <c r="G1042" s="88" t="n"/>
      <c r="H1042" s="88" t="n"/>
      <c r="I1042" s="88" t="n"/>
      <c r="J1042" s="88" t="n"/>
      <c r="K1042" s="88" t="n"/>
      <c r="L1042" s="88" t="n"/>
      <c r="M1042" s="88" t="n"/>
      <c r="N1042" s="88" t="n"/>
      <c r="O1042" s="88" t="n"/>
      <c r="P1042" s="88" t="n"/>
      <c r="Q1042" s="88" t="n"/>
      <c r="R1042" s="88" t="n"/>
      <c r="S1042" s="88" t="n"/>
      <c r="T1042" s="88" t="n"/>
      <c r="U1042" s="88" t="n"/>
      <c r="V1042" s="88" t="n"/>
      <c r="W1042" s="88" t="n"/>
      <c r="X1042" s="88" t="n"/>
      <c r="Y1042" s="88" t="n"/>
      <c r="Z1042" s="88" t="n"/>
      <c r="AA1042" s="89" t="n"/>
      <c r="AB1042" s="88" t="n"/>
    </row>
    <row r="1043" ht="24" customHeight="1">
      <c r="A1043" s="88" t="n"/>
      <c r="B1043" s="88" t="n"/>
      <c r="C1043" s="88" t="n"/>
      <c r="D1043" s="88" t="n"/>
      <c r="E1043" s="88" t="n"/>
      <c r="F1043" s="88" t="n"/>
      <c r="G1043" s="88" t="n"/>
      <c r="H1043" s="88" t="n"/>
      <c r="I1043" s="88" t="n"/>
      <c r="J1043" s="88" t="n"/>
      <c r="K1043" s="88" t="n"/>
      <c r="L1043" s="88" t="n"/>
      <c r="M1043" s="88" t="n"/>
      <c r="N1043" s="88" t="n"/>
      <c r="O1043" s="88" t="n"/>
      <c r="P1043" s="88" t="n"/>
      <c r="Q1043" s="88" t="n"/>
      <c r="R1043" s="88" t="n"/>
      <c r="S1043" s="88" t="n"/>
      <c r="T1043" s="88" t="n"/>
      <c r="U1043" s="88" t="n"/>
      <c r="V1043" s="88" t="n"/>
      <c r="W1043" s="88" t="n"/>
      <c r="X1043" s="88" t="n"/>
      <c r="Y1043" s="88" t="n"/>
      <c r="Z1043" s="88" t="n"/>
      <c r="AA1043" s="89" t="n"/>
      <c r="AB1043" s="88" t="n"/>
    </row>
    <row r="1044" ht="24" customHeight="1">
      <c r="A1044" s="88" t="n"/>
      <c r="B1044" s="88" t="n"/>
      <c r="C1044" s="88" t="n"/>
      <c r="D1044" s="88" t="n"/>
      <c r="E1044" s="88" t="n"/>
      <c r="F1044" s="88" t="n"/>
      <c r="G1044" s="88" t="n"/>
      <c r="H1044" s="88" t="n"/>
      <c r="I1044" s="88" t="n"/>
      <c r="J1044" s="88" t="n"/>
      <c r="K1044" s="88" t="n"/>
      <c r="L1044" s="88" t="n"/>
      <c r="M1044" s="88" t="n"/>
      <c r="N1044" s="88" t="n"/>
      <c r="O1044" s="88" t="n"/>
      <c r="P1044" s="88" t="n"/>
      <c r="Q1044" s="88" t="n"/>
      <c r="R1044" s="88" t="n"/>
      <c r="S1044" s="88" t="n"/>
      <c r="T1044" s="88" t="n"/>
      <c r="U1044" s="88" t="n"/>
      <c r="V1044" s="88" t="n"/>
      <c r="W1044" s="88" t="n"/>
      <c r="X1044" s="88" t="n"/>
      <c r="Y1044" s="88" t="n"/>
      <c r="Z1044" s="88" t="n"/>
      <c r="AA1044" s="89" t="n"/>
      <c r="AB1044" s="88" t="n"/>
    </row>
    <row r="1045" ht="24" customHeight="1">
      <c r="A1045" s="88" t="n"/>
      <c r="B1045" s="88" t="n"/>
      <c r="C1045" s="88" t="n"/>
      <c r="D1045" s="88" t="n"/>
      <c r="E1045" s="88" t="n"/>
      <c r="F1045" s="88" t="n"/>
      <c r="G1045" s="88" t="n"/>
      <c r="H1045" s="88" t="n"/>
      <c r="I1045" s="88" t="n"/>
      <c r="J1045" s="88" t="n"/>
      <c r="K1045" s="88" t="n"/>
      <c r="L1045" s="88" t="n"/>
      <c r="M1045" s="88" t="n"/>
      <c r="N1045" s="88" t="n"/>
      <c r="O1045" s="88" t="n"/>
      <c r="P1045" s="88" t="n"/>
      <c r="Q1045" s="88" t="n"/>
      <c r="R1045" s="88" t="n"/>
      <c r="S1045" s="88" t="n"/>
      <c r="T1045" s="88" t="n"/>
      <c r="U1045" s="88" t="n"/>
      <c r="V1045" s="88" t="n"/>
      <c r="W1045" s="88" t="n"/>
      <c r="X1045" s="88" t="n"/>
      <c r="Y1045" s="88" t="n"/>
      <c r="Z1045" s="88" t="n"/>
      <c r="AA1045" s="89" t="n"/>
      <c r="AB1045" s="88" t="n"/>
    </row>
    <row r="1046" ht="24" customHeight="1">
      <c r="A1046" s="88" t="n"/>
      <c r="B1046" s="88" t="n"/>
      <c r="C1046" s="88" t="n"/>
      <c r="D1046" s="88" t="n"/>
      <c r="E1046" s="88" t="n"/>
      <c r="F1046" s="88" t="n"/>
      <c r="G1046" s="88" t="n"/>
      <c r="H1046" s="88" t="n"/>
      <c r="I1046" s="88" t="n"/>
      <c r="J1046" s="88" t="n"/>
      <c r="K1046" s="88" t="n"/>
      <c r="L1046" s="88" t="n"/>
      <c r="M1046" s="88" t="n"/>
      <c r="N1046" s="88" t="n"/>
      <c r="O1046" s="88" t="n"/>
      <c r="P1046" s="88" t="n"/>
      <c r="Q1046" s="88" t="n"/>
      <c r="R1046" s="88" t="n"/>
      <c r="S1046" s="88" t="n"/>
      <c r="T1046" s="88" t="n"/>
      <c r="U1046" s="88" t="n"/>
      <c r="V1046" s="88" t="n"/>
      <c r="W1046" s="88" t="n"/>
      <c r="X1046" s="88" t="n"/>
      <c r="Y1046" s="88" t="n"/>
      <c r="Z1046" s="88" t="n"/>
      <c r="AA1046" s="89" t="n"/>
      <c r="AB1046" s="88" t="n"/>
    </row>
    <row r="1047" ht="24" customHeight="1">
      <c r="A1047" s="88" t="n"/>
      <c r="B1047" s="88" t="n"/>
      <c r="C1047" s="88" t="n"/>
      <c r="D1047" s="88" t="n"/>
      <c r="E1047" s="88" t="n"/>
      <c r="F1047" s="88" t="n"/>
      <c r="G1047" s="88" t="n"/>
      <c r="H1047" s="88" t="n"/>
      <c r="I1047" s="88" t="n"/>
      <c r="J1047" s="88" t="n"/>
      <c r="K1047" s="88" t="n"/>
      <c r="L1047" s="88" t="n"/>
      <c r="M1047" s="88" t="n"/>
      <c r="N1047" s="88" t="n"/>
      <c r="O1047" s="88" t="n"/>
      <c r="P1047" s="88" t="n"/>
      <c r="Q1047" s="88" t="n"/>
      <c r="R1047" s="88" t="n"/>
      <c r="S1047" s="88" t="n"/>
      <c r="T1047" s="88" t="n"/>
      <c r="U1047" s="88" t="n"/>
      <c r="V1047" s="88" t="n"/>
      <c r="W1047" s="88" t="n"/>
      <c r="X1047" s="88" t="n"/>
      <c r="Y1047" s="88" t="n"/>
      <c r="Z1047" s="88" t="n"/>
      <c r="AA1047" s="89" t="n"/>
      <c r="AB1047" s="88" t="n"/>
    </row>
    <row r="1048" ht="24" customHeight="1">
      <c r="A1048" s="88" t="n"/>
      <c r="B1048" s="88" t="n"/>
      <c r="C1048" s="88" t="n"/>
      <c r="D1048" s="88" t="n"/>
      <c r="E1048" s="88" t="n"/>
      <c r="F1048" s="88" t="n"/>
      <c r="G1048" s="88" t="n"/>
      <c r="H1048" s="88" t="n"/>
      <c r="I1048" s="88" t="n"/>
      <c r="J1048" s="88" t="n"/>
      <c r="K1048" s="88" t="n"/>
      <c r="L1048" s="88" t="n"/>
      <c r="M1048" s="88" t="n"/>
      <c r="N1048" s="88" t="n"/>
      <c r="O1048" s="88" t="n"/>
      <c r="P1048" s="88" t="n"/>
      <c r="Q1048" s="88" t="n"/>
      <c r="R1048" s="88" t="n"/>
      <c r="S1048" s="88" t="n"/>
      <c r="T1048" s="88" t="n"/>
      <c r="U1048" s="88" t="n"/>
      <c r="V1048" s="88" t="n"/>
      <c r="W1048" s="88" t="n"/>
      <c r="X1048" s="88" t="n"/>
      <c r="Y1048" s="88" t="n"/>
      <c r="Z1048" s="88" t="n"/>
      <c r="AA1048" s="89" t="n"/>
      <c r="AB1048" s="88" t="n"/>
    </row>
    <row r="1049" ht="24" customHeight="1">
      <c r="A1049" s="88" t="n"/>
      <c r="B1049" s="88" t="n"/>
      <c r="C1049" s="88" t="n"/>
      <c r="D1049" s="88" t="n"/>
      <c r="E1049" s="88" t="n"/>
      <c r="F1049" s="88" t="n"/>
      <c r="G1049" s="88" t="n"/>
      <c r="H1049" s="88" t="n"/>
      <c r="I1049" s="88" t="n"/>
      <c r="J1049" s="88" t="n"/>
      <c r="K1049" s="88" t="n"/>
      <c r="L1049" s="88" t="n"/>
      <c r="M1049" s="88" t="n"/>
      <c r="N1049" s="88" t="n"/>
      <c r="O1049" s="88" t="n"/>
      <c r="P1049" s="88" t="n"/>
      <c r="Q1049" s="88" t="n"/>
      <c r="R1049" s="88" t="n"/>
      <c r="S1049" s="88" t="n"/>
      <c r="T1049" s="88" t="n"/>
      <c r="U1049" s="88" t="n"/>
      <c r="V1049" s="88" t="n"/>
      <c r="W1049" s="88" t="n"/>
      <c r="X1049" s="88" t="n"/>
      <c r="Y1049" s="88" t="n"/>
      <c r="Z1049" s="88" t="n"/>
      <c r="AA1049" s="89" t="n"/>
      <c r="AB1049" s="88" t="n"/>
    </row>
    <row r="1050" ht="24" customHeight="1">
      <c r="A1050" s="88" t="n"/>
      <c r="B1050" s="88" t="n"/>
      <c r="C1050" s="88" t="n"/>
      <c r="D1050" s="88" t="n"/>
      <c r="E1050" s="88" t="n"/>
      <c r="F1050" s="88" t="n"/>
      <c r="G1050" s="88" t="n"/>
      <c r="H1050" s="88" t="n"/>
      <c r="I1050" s="88" t="n"/>
      <c r="J1050" s="88" t="n"/>
      <c r="K1050" s="88" t="n"/>
      <c r="L1050" s="88" t="n"/>
      <c r="M1050" s="88" t="n"/>
      <c r="N1050" s="88" t="n"/>
      <c r="O1050" s="88" t="n"/>
      <c r="P1050" s="88" t="n"/>
      <c r="Q1050" s="88" t="n"/>
      <c r="R1050" s="88" t="n"/>
      <c r="S1050" s="88" t="n"/>
      <c r="T1050" s="88" t="n"/>
      <c r="U1050" s="88" t="n"/>
      <c r="V1050" s="88" t="n"/>
      <c r="W1050" s="88" t="n"/>
      <c r="X1050" s="88" t="n"/>
      <c r="Y1050" s="88" t="n"/>
      <c r="Z1050" s="88" t="n"/>
      <c r="AA1050" s="89" t="n"/>
      <c r="AB1050" s="88" t="n"/>
    </row>
    <row r="1051" ht="24" customHeight="1">
      <c r="A1051" s="88" t="n"/>
      <c r="B1051" s="88" t="n"/>
      <c r="C1051" s="88" t="n"/>
      <c r="D1051" s="88" t="n"/>
      <c r="E1051" s="88" t="n"/>
      <c r="F1051" s="88" t="n"/>
      <c r="G1051" s="88" t="n"/>
      <c r="H1051" s="88" t="n"/>
      <c r="I1051" s="88" t="n"/>
      <c r="J1051" s="88" t="n"/>
      <c r="K1051" s="88" t="n"/>
      <c r="L1051" s="88" t="n"/>
      <c r="M1051" s="88" t="n"/>
      <c r="N1051" s="88" t="n"/>
      <c r="O1051" s="88" t="n"/>
      <c r="P1051" s="88" t="n"/>
      <c r="Q1051" s="88" t="n"/>
      <c r="R1051" s="88" t="n"/>
      <c r="S1051" s="88" t="n"/>
      <c r="T1051" s="88" t="n"/>
      <c r="U1051" s="88" t="n"/>
      <c r="V1051" s="88" t="n"/>
      <c r="W1051" s="88" t="n"/>
      <c r="X1051" s="88" t="n"/>
      <c r="Y1051" s="88" t="n"/>
      <c r="Z1051" s="88" t="n"/>
      <c r="AA1051" s="89" t="n"/>
      <c r="AB1051" s="88" t="n"/>
    </row>
    <row r="1052" ht="24" customHeight="1">
      <c r="A1052" s="88" t="n"/>
      <c r="B1052" s="88" t="n"/>
      <c r="C1052" s="88" t="n"/>
      <c r="D1052" s="88" t="n"/>
      <c r="E1052" s="88" t="n"/>
      <c r="F1052" s="88" t="n"/>
      <c r="G1052" s="88" t="n"/>
      <c r="H1052" s="88" t="n"/>
      <c r="I1052" s="88" t="n"/>
      <c r="J1052" s="88" t="n"/>
      <c r="K1052" s="88" t="n"/>
      <c r="L1052" s="88" t="n"/>
      <c r="M1052" s="88" t="n"/>
      <c r="N1052" s="88" t="n"/>
      <c r="O1052" s="88" t="n"/>
      <c r="P1052" s="88" t="n"/>
      <c r="Q1052" s="88" t="n"/>
      <c r="R1052" s="88" t="n"/>
      <c r="S1052" s="88" t="n"/>
      <c r="T1052" s="88" t="n"/>
      <c r="U1052" s="88" t="n"/>
      <c r="V1052" s="88" t="n"/>
      <c r="W1052" s="88" t="n"/>
      <c r="X1052" s="88" t="n"/>
      <c r="Y1052" s="88" t="n"/>
      <c r="Z1052" s="88" t="n"/>
      <c r="AA1052" s="89" t="n"/>
      <c r="AB1052" s="88" t="n"/>
    </row>
    <row r="1053" ht="24" customHeight="1">
      <c r="A1053" s="88" t="n"/>
      <c r="B1053" s="88" t="n"/>
      <c r="C1053" s="88" t="n"/>
      <c r="D1053" s="88" t="n"/>
      <c r="E1053" s="88" t="n"/>
      <c r="F1053" s="88" t="n"/>
      <c r="G1053" s="88" t="n"/>
      <c r="H1053" s="88" t="n"/>
      <c r="I1053" s="88" t="n"/>
      <c r="J1053" s="88" t="n"/>
      <c r="K1053" s="88" t="n"/>
      <c r="L1053" s="88" t="n"/>
      <c r="M1053" s="88" t="n"/>
      <c r="N1053" s="88" t="n"/>
      <c r="O1053" s="88" t="n"/>
      <c r="P1053" s="88" t="n"/>
      <c r="Q1053" s="88" t="n"/>
      <c r="R1053" s="88" t="n"/>
      <c r="S1053" s="88" t="n"/>
      <c r="T1053" s="88" t="n"/>
      <c r="U1053" s="88" t="n"/>
      <c r="V1053" s="88" t="n"/>
      <c r="W1053" s="88" t="n"/>
      <c r="X1053" s="88" t="n"/>
      <c r="Y1053" s="88" t="n"/>
      <c r="Z1053" s="88" t="n"/>
      <c r="AA1053" s="89" t="n"/>
      <c r="AB1053" s="88" t="n"/>
    </row>
    <row r="1054" ht="24" customHeight="1">
      <c r="A1054" s="88" t="n"/>
      <c r="B1054" s="88" t="n"/>
      <c r="C1054" s="88" t="n"/>
      <c r="D1054" s="88" t="n"/>
      <c r="E1054" s="88" t="n"/>
      <c r="F1054" s="88" t="n"/>
      <c r="G1054" s="88" t="n"/>
      <c r="H1054" s="88" t="n"/>
      <c r="I1054" s="88" t="n"/>
      <c r="J1054" s="88" t="n"/>
      <c r="K1054" s="88" t="n"/>
      <c r="L1054" s="88" t="n"/>
      <c r="M1054" s="88" t="n"/>
      <c r="N1054" s="88" t="n"/>
      <c r="O1054" s="88" t="n"/>
      <c r="P1054" s="88" t="n"/>
      <c r="Q1054" s="88" t="n"/>
      <c r="R1054" s="88" t="n"/>
      <c r="S1054" s="88" t="n"/>
      <c r="T1054" s="88" t="n"/>
      <c r="U1054" s="88" t="n"/>
      <c r="V1054" s="88" t="n"/>
      <c r="W1054" s="88" t="n"/>
      <c r="X1054" s="88" t="n"/>
      <c r="Y1054" s="88" t="n"/>
      <c r="Z1054" s="88" t="n"/>
      <c r="AA1054" s="89" t="n"/>
      <c r="AB1054" s="88" t="n"/>
    </row>
    <row r="1055" ht="24" customHeight="1">
      <c r="A1055" s="88" t="n"/>
      <c r="B1055" s="88" t="n"/>
      <c r="C1055" s="88" t="n"/>
      <c r="D1055" s="88" t="n"/>
      <c r="E1055" s="88" t="n"/>
      <c r="F1055" s="88" t="n"/>
      <c r="G1055" s="88" t="n"/>
      <c r="H1055" s="88" t="n"/>
      <c r="I1055" s="88" t="n"/>
      <c r="J1055" s="88" t="n"/>
      <c r="K1055" s="88" t="n"/>
      <c r="L1055" s="88" t="n"/>
      <c r="M1055" s="88" t="n"/>
      <c r="N1055" s="88" t="n"/>
      <c r="O1055" s="88" t="n"/>
      <c r="P1055" s="88" t="n"/>
      <c r="Q1055" s="88" t="n"/>
      <c r="R1055" s="88" t="n"/>
      <c r="S1055" s="88" t="n"/>
      <c r="T1055" s="88" t="n"/>
      <c r="U1055" s="88" t="n"/>
      <c r="V1055" s="88" t="n"/>
      <c r="W1055" s="88" t="n"/>
      <c r="X1055" s="88" t="n"/>
      <c r="Y1055" s="88" t="n"/>
      <c r="Z1055" s="88" t="n"/>
      <c r="AA1055" s="89" t="n"/>
      <c r="AB1055" s="88" t="n"/>
    </row>
    <row r="1056" ht="24" customHeight="1">
      <c r="A1056" s="88" t="n"/>
      <c r="B1056" s="88" t="n"/>
      <c r="C1056" s="88" t="n"/>
      <c r="D1056" s="88" t="n"/>
      <c r="E1056" s="88" t="n"/>
      <c r="F1056" s="88" t="n"/>
      <c r="G1056" s="88" t="n"/>
      <c r="H1056" s="88" t="n"/>
      <c r="I1056" s="88" t="n"/>
      <c r="J1056" s="88" t="n"/>
      <c r="K1056" s="88" t="n"/>
      <c r="L1056" s="88" t="n"/>
      <c r="M1056" s="88" t="n"/>
      <c r="N1056" s="88" t="n"/>
      <c r="O1056" s="88" t="n"/>
      <c r="P1056" s="88" t="n"/>
      <c r="Q1056" s="88" t="n"/>
      <c r="R1056" s="88" t="n"/>
      <c r="S1056" s="88" t="n"/>
      <c r="T1056" s="88" t="n"/>
      <c r="U1056" s="88" t="n"/>
      <c r="V1056" s="88" t="n"/>
      <c r="W1056" s="88" t="n"/>
      <c r="X1056" s="88" t="n"/>
      <c r="Y1056" s="88" t="n"/>
      <c r="Z1056" s="88" t="n"/>
      <c r="AA1056" s="89" t="n"/>
      <c r="AB1056" s="88" t="n"/>
    </row>
    <row r="1057" ht="24" customHeight="1">
      <c r="A1057" s="88" t="n"/>
      <c r="B1057" s="88" t="n"/>
      <c r="C1057" s="88" t="n"/>
      <c r="D1057" s="88" t="n"/>
      <c r="E1057" s="88" t="n"/>
      <c r="F1057" s="88" t="n"/>
      <c r="G1057" s="88" t="n"/>
      <c r="H1057" s="88" t="n"/>
      <c r="I1057" s="88" t="n"/>
      <c r="J1057" s="88" t="n"/>
      <c r="K1057" s="88" t="n"/>
      <c r="L1057" s="88" t="n"/>
      <c r="M1057" s="88" t="n"/>
      <c r="N1057" s="88" t="n"/>
      <c r="O1057" s="88" t="n"/>
      <c r="P1057" s="88" t="n"/>
      <c r="Q1057" s="88" t="n"/>
      <c r="R1057" s="88" t="n"/>
      <c r="S1057" s="88" t="n"/>
      <c r="T1057" s="88" t="n"/>
      <c r="U1057" s="88" t="n"/>
      <c r="V1057" s="88" t="n"/>
      <c r="W1057" s="88" t="n"/>
      <c r="X1057" s="88" t="n"/>
      <c r="Y1057" s="88" t="n"/>
      <c r="Z1057" s="88" t="n"/>
      <c r="AA1057" s="89" t="n"/>
      <c r="AB1057" s="88" t="n"/>
    </row>
    <row r="1058" ht="24" customHeight="1">
      <c r="A1058" s="88" t="n"/>
      <c r="B1058" s="88" t="n"/>
      <c r="C1058" s="88" t="n"/>
      <c r="D1058" s="88" t="n"/>
      <c r="E1058" s="88" t="n"/>
      <c r="F1058" s="88" t="n"/>
      <c r="G1058" s="88" t="n"/>
      <c r="H1058" s="88" t="n"/>
      <c r="I1058" s="88" t="n"/>
      <c r="J1058" s="88" t="n"/>
      <c r="K1058" s="88" t="n"/>
      <c r="L1058" s="88" t="n"/>
      <c r="M1058" s="88" t="n"/>
      <c r="N1058" s="88" t="n"/>
      <c r="O1058" s="88" t="n"/>
      <c r="P1058" s="88" t="n"/>
      <c r="Q1058" s="88" t="n"/>
      <c r="R1058" s="88" t="n"/>
      <c r="S1058" s="88" t="n"/>
      <c r="T1058" s="88" t="n"/>
      <c r="U1058" s="88" t="n"/>
      <c r="V1058" s="88" t="n"/>
      <c r="W1058" s="88" t="n"/>
      <c r="X1058" s="88" t="n"/>
      <c r="Y1058" s="88" t="n"/>
      <c r="Z1058" s="88" t="n"/>
      <c r="AA1058" s="89" t="n"/>
      <c r="AB1058" s="88" t="n"/>
    </row>
    <row r="1059" ht="24" customHeight="1">
      <c r="A1059" s="88" t="n"/>
      <c r="B1059" s="88" t="n"/>
      <c r="C1059" s="88" t="n"/>
      <c r="D1059" s="88" t="n"/>
      <c r="E1059" s="88" t="n"/>
      <c r="F1059" s="88" t="n"/>
      <c r="G1059" s="88" t="n"/>
      <c r="H1059" s="88" t="n"/>
      <c r="I1059" s="88" t="n"/>
      <c r="J1059" s="88" t="n"/>
      <c r="K1059" s="88" t="n"/>
      <c r="L1059" s="88" t="n"/>
      <c r="M1059" s="88" t="n"/>
      <c r="N1059" s="88" t="n"/>
      <c r="O1059" s="88" t="n"/>
      <c r="P1059" s="88" t="n"/>
      <c r="Q1059" s="88" t="n"/>
      <c r="R1059" s="88" t="n"/>
      <c r="S1059" s="88" t="n"/>
      <c r="T1059" s="88" t="n"/>
      <c r="U1059" s="88" t="n"/>
      <c r="V1059" s="88" t="n"/>
      <c r="W1059" s="88" t="n"/>
      <c r="X1059" s="88" t="n"/>
      <c r="Y1059" s="88" t="n"/>
      <c r="Z1059" s="88" t="n"/>
      <c r="AA1059" s="89" t="n"/>
      <c r="AB1059" s="88" t="n"/>
    </row>
    <row r="1060" ht="24" customHeight="1">
      <c r="A1060" s="88" t="n"/>
      <c r="B1060" s="88" t="n"/>
      <c r="C1060" s="88" t="n"/>
      <c r="D1060" s="88" t="n"/>
      <c r="E1060" s="88" t="n"/>
      <c r="F1060" s="88" t="n"/>
      <c r="G1060" s="88" t="n"/>
      <c r="H1060" s="88" t="n"/>
      <c r="I1060" s="88" t="n"/>
      <c r="J1060" s="88" t="n"/>
      <c r="K1060" s="88" t="n"/>
      <c r="L1060" s="88" t="n"/>
      <c r="M1060" s="88" t="n"/>
      <c r="N1060" s="88" t="n"/>
      <c r="O1060" s="88" t="n"/>
      <c r="P1060" s="88" t="n"/>
      <c r="Q1060" s="88" t="n"/>
      <c r="R1060" s="88" t="n"/>
      <c r="S1060" s="88" t="n"/>
      <c r="T1060" s="88" t="n"/>
      <c r="U1060" s="88" t="n"/>
      <c r="V1060" s="88" t="n"/>
      <c r="W1060" s="88" t="n"/>
      <c r="X1060" s="88" t="n"/>
      <c r="Y1060" s="88" t="n"/>
      <c r="Z1060" s="88" t="n"/>
      <c r="AA1060" s="89" t="n"/>
      <c r="AB1060" s="88" t="n"/>
    </row>
    <row r="1061" ht="24" customHeight="1">
      <c r="A1061" s="88" t="n"/>
      <c r="B1061" s="88" t="n"/>
      <c r="C1061" s="88" t="n"/>
      <c r="D1061" s="88" t="n"/>
      <c r="E1061" s="88" t="n"/>
      <c r="F1061" s="88" t="n"/>
      <c r="G1061" s="88" t="n"/>
      <c r="H1061" s="88" t="n"/>
      <c r="I1061" s="88" t="n"/>
      <c r="J1061" s="88" t="n"/>
      <c r="K1061" s="88" t="n"/>
      <c r="L1061" s="88" t="n"/>
      <c r="M1061" s="88" t="n"/>
      <c r="N1061" s="88" t="n"/>
      <c r="O1061" s="88" t="n"/>
      <c r="P1061" s="88" t="n"/>
      <c r="Q1061" s="88" t="n"/>
      <c r="R1061" s="88" t="n"/>
      <c r="S1061" s="88" t="n"/>
      <c r="T1061" s="88" t="n"/>
      <c r="U1061" s="88" t="n"/>
      <c r="V1061" s="88" t="n"/>
      <c r="W1061" s="88" t="n"/>
      <c r="X1061" s="88" t="n"/>
      <c r="Y1061" s="88" t="n"/>
      <c r="Z1061" s="88" t="n"/>
      <c r="AA1061" s="89" t="n"/>
      <c r="AB1061" s="88" t="n"/>
    </row>
    <row r="1062" ht="24" customHeight="1">
      <c r="A1062" s="88" t="n"/>
      <c r="B1062" s="88" t="n"/>
      <c r="C1062" s="88" t="n"/>
      <c r="D1062" s="88" t="n"/>
      <c r="E1062" s="88" t="n"/>
      <c r="F1062" s="88" t="n"/>
      <c r="G1062" s="88" t="n"/>
      <c r="H1062" s="88" t="n"/>
      <c r="I1062" s="88" t="n"/>
      <c r="J1062" s="88" t="n"/>
      <c r="K1062" s="88" t="n"/>
      <c r="L1062" s="88" t="n"/>
      <c r="M1062" s="88" t="n"/>
      <c r="N1062" s="88" t="n"/>
      <c r="O1062" s="88" t="n"/>
      <c r="P1062" s="88" t="n"/>
      <c r="Q1062" s="88" t="n"/>
      <c r="R1062" s="88" t="n"/>
      <c r="S1062" s="88" t="n"/>
      <c r="T1062" s="88" t="n"/>
      <c r="U1062" s="88" t="n"/>
      <c r="V1062" s="88" t="n"/>
      <c r="W1062" s="88" t="n"/>
      <c r="X1062" s="88" t="n"/>
      <c r="Y1062" s="88" t="n"/>
      <c r="Z1062" s="88" t="n"/>
      <c r="AA1062" s="89" t="n"/>
      <c r="AB1062" s="88" t="n"/>
    </row>
    <row r="1063" ht="24" customHeight="1">
      <c r="A1063" s="88" t="n"/>
      <c r="B1063" s="88" t="n"/>
      <c r="C1063" s="88" t="n"/>
      <c r="D1063" s="88" t="n"/>
      <c r="E1063" s="88" t="n"/>
      <c r="F1063" s="88" t="n"/>
      <c r="G1063" s="88" t="n"/>
      <c r="H1063" s="88" t="n"/>
      <c r="I1063" s="88" t="n"/>
      <c r="J1063" s="88" t="n"/>
      <c r="K1063" s="88" t="n"/>
      <c r="L1063" s="88" t="n"/>
      <c r="M1063" s="88" t="n"/>
      <c r="N1063" s="88" t="n"/>
      <c r="O1063" s="88" t="n"/>
      <c r="P1063" s="88" t="n"/>
      <c r="Q1063" s="88" t="n"/>
      <c r="R1063" s="88" t="n"/>
      <c r="S1063" s="88" t="n"/>
      <c r="T1063" s="88" t="n"/>
      <c r="U1063" s="88" t="n"/>
      <c r="V1063" s="88" t="n"/>
      <c r="W1063" s="88" t="n"/>
      <c r="X1063" s="88" t="n"/>
      <c r="Y1063" s="88" t="n"/>
      <c r="Z1063" s="88" t="n"/>
      <c r="AA1063" s="89" t="n"/>
      <c r="AB1063" s="88" t="n"/>
    </row>
    <row r="1064" ht="24" customHeight="1">
      <c r="A1064" s="88" t="n"/>
      <c r="B1064" s="88" t="n"/>
      <c r="C1064" s="88" t="n"/>
      <c r="D1064" s="88" t="n"/>
      <c r="E1064" s="88" t="n"/>
      <c r="F1064" s="88" t="n"/>
      <c r="G1064" s="88" t="n"/>
      <c r="H1064" s="88" t="n"/>
      <c r="I1064" s="88" t="n"/>
      <c r="J1064" s="88" t="n"/>
      <c r="K1064" s="88" t="n"/>
      <c r="L1064" s="88" t="n"/>
      <c r="M1064" s="88" t="n"/>
      <c r="N1064" s="88" t="n"/>
      <c r="O1064" s="88" t="n"/>
      <c r="P1064" s="88" t="n"/>
      <c r="Q1064" s="88" t="n"/>
      <c r="R1064" s="88" t="n"/>
      <c r="S1064" s="88" t="n"/>
      <c r="T1064" s="88" t="n"/>
      <c r="U1064" s="88" t="n"/>
      <c r="V1064" s="88" t="n"/>
      <c r="W1064" s="88" t="n"/>
      <c r="X1064" s="88" t="n"/>
      <c r="Y1064" s="88" t="n"/>
      <c r="Z1064" s="88" t="n"/>
      <c r="AA1064" s="89" t="n"/>
      <c r="AB1064" s="88" t="n"/>
    </row>
    <row r="1065" ht="24" customHeight="1">
      <c r="A1065" s="88" t="n"/>
      <c r="B1065" s="88" t="n"/>
      <c r="C1065" s="88" t="n"/>
      <c r="D1065" s="88" t="n"/>
      <c r="E1065" s="88" t="n"/>
      <c r="F1065" s="88" t="n"/>
      <c r="G1065" s="88" t="n"/>
      <c r="H1065" s="88" t="n"/>
      <c r="I1065" s="88" t="n"/>
      <c r="J1065" s="88" t="n"/>
      <c r="K1065" s="88" t="n"/>
      <c r="L1065" s="88" t="n"/>
      <c r="M1065" s="88" t="n"/>
      <c r="N1065" s="88" t="n"/>
      <c r="O1065" s="88" t="n"/>
      <c r="P1065" s="88" t="n"/>
      <c r="Q1065" s="88" t="n"/>
      <c r="R1065" s="88" t="n"/>
      <c r="S1065" s="88" t="n"/>
      <c r="T1065" s="88" t="n"/>
      <c r="U1065" s="88" t="n"/>
      <c r="V1065" s="88" t="n"/>
      <c r="W1065" s="88" t="n"/>
      <c r="X1065" s="88" t="n"/>
      <c r="Y1065" s="88" t="n"/>
      <c r="Z1065" s="88" t="n"/>
      <c r="AA1065" s="89" t="n"/>
      <c r="AB1065" s="88" t="n"/>
    </row>
    <row r="1066" ht="24" customHeight="1">
      <c r="A1066" s="88" t="n"/>
      <c r="B1066" s="88" t="n"/>
      <c r="C1066" s="88" t="n"/>
      <c r="D1066" s="88" t="n"/>
      <c r="E1066" s="88" t="n"/>
      <c r="F1066" s="88" t="n"/>
      <c r="G1066" s="88" t="n"/>
      <c r="H1066" s="88" t="n"/>
      <c r="I1066" s="88" t="n"/>
      <c r="J1066" s="88" t="n"/>
      <c r="K1066" s="88" t="n"/>
      <c r="L1066" s="88" t="n"/>
      <c r="M1066" s="88" t="n"/>
      <c r="N1066" s="88" t="n"/>
      <c r="O1066" s="88" t="n"/>
      <c r="P1066" s="88" t="n"/>
      <c r="Q1066" s="88" t="n"/>
      <c r="R1066" s="88" t="n"/>
      <c r="S1066" s="88" t="n"/>
      <c r="T1066" s="88" t="n"/>
      <c r="U1066" s="88" t="n"/>
      <c r="V1066" s="88" t="n"/>
      <c r="W1066" s="88" t="n"/>
      <c r="X1066" s="88" t="n"/>
      <c r="Y1066" s="88" t="n"/>
      <c r="Z1066" s="88" t="n"/>
      <c r="AA1066" s="89" t="n"/>
      <c r="AB1066" s="88" t="n"/>
    </row>
    <row r="1067" ht="24" customHeight="1">
      <c r="A1067" s="88" t="n"/>
      <c r="B1067" s="88" t="n"/>
      <c r="C1067" s="88" t="n"/>
      <c r="D1067" s="88" t="n"/>
      <c r="E1067" s="88" t="n"/>
      <c r="F1067" s="88" t="n"/>
      <c r="G1067" s="88" t="n"/>
      <c r="H1067" s="88" t="n"/>
      <c r="I1067" s="88" t="n"/>
      <c r="J1067" s="88" t="n"/>
      <c r="K1067" s="88" t="n"/>
      <c r="L1067" s="88" t="n"/>
      <c r="M1067" s="88" t="n"/>
      <c r="N1067" s="88" t="n"/>
      <c r="O1067" s="88" t="n"/>
      <c r="P1067" s="88" t="n"/>
      <c r="Q1067" s="88" t="n"/>
      <c r="R1067" s="88" t="n"/>
      <c r="S1067" s="88" t="n"/>
      <c r="T1067" s="88" t="n"/>
      <c r="U1067" s="88" t="n"/>
      <c r="V1067" s="88" t="n"/>
      <c r="W1067" s="88" t="n"/>
      <c r="X1067" s="88" t="n"/>
      <c r="Y1067" s="88" t="n"/>
      <c r="Z1067" s="88" t="n"/>
      <c r="AA1067" s="89" t="n"/>
      <c r="AB1067" s="88" t="n"/>
    </row>
    <row r="1068" ht="24" customHeight="1">
      <c r="A1068" s="88" t="n"/>
      <c r="B1068" s="88" t="n"/>
      <c r="C1068" s="88" t="n"/>
      <c r="D1068" s="88" t="n"/>
      <c r="E1068" s="88" t="n"/>
      <c r="F1068" s="88" t="n"/>
      <c r="G1068" s="88" t="n"/>
      <c r="H1068" s="88" t="n"/>
      <c r="I1068" s="88" t="n"/>
      <c r="J1068" s="88" t="n"/>
      <c r="K1068" s="88" t="n"/>
      <c r="L1068" s="88" t="n"/>
      <c r="M1068" s="88" t="n"/>
      <c r="N1068" s="88" t="n"/>
      <c r="O1068" s="88" t="n"/>
      <c r="P1068" s="88" t="n"/>
      <c r="Q1068" s="88" t="n"/>
      <c r="R1068" s="88" t="n"/>
      <c r="S1068" s="88" t="n"/>
      <c r="T1068" s="88" t="n"/>
      <c r="U1068" s="88" t="n"/>
      <c r="V1068" s="88" t="n"/>
      <c r="W1068" s="88" t="n"/>
      <c r="X1068" s="88" t="n"/>
      <c r="Y1068" s="88" t="n"/>
      <c r="Z1068" s="88" t="n"/>
      <c r="AA1068" s="89" t="n"/>
      <c r="AB1068" s="88" t="n"/>
    </row>
    <row r="1069" ht="24" customHeight="1">
      <c r="A1069" s="88" t="n"/>
      <c r="B1069" s="88" t="n"/>
      <c r="C1069" s="88" t="n"/>
      <c r="D1069" s="88" t="n"/>
      <c r="E1069" s="88" t="n"/>
      <c r="F1069" s="88" t="n"/>
      <c r="G1069" s="88" t="n"/>
      <c r="H1069" s="88" t="n"/>
      <c r="I1069" s="88" t="n"/>
      <c r="J1069" s="88" t="n"/>
      <c r="K1069" s="88" t="n"/>
      <c r="L1069" s="88" t="n"/>
      <c r="M1069" s="88" t="n"/>
      <c r="N1069" s="88" t="n"/>
      <c r="O1069" s="88" t="n"/>
      <c r="P1069" s="88" t="n"/>
      <c r="Q1069" s="88" t="n"/>
      <c r="R1069" s="88" t="n"/>
      <c r="S1069" s="88" t="n"/>
      <c r="T1069" s="88" t="n"/>
      <c r="U1069" s="88" t="n"/>
      <c r="V1069" s="88" t="n"/>
      <c r="W1069" s="88" t="n"/>
      <c r="X1069" s="88" t="n"/>
      <c r="Y1069" s="88" t="n"/>
      <c r="Z1069" s="88" t="n"/>
      <c r="AA1069" s="89" t="n"/>
      <c r="AB1069" s="88" t="n"/>
    </row>
    <row r="1070" ht="24" customHeight="1">
      <c r="A1070" s="88" t="n"/>
      <c r="B1070" s="88" t="n"/>
      <c r="C1070" s="88" t="n"/>
      <c r="D1070" s="88" t="n"/>
      <c r="E1070" s="88" t="n"/>
      <c r="F1070" s="88" t="n"/>
      <c r="G1070" s="88" t="n"/>
      <c r="H1070" s="88" t="n"/>
      <c r="I1070" s="88" t="n"/>
      <c r="J1070" s="88" t="n"/>
      <c r="K1070" s="88" t="n"/>
      <c r="L1070" s="88" t="n"/>
      <c r="M1070" s="88" t="n"/>
      <c r="N1070" s="88" t="n"/>
      <c r="O1070" s="88" t="n"/>
      <c r="P1070" s="88" t="n"/>
      <c r="Q1070" s="88" t="n"/>
      <c r="R1070" s="88" t="n"/>
      <c r="S1070" s="88" t="n"/>
      <c r="T1070" s="88" t="n"/>
      <c r="U1070" s="88" t="n"/>
      <c r="V1070" s="88" t="n"/>
      <c r="W1070" s="88" t="n"/>
      <c r="X1070" s="88" t="n"/>
      <c r="Y1070" s="88" t="n"/>
      <c r="Z1070" s="88" t="n"/>
      <c r="AA1070" s="89" t="n"/>
      <c r="AB1070" s="88" t="n"/>
    </row>
    <row r="1071" ht="24" customHeight="1">
      <c r="A1071" s="88" t="n"/>
      <c r="B1071" s="88" t="n"/>
      <c r="C1071" s="88" t="n"/>
      <c r="D1071" s="88" t="n"/>
      <c r="E1071" s="88" t="n"/>
      <c r="F1071" s="88" t="n"/>
      <c r="G1071" s="88" t="n"/>
      <c r="H1071" s="88" t="n"/>
      <c r="I1071" s="88" t="n"/>
      <c r="J1071" s="88" t="n"/>
      <c r="K1071" s="88" t="n"/>
      <c r="L1071" s="88" t="n"/>
      <c r="M1071" s="88" t="n"/>
      <c r="N1071" s="88" t="n"/>
      <c r="O1071" s="88" t="n"/>
      <c r="P1071" s="88" t="n"/>
      <c r="Q1071" s="88" t="n"/>
      <c r="R1071" s="88" t="n"/>
      <c r="S1071" s="88" t="n"/>
      <c r="T1071" s="88" t="n"/>
      <c r="U1071" s="88" t="n"/>
      <c r="V1071" s="88" t="n"/>
      <c r="W1071" s="88" t="n"/>
      <c r="X1071" s="88" t="n"/>
      <c r="Y1071" s="88" t="n"/>
      <c r="Z1071" s="88" t="n"/>
      <c r="AA1071" s="89" t="n"/>
      <c r="AB1071" s="88" t="n"/>
    </row>
    <row r="1072" ht="42" customHeight="1">
      <c r="A1072" s="88" t="n"/>
      <c r="B1072" s="88" t="n"/>
      <c r="C1072" s="88" t="n"/>
      <c r="D1072" s="88" t="n"/>
      <c r="E1072" s="88" t="n"/>
      <c r="F1072" s="88" t="n"/>
      <c r="G1072" s="88" t="n"/>
      <c r="H1072" s="88" t="n"/>
      <c r="I1072" s="88" t="n"/>
      <c r="J1072" s="88" t="n"/>
      <c r="K1072" s="88" t="n"/>
      <c r="L1072" s="88" t="n"/>
      <c r="M1072" s="88" t="n"/>
      <c r="N1072" s="88" t="n"/>
      <c r="O1072" s="88" t="n"/>
      <c r="P1072" s="88" t="n"/>
      <c r="Q1072" s="88" t="n"/>
      <c r="R1072" s="88" t="n"/>
      <c r="S1072" s="88" t="n"/>
      <c r="T1072" s="88" t="n"/>
      <c r="U1072" s="88" t="n"/>
      <c r="V1072" s="88" t="n"/>
      <c r="W1072" s="88" t="n"/>
      <c r="X1072" s="88" t="n"/>
      <c r="Y1072" s="88" t="n"/>
      <c r="Z1072" s="88" t="n"/>
      <c r="AA1072" s="89" t="n"/>
      <c r="AB1072" s="88" t="n"/>
    </row>
    <row r="1073" ht="24" customHeight="1">
      <c r="A1073" s="88" t="n"/>
      <c r="B1073" s="88" t="n"/>
      <c r="C1073" s="88" t="n"/>
      <c r="D1073" s="88" t="n"/>
      <c r="E1073" s="88" t="n"/>
      <c r="F1073" s="88" t="n"/>
      <c r="G1073" s="88" t="n"/>
      <c r="H1073" s="88" t="n"/>
      <c r="I1073" s="88" t="n"/>
      <c r="J1073" s="88" t="n"/>
      <c r="K1073" s="88" t="n"/>
      <c r="L1073" s="88" t="n"/>
      <c r="M1073" s="88" t="n"/>
      <c r="N1073" s="88" t="n"/>
      <c r="O1073" s="88" t="n"/>
      <c r="P1073" s="88" t="n"/>
      <c r="Q1073" s="88" t="n"/>
      <c r="R1073" s="88" t="n"/>
      <c r="S1073" s="88" t="n"/>
      <c r="T1073" s="88" t="n"/>
      <c r="U1073" s="88" t="n"/>
      <c r="V1073" s="88" t="n"/>
      <c r="W1073" s="88" t="n"/>
      <c r="X1073" s="88" t="n"/>
      <c r="Y1073" s="88" t="n"/>
      <c r="Z1073" s="88" t="n"/>
      <c r="AA1073" s="89" t="n"/>
      <c r="AB1073" s="88" t="n"/>
    </row>
    <row r="1074" ht="24" customHeight="1">
      <c r="A1074" s="88" t="n"/>
      <c r="B1074" s="88" t="n"/>
      <c r="C1074" s="88" t="n"/>
      <c r="D1074" s="88" t="n"/>
      <c r="E1074" s="88" t="n"/>
      <c r="F1074" s="88" t="n"/>
      <c r="G1074" s="88" t="n"/>
      <c r="H1074" s="88" t="n"/>
      <c r="I1074" s="88" t="n"/>
      <c r="J1074" s="88" t="n"/>
      <c r="K1074" s="88" t="n"/>
      <c r="L1074" s="88" t="n"/>
      <c r="M1074" s="88" t="n"/>
      <c r="N1074" s="88" t="n"/>
      <c r="O1074" s="88" t="n"/>
      <c r="P1074" s="88" t="n"/>
      <c r="Q1074" s="88" t="n"/>
      <c r="R1074" s="88" t="n"/>
      <c r="S1074" s="88" t="n"/>
      <c r="T1074" s="88" t="n"/>
      <c r="U1074" s="88" t="n"/>
      <c r="V1074" s="88" t="n"/>
      <c r="W1074" s="88" t="n"/>
      <c r="X1074" s="88" t="n"/>
      <c r="Y1074" s="88" t="n"/>
      <c r="Z1074" s="88" t="n"/>
      <c r="AA1074" s="89" t="n"/>
      <c r="AB1074" s="88" t="n"/>
    </row>
    <row r="1075" ht="24" customHeight="1">
      <c r="A1075" s="88" t="n"/>
      <c r="B1075" s="88" t="n"/>
      <c r="C1075" s="88" t="n"/>
      <c r="D1075" s="88" t="n"/>
      <c r="E1075" s="88" t="n"/>
      <c r="F1075" s="88" t="n"/>
      <c r="G1075" s="88" t="n"/>
      <c r="H1075" s="88" t="n"/>
      <c r="I1075" s="88" t="n"/>
      <c r="J1075" s="88" t="n"/>
      <c r="K1075" s="88" t="n"/>
      <c r="L1075" s="88" t="n"/>
      <c r="M1075" s="88" t="n"/>
      <c r="N1075" s="88" t="n"/>
      <c r="O1075" s="88" t="n"/>
      <c r="P1075" s="88" t="n"/>
      <c r="Q1075" s="88" t="n"/>
      <c r="R1075" s="88" t="n"/>
      <c r="S1075" s="88" t="n"/>
      <c r="T1075" s="88" t="n"/>
      <c r="U1075" s="88" t="n"/>
      <c r="V1075" s="88" t="n"/>
      <c r="W1075" s="88" t="n"/>
      <c r="X1075" s="88" t="n"/>
      <c r="Y1075" s="88" t="n"/>
      <c r="Z1075" s="88" t="n"/>
      <c r="AA1075" s="89" t="n"/>
      <c r="AB1075" s="88" t="n"/>
    </row>
    <row r="1076" ht="24" customHeight="1">
      <c r="A1076" s="88" t="n"/>
      <c r="B1076" s="88" t="n"/>
      <c r="C1076" s="88" t="n"/>
      <c r="D1076" s="88" t="n"/>
      <c r="E1076" s="88" t="n"/>
      <c r="F1076" s="88" t="n"/>
      <c r="G1076" s="88" t="n"/>
      <c r="H1076" s="88" t="n"/>
      <c r="I1076" s="88" t="n"/>
      <c r="J1076" s="88" t="n"/>
      <c r="K1076" s="88" t="n"/>
      <c r="L1076" s="88" t="n"/>
      <c r="M1076" s="88" t="n"/>
      <c r="N1076" s="88" t="n"/>
      <c r="O1076" s="88" t="n"/>
      <c r="P1076" s="88" t="n"/>
      <c r="Q1076" s="88" t="n"/>
      <c r="R1076" s="88" t="n"/>
      <c r="S1076" s="88" t="n"/>
      <c r="T1076" s="88" t="n"/>
      <c r="U1076" s="88" t="n"/>
      <c r="V1076" s="88" t="n"/>
      <c r="W1076" s="88" t="n"/>
      <c r="X1076" s="88" t="n"/>
      <c r="Y1076" s="88" t="n"/>
      <c r="Z1076" s="88" t="n"/>
      <c r="AA1076" s="89" t="n"/>
      <c r="AB1076" s="88" t="n"/>
    </row>
    <row r="1077" ht="24" customHeight="1">
      <c r="A1077" s="88" t="n"/>
      <c r="B1077" s="88" t="n"/>
      <c r="C1077" s="88" t="n"/>
      <c r="D1077" s="88" t="n"/>
      <c r="E1077" s="88" t="n"/>
      <c r="F1077" s="88" t="n"/>
      <c r="G1077" s="88" t="n"/>
      <c r="H1077" s="88" t="n"/>
      <c r="I1077" s="88" t="n"/>
      <c r="J1077" s="88" t="n"/>
      <c r="K1077" s="88" t="n"/>
      <c r="L1077" s="88" t="n"/>
      <c r="M1077" s="88" t="n"/>
      <c r="N1077" s="88" t="n"/>
      <c r="O1077" s="88" t="n"/>
      <c r="P1077" s="88" t="n"/>
      <c r="Q1077" s="88" t="n"/>
      <c r="R1077" s="88" t="n"/>
      <c r="S1077" s="88" t="n"/>
      <c r="T1077" s="88" t="n"/>
      <c r="U1077" s="88" t="n"/>
      <c r="V1077" s="88" t="n"/>
      <c r="W1077" s="88" t="n"/>
      <c r="X1077" s="88" t="n"/>
      <c r="Y1077" s="88" t="n"/>
      <c r="Z1077" s="88" t="n"/>
      <c r="AA1077" s="89" t="n"/>
      <c r="AB1077" s="88" t="n"/>
    </row>
    <row r="1078" ht="24" customHeight="1">
      <c r="A1078" s="88" t="n"/>
      <c r="B1078" s="88" t="n"/>
      <c r="C1078" s="88" t="n"/>
      <c r="D1078" s="88" t="n"/>
      <c r="E1078" s="88" t="n"/>
      <c r="F1078" s="88" t="n"/>
      <c r="G1078" s="88" t="n"/>
      <c r="H1078" s="88" t="n"/>
      <c r="I1078" s="88" t="n"/>
      <c r="J1078" s="88" t="n"/>
      <c r="K1078" s="88" t="n"/>
      <c r="L1078" s="88" t="n"/>
      <c r="M1078" s="88" t="n"/>
      <c r="N1078" s="88" t="n"/>
      <c r="O1078" s="88" t="n"/>
      <c r="P1078" s="88" t="n"/>
      <c r="Q1078" s="88" t="n"/>
      <c r="R1078" s="88" t="n"/>
      <c r="S1078" s="88" t="n"/>
      <c r="T1078" s="88" t="n"/>
      <c r="U1078" s="88" t="n"/>
      <c r="V1078" s="88" t="n"/>
      <c r="W1078" s="88" t="n"/>
      <c r="X1078" s="88" t="n"/>
      <c r="Y1078" s="88" t="n"/>
      <c r="Z1078" s="88" t="n"/>
      <c r="AA1078" s="89" t="n"/>
      <c r="AB1078" s="88" t="n"/>
    </row>
    <row r="1079" ht="24" customHeight="1">
      <c r="A1079" s="88" t="n"/>
      <c r="B1079" s="88" t="n"/>
      <c r="C1079" s="88" t="n"/>
      <c r="D1079" s="88" t="n"/>
      <c r="E1079" s="88" t="n"/>
      <c r="F1079" s="88" t="n"/>
      <c r="G1079" s="88" t="n"/>
      <c r="H1079" s="88" t="n"/>
      <c r="I1079" s="88" t="n"/>
      <c r="J1079" s="88" t="n"/>
      <c r="K1079" s="88" t="n"/>
      <c r="L1079" s="88" t="n"/>
      <c r="M1079" s="88" t="n"/>
      <c r="N1079" s="88" t="n"/>
      <c r="O1079" s="88" t="n"/>
      <c r="P1079" s="88" t="n"/>
      <c r="Q1079" s="88" t="n"/>
      <c r="R1079" s="88" t="n"/>
      <c r="S1079" s="88" t="n"/>
      <c r="T1079" s="88" t="n"/>
      <c r="U1079" s="88" t="n"/>
      <c r="V1079" s="88" t="n"/>
      <c r="W1079" s="88" t="n"/>
      <c r="X1079" s="88" t="n"/>
      <c r="Y1079" s="88" t="n"/>
      <c r="Z1079" s="88" t="n"/>
      <c r="AA1079" s="89" t="n"/>
      <c r="AB1079" s="88" t="n"/>
    </row>
    <row r="1080" ht="24" customHeight="1">
      <c r="A1080" s="88" t="n"/>
      <c r="B1080" s="88" t="n"/>
      <c r="C1080" s="88" t="n"/>
      <c r="D1080" s="88" t="n"/>
      <c r="E1080" s="88" t="n"/>
      <c r="F1080" s="88" t="n"/>
      <c r="G1080" s="88" t="n"/>
      <c r="H1080" s="88" t="n"/>
      <c r="I1080" s="88" t="n"/>
      <c r="J1080" s="88" t="n"/>
      <c r="K1080" s="88" t="n"/>
      <c r="L1080" s="88" t="n"/>
      <c r="M1080" s="88" t="n"/>
      <c r="N1080" s="88" t="n"/>
      <c r="O1080" s="88" t="n"/>
      <c r="P1080" s="88" t="n"/>
      <c r="Q1080" s="88" t="n"/>
      <c r="R1080" s="88" t="n"/>
      <c r="S1080" s="88" t="n"/>
      <c r="T1080" s="88" t="n"/>
      <c r="U1080" s="88" t="n"/>
      <c r="V1080" s="88" t="n"/>
      <c r="W1080" s="88" t="n"/>
      <c r="X1080" s="88" t="n"/>
      <c r="Y1080" s="88" t="n"/>
      <c r="Z1080" s="88" t="n"/>
      <c r="AA1080" s="89" t="n"/>
      <c r="AB1080" s="88" t="n"/>
    </row>
    <row r="1081" ht="24" customHeight="1">
      <c r="A1081" s="88" t="n"/>
      <c r="B1081" s="88" t="n"/>
      <c r="C1081" s="88" t="n"/>
      <c r="D1081" s="88" t="n"/>
      <c r="E1081" s="88" t="n"/>
      <c r="F1081" s="88" t="n"/>
      <c r="G1081" s="88" t="n"/>
      <c r="H1081" s="88" t="n"/>
      <c r="I1081" s="88" t="n"/>
      <c r="J1081" s="88" t="n"/>
      <c r="K1081" s="88" t="n"/>
      <c r="L1081" s="88" t="n"/>
      <c r="M1081" s="88" t="n"/>
      <c r="N1081" s="88" t="n"/>
      <c r="O1081" s="88" t="n"/>
      <c r="P1081" s="88" t="n"/>
      <c r="Q1081" s="88" t="n"/>
      <c r="R1081" s="88" t="n"/>
      <c r="S1081" s="88" t="n"/>
      <c r="T1081" s="88" t="n"/>
      <c r="U1081" s="88" t="n"/>
      <c r="V1081" s="88" t="n"/>
      <c r="W1081" s="88" t="n"/>
      <c r="X1081" s="88" t="n"/>
      <c r="Y1081" s="88" t="n"/>
      <c r="Z1081" s="88" t="n"/>
      <c r="AA1081" s="89" t="n"/>
      <c r="AB1081" s="88" t="n"/>
    </row>
    <row r="1082" ht="24" customHeight="1">
      <c r="A1082" s="88" t="n"/>
      <c r="B1082" s="88" t="n"/>
      <c r="C1082" s="88" t="n"/>
      <c r="D1082" s="88" t="n"/>
      <c r="E1082" s="88" t="n"/>
      <c r="F1082" s="88" t="n"/>
      <c r="G1082" s="88" t="n"/>
      <c r="H1082" s="88" t="n"/>
      <c r="I1082" s="88" t="n"/>
      <c r="J1082" s="88" t="n"/>
      <c r="K1082" s="88" t="n"/>
      <c r="L1082" s="88" t="n"/>
      <c r="M1082" s="88" t="n"/>
      <c r="N1082" s="88" t="n"/>
      <c r="O1082" s="88" t="n"/>
      <c r="P1082" s="88" t="n"/>
      <c r="Q1082" s="88" t="n"/>
      <c r="R1082" s="88" t="n"/>
      <c r="S1082" s="88" t="n"/>
      <c r="T1082" s="88" t="n"/>
      <c r="U1082" s="88" t="n"/>
      <c r="V1082" s="88" t="n"/>
      <c r="W1082" s="88" t="n"/>
      <c r="X1082" s="88" t="n"/>
      <c r="Y1082" s="88" t="n"/>
      <c r="Z1082" s="88" t="n"/>
      <c r="AA1082" s="89" t="n"/>
      <c r="AB1082" s="88" t="n"/>
    </row>
    <row r="1083" ht="24" customHeight="1">
      <c r="A1083" s="88" t="n"/>
      <c r="B1083" s="88" t="n"/>
      <c r="C1083" s="88" t="n"/>
      <c r="D1083" s="88" t="n"/>
      <c r="E1083" s="88" t="n"/>
      <c r="F1083" s="88" t="n"/>
      <c r="G1083" s="88" t="n"/>
      <c r="H1083" s="88" t="n"/>
      <c r="I1083" s="88" t="n"/>
      <c r="J1083" s="88" t="n"/>
      <c r="K1083" s="88" t="n"/>
      <c r="L1083" s="88" t="n"/>
      <c r="M1083" s="88" t="n"/>
      <c r="N1083" s="88" t="n"/>
      <c r="O1083" s="88" t="n"/>
      <c r="P1083" s="88" t="n"/>
      <c r="Q1083" s="88" t="n"/>
      <c r="R1083" s="88" t="n"/>
      <c r="S1083" s="88" t="n"/>
      <c r="T1083" s="88" t="n"/>
      <c r="U1083" s="88" t="n"/>
      <c r="V1083" s="88" t="n"/>
      <c r="W1083" s="88" t="n"/>
      <c r="X1083" s="88" t="n"/>
      <c r="Y1083" s="88" t="n"/>
      <c r="Z1083" s="88" t="n"/>
      <c r="AA1083" s="89" t="n"/>
      <c r="AB1083" s="88" t="n"/>
    </row>
    <row r="1084" ht="24" customHeight="1">
      <c r="A1084" s="88" t="n"/>
      <c r="B1084" s="88" t="n"/>
      <c r="C1084" s="88" t="n"/>
      <c r="D1084" s="88" t="n"/>
      <c r="E1084" s="88" t="n"/>
      <c r="F1084" s="88" t="n"/>
      <c r="G1084" s="88" t="n"/>
      <c r="H1084" s="88" t="n"/>
      <c r="I1084" s="88" t="n"/>
      <c r="J1084" s="88" t="n"/>
      <c r="K1084" s="88" t="n"/>
      <c r="L1084" s="88" t="n"/>
      <c r="M1084" s="88" t="n"/>
      <c r="N1084" s="88" t="n"/>
      <c r="O1084" s="88" t="n"/>
      <c r="P1084" s="88" t="n"/>
      <c r="Q1084" s="88" t="n"/>
      <c r="R1084" s="88" t="n"/>
      <c r="S1084" s="88" t="n"/>
      <c r="T1084" s="88" t="n"/>
      <c r="U1084" s="88" t="n"/>
      <c r="V1084" s="88" t="n"/>
      <c r="W1084" s="88" t="n"/>
      <c r="X1084" s="88" t="n"/>
      <c r="Y1084" s="88" t="n"/>
      <c r="Z1084" s="88" t="n"/>
      <c r="AA1084" s="89" t="n"/>
      <c r="AB1084" s="88" t="n"/>
    </row>
    <row r="1085" ht="24" customHeight="1">
      <c r="A1085" s="88" t="n"/>
      <c r="B1085" s="88" t="n"/>
      <c r="C1085" s="88" t="n"/>
      <c r="D1085" s="88" t="n"/>
      <c r="E1085" s="88" t="n"/>
      <c r="F1085" s="88" t="n"/>
      <c r="G1085" s="88" t="n"/>
      <c r="H1085" s="88" t="n"/>
      <c r="I1085" s="88" t="n"/>
      <c r="J1085" s="88" t="n"/>
      <c r="K1085" s="88" t="n"/>
      <c r="L1085" s="88" t="n"/>
      <c r="M1085" s="88" t="n"/>
      <c r="N1085" s="88" t="n"/>
      <c r="O1085" s="88" t="n"/>
      <c r="P1085" s="88" t="n"/>
      <c r="Q1085" s="88" t="n"/>
      <c r="R1085" s="88" t="n"/>
      <c r="S1085" s="88" t="n"/>
      <c r="T1085" s="88" t="n"/>
      <c r="U1085" s="88" t="n"/>
      <c r="V1085" s="88" t="n"/>
      <c r="W1085" s="88" t="n"/>
      <c r="X1085" s="88" t="n"/>
      <c r="Y1085" s="88" t="n"/>
      <c r="Z1085" s="88" t="n"/>
      <c r="AA1085" s="89" t="n"/>
      <c r="AB1085" s="88" t="n"/>
    </row>
    <row r="1086" ht="24" customHeight="1">
      <c r="A1086" s="88" t="n"/>
      <c r="B1086" s="88" t="n"/>
      <c r="C1086" s="88" t="n"/>
      <c r="D1086" s="88" t="n"/>
      <c r="E1086" s="88" t="n"/>
      <c r="F1086" s="88" t="n"/>
      <c r="G1086" s="88" t="n"/>
      <c r="H1086" s="88" t="n"/>
      <c r="I1086" s="88" t="n"/>
      <c r="J1086" s="88" t="n"/>
      <c r="K1086" s="88" t="n"/>
      <c r="L1086" s="88" t="n"/>
      <c r="M1086" s="88" t="n"/>
      <c r="N1086" s="88" t="n"/>
      <c r="O1086" s="88" t="n"/>
      <c r="P1086" s="88" t="n"/>
      <c r="Q1086" s="88" t="n"/>
      <c r="R1086" s="88" t="n"/>
      <c r="S1086" s="88" t="n"/>
      <c r="T1086" s="88" t="n"/>
      <c r="U1086" s="88" t="n"/>
      <c r="V1086" s="88" t="n"/>
      <c r="W1086" s="88" t="n"/>
      <c r="X1086" s="88" t="n"/>
      <c r="Y1086" s="88" t="n"/>
      <c r="Z1086" s="88" t="n"/>
      <c r="AA1086" s="89" t="n"/>
      <c r="AB1086" s="88" t="n"/>
    </row>
    <row r="1087" ht="42" customHeight="1">
      <c r="A1087" s="88" t="n"/>
      <c r="B1087" s="88" t="n"/>
      <c r="C1087" s="88" t="n"/>
      <c r="D1087" s="88" t="n"/>
      <c r="E1087" s="88" t="n"/>
      <c r="F1087" s="88" t="n"/>
      <c r="G1087" s="88" t="n"/>
      <c r="H1087" s="88" t="n"/>
      <c r="I1087" s="88" t="n"/>
      <c r="J1087" s="88" t="n"/>
      <c r="K1087" s="88" t="n"/>
      <c r="L1087" s="88" t="n"/>
      <c r="M1087" s="88" t="n"/>
      <c r="N1087" s="88" t="n"/>
      <c r="O1087" s="88" t="n"/>
      <c r="P1087" s="88" t="n"/>
      <c r="Q1087" s="88" t="n"/>
      <c r="R1087" s="88" t="n"/>
      <c r="S1087" s="88" t="n"/>
      <c r="T1087" s="88" t="n"/>
      <c r="U1087" s="88" t="n"/>
      <c r="V1087" s="88" t="n"/>
      <c r="W1087" s="88" t="n"/>
      <c r="X1087" s="88" t="n"/>
      <c r="Y1087" s="88" t="n"/>
      <c r="Z1087" s="88" t="n"/>
      <c r="AA1087" s="89" t="n"/>
      <c r="AB1087" s="88" t="n"/>
    </row>
    <row r="1088" ht="24" customHeight="1">
      <c r="A1088" s="88" t="n"/>
      <c r="B1088" s="88" t="n"/>
      <c r="C1088" s="88" t="n"/>
      <c r="D1088" s="88" t="n"/>
      <c r="E1088" s="88" t="n"/>
      <c r="F1088" s="88" t="n"/>
      <c r="G1088" s="88" t="n"/>
      <c r="H1088" s="88" t="n"/>
      <c r="I1088" s="88" t="n"/>
      <c r="J1088" s="88" t="n"/>
      <c r="K1088" s="88" t="n"/>
      <c r="L1088" s="88" t="n"/>
      <c r="M1088" s="88" t="n"/>
      <c r="N1088" s="88" t="n"/>
      <c r="O1088" s="88" t="n"/>
      <c r="P1088" s="88" t="n"/>
      <c r="Q1088" s="88" t="n"/>
      <c r="R1088" s="88" t="n"/>
      <c r="S1088" s="88" t="n"/>
      <c r="T1088" s="88" t="n"/>
      <c r="U1088" s="88" t="n"/>
      <c r="V1088" s="88" t="n"/>
      <c r="W1088" s="88" t="n"/>
      <c r="X1088" s="88" t="n"/>
      <c r="Y1088" s="88" t="n"/>
      <c r="Z1088" s="88" t="n"/>
      <c r="AA1088" s="89" t="n"/>
      <c r="AB1088" s="88" t="n"/>
    </row>
    <row r="1089" ht="24" customHeight="1">
      <c r="A1089" s="88" t="n"/>
      <c r="B1089" s="88" t="n"/>
      <c r="C1089" s="88" t="n"/>
      <c r="D1089" s="88" t="n"/>
      <c r="E1089" s="88" t="n"/>
      <c r="F1089" s="88" t="n"/>
      <c r="G1089" s="88" t="n"/>
      <c r="H1089" s="88" t="n"/>
      <c r="I1089" s="88" t="n"/>
      <c r="J1089" s="88" t="n"/>
      <c r="K1089" s="88" t="n"/>
      <c r="L1089" s="88" t="n"/>
      <c r="M1089" s="88" t="n"/>
      <c r="N1089" s="88" t="n"/>
      <c r="O1089" s="88" t="n"/>
      <c r="P1089" s="88" t="n"/>
      <c r="Q1089" s="88" t="n"/>
      <c r="R1089" s="88" t="n"/>
      <c r="S1089" s="88" t="n"/>
      <c r="T1089" s="88" t="n"/>
      <c r="U1089" s="88" t="n"/>
      <c r="V1089" s="88" t="n"/>
      <c r="W1089" s="88" t="n"/>
      <c r="X1089" s="88" t="n"/>
      <c r="Y1089" s="88" t="n"/>
      <c r="Z1089" s="88" t="n"/>
      <c r="AA1089" s="89" t="n"/>
      <c r="AB1089" s="88" t="n"/>
    </row>
    <row r="1090" ht="24" customHeight="1">
      <c r="A1090" s="88" t="n"/>
      <c r="B1090" s="88" t="n"/>
      <c r="C1090" s="88" t="n"/>
      <c r="D1090" s="88" t="n"/>
      <c r="E1090" s="88" t="n"/>
      <c r="F1090" s="88" t="n"/>
      <c r="G1090" s="88" t="n"/>
      <c r="H1090" s="88" t="n"/>
      <c r="I1090" s="88" t="n"/>
      <c r="J1090" s="88" t="n"/>
      <c r="K1090" s="88" t="n"/>
      <c r="L1090" s="88" t="n"/>
      <c r="M1090" s="88" t="n"/>
      <c r="N1090" s="88" t="n"/>
      <c r="O1090" s="88" t="n"/>
      <c r="P1090" s="88" t="n"/>
      <c r="Q1090" s="88" t="n"/>
      <c r="R1090" s="88" t="n"/>
      <c r="S1090" s="88" t="n"/>
      <c r="T1090" s="88" t="n"/>
      <c r="U1090" s="88" t="n"/>
      <c r="V1090" s="88" t="n"/>
      <c r="W1090" s="88" t="n"/>
      <c r="X1090" s="88" t="n"/>
      <c r="Y1090" s="88" t="n"/>
      <c r="Z1090" s="88" t="n"/>
      <c r="AA1090" s="89" t="n"/>
      <c r="AB1090" s="88" t="n"/>
    </row>
    <row r="1091" ht="24" customHeight="1">
      <c r="A1091" s="88" t="n"/>
      <c r="B1091" s="88" t="n"/>
      <c r="C1091" s="88" t="n"/>
      <c r="D1091" s="88" t="n"/>
      <c r="E1091" s="88" t="n"/>
      <c r="F1091" s="88" t="n"/>
      <c r="G1091" s="88" t="n"/>
      <c r="H1091" s="88" t="n"/>
      <c r="I1091" s="88" t="n"/>
      <c r="J1091" s="88" t="n"/>
      <c r="K1091" s="88" t="n"/>
      <c r="L1091" s="88" t="n"/>
      <c r="M1091" s="88" t="n"/>
      <c r="N1091" s="88" t="n"/>
      <c r="O1091" s="88" t="n"/>
      <c r="P1091" s="88" t="n"/>
      <c r="Q1091" s="88" t="n"/>
      <c r="R1091" s="88" t="n"/>
      <c r="S1091" s="88" t="n"/>
      <c r="T1091" s="88" t="n"/>
      <c r="U1091" s="88" t="n"/>
      <c r="V1091" s="88" t="n"/>
      <c r="W1091" s="88" t="n"/>
      <c r="X1091" s="88" t="n"/>
      <c r="Y1091" s="88" t="n"/>
      <c r="Z1091" s="88" t="n"/>
      <c r="AA1091" s="89" t="n"/>
      <c r="AB1091" s="88" t="n"/>
    </row>
    <row r="1092" ht="24" customHeight="1">
      <c r="A1092" s="88" t="n"/>
      <c r="B1092" s="88" t="n"/>
      <c r="C1092" s="88" t="n"/>
      <c r="D1092" s="88" t="n"/>
      <c r="E1092" s="88" t="n"/>
      <c r="F1092" s="88" t="n"/>
      <c r="G1092" s="88" t="n"/>
      <c r="H1092" s="88" t="n"/>
      <c r="I1092" s="88" t="n"/>
      <c r="J1092" s="88" t="n"/>
      <c r="K1092" s="88" t="n"/>
      <c r="L1092" s="88" t="n"/>
      <c r="M1092" s="88" t="n"/>
      <c r="N1092" s="88" t="n"/>
      <c r="O1092" s="88" t="n"/>
      <c r="P1092" s="88" t="n"/>
      <c r="Q1092" s="88" t="n"/>
      <c r="R1092" s="88" t="n"/>
      <c r="S1092" s="88" t="n"/>
      <c r="T1092" s="88" t="n"/>
      <c r="U1092" s="88" t="n"/>
      <c r="V1092" s="88" t="n"/>
      <c r="W1092" s="88" t="n"/>
      <c r="X1092" s="88" t="n"/>
      <c r="Y1092" s="88" t="n"/>
      <c r="Z1092" s="88" t="n"/>
      <c r="AA1092" s="89" t="n"/>
      <c r="AB1092" s="88" t="n"/>
    </row>
    <row r="1093" ht="24" customHeight="1">
      <c r="A1093" s="88" t="n"/>
      <c r="B1093" s="88" t="n"/>
      <c r="C1093" s="88" t="n"/>
      <c r="D1093" s="88" t="n"/>
      <c r="E1093" s="88" t="n"/>
      <c r="F1093" s="88" t="n"/>
      <c r="G1093" s="88" t="n"/>
      <c r="H1093" s="88" t="n"/>
      <c r="I1093" s="88" t="n"/>
      <c r="J1093" s="88" t="n"/>
      <c r="K1093" s="88" t="n"/>
      <c r="L1093" s="88" t="n"/>
      <c r="M1093" s="88" t="n"/>
      <c r="N1093" s="88" t="n"/>
      <c r="O1093" s="88" t="n"/>
      <c r="P1093" s="88" t="n"/>
      <c r="Q1093" s="88" t="n"/>
      <c r="R1093" s="88" t="n"/>
      <c r="S1093" s="88" t="n"/>
      <c r="T1093" s="88" t="n"/>
      <c r="U1093" s="88" t="n"/>
      <c r="V1093" s="88" t="n"/>
      <c r="W1093" s="88" t="n"/>
      <c r="X1093" s="88" t="n"/>
      <c r="Y1093" s="88" t="n"/>
      <c r="Z1093" s="88" t="n"/>
      <c r="AA1093" s="89" t="n"/>
      <c r="AB1093" s="88" t="n"/>
    </row>
    <row r="1094" ht="24" customHeight="1">
      <c r="A1094" s="88" t="n"/>
      <c r="B1094" s="88" t="n"/>
      <c r="C1094" s="88" t="n"/>
      <c r="D1094" s="88" t="n"/>
      <c r="E1094" s="88" t="n"/>
      <c r="F1094" s="88" t="n"/>
      <c r="G1094" s="88" t="n"/>
      <c r="H1094" s="88" t="n"/>
      <c r="I1094" s="88" t="n"/>
      <c r="J1094" s="88" t="n"/>
      <c r="K1094" s="88" t="n"/>
      <c r="L1094" s="88" t="n"/>
      <c r="M1094" s="88" t="n"/>
      <c r="N1094" s="88" t="n"/>
      <c r="O1094" s="88" t="n"/>
      <c r="P1094" s="88" t="n"/>
      <c r="Q1094" s="88" t="n"/>
      <c r="R1094" s="88" t="n"/>
      <c r="S1094" s="88" t="n"/>
      <c r="T1094" s="88" t="n"/>
      <c r="U1094" s="88" t="n"/>
      <c r="V1094" s="88" t="n"/>
      <c r="W1094" s="88" t="n"/>
      <c r="X1094" s="88" t="n"/>
      <c r="Y1094" s="88" t="n"/>
      <c r="Z1094" s="88" t="n"/>
      <c r="AA1094" s="89" t="n"/>
      <c r="AB1094" s="88" t="n"/>
    </row>
    <row r="1095" ht="24" customHeight="1">
      <c r="A1095" s="88" t="n"/>
      <c r="B1095" s="88" t="n"/>
      <c r="C1095" s="88" t="n"/>
      <c r="D1095" s="88" t="n"/>
      <c r="E1095" s="88" t="n"/>
      <c r="F1095" s="88" t="n"/>
      <c r="G1095" s="88" t="n"/>
      <c r="H1095" s="88" t="n"/>
      <c r="I1095" s="88" t="n"/>
      <c r="J1095" s="88" t="n"/>
      <c r="K1095" s="88" t="n"/>
      <c r="L1095" s="88" t="n"/>
      <c r="M1095" s="88" t="n"/>
      <c r="N1095" s="88" t="n"/>
      <c r="O1095" s="88" t="n"/>
      <c r="P1095" s="88" t="n"/>
      <c r="Q1095" s="88" t="n"/>
      <c r="R1095" s="88" t="n"/>
      <c r="S1095" s="88" t="n"/>
      <c r="T1095" s="88" t="n"/>
      <c r="U1095" s="88" t="n"/>
      <c r="V1095" s="88" t="n"/>
      <c r="W1095" s="88" t="n"/>
      <c r="X1095" s="88" t="n"/>
      <c r="Y1095" s="88" t="n"/>
      <c r="Z1095" s="88" t="n"/>
      <c r="AA1095" s="89" t="n"/>
      <c r="AB1095" s="88" t="n"/>
    </row>
    <row r="1096" ht="24" customHeight="1">
      <c r="A1096" s="88" t="n"/>
      <c r="B1096" s="88" t="n"/>
      <c r="C1096" s="88" t="n"/>
      <c r="D1096" s="88" t="n"/>
      <c r="E1096" s="88" t="n"/>
      <c r="F1096" s="88" t="n"/>
      <c r="G1096" s="88" t="n"/>
      <c r="H1096" s="88" t="n"/>
      <c r="I1096" s="88" t="n"/>
      <c r="J1096" s="88" t="n"/>
      <c r="K1096" s="88" t="n"/>
      <c r="L1096" s="88" t="n"/>
      <c r="M1096" s="88" t="n"/>
      <c r="N1096" s="88" t="n"/>
      <c r="O1096" s="88" t="n"/>
      <c r="P1096" s="88" t="n"/>
      <c r="Q1096" s="88" t="n"/>
      <c r="R1096" s="88" t="n"/>
      <c r="S1096" s="88" t="n"/>
      <c r="T1096" s="88" t="n"/>
      <c r="U1096" s="88" t="n"/>
      <c r="V1096" s="88" t="n"/>
      <c r="W1096" s="88" t="n"/>
      <c r="X1096" s="88" t="n"/>
      <c r="Y1096" s="88" t="n"/>
      <c r="Z1096" s="88" t="n"/>
      <c r="AA1096" s="89" t="n"/>
      <c r="AB1096" s="88" t="n"/>
    </row>
    <row r="1097" ht="24" customHeight="1">
      <c r="A1097" s="88" t="n"/>
      <c r="B1097" s="88" t="n"/>
      <c r="C1097" s="88" t="n"/>
      <c r="D1097" s="88" t="n"/>
      <c r="E1097" s="88" t="n"/>
      <c r="F1097" s="88" t="n"/>
      <c r="G1097" s="88" t="n"/>
      <c r="H1097" s="88" t="n"/>
      <c r="I1097" s="88" t="n"/>
      <c r="J1097" s="88" t="n"/>
      <c r="K1097" s="88" t="n"/>
      <c r="L1097" s="88" t="n"/>
      <c r="M1097" s="88" t="n"/>
      <c r="N1097" s="88" t="n"/>
      <c r="O1097" s="88" t="n"/>
      <c r="P1097" s="88" t="n"/>
      <c r="Q1097" s="88" t="n"/>
      <c r="R1097" s="88" t="n"/>
      <c r="S1097" s="88" t="n"/>
      <c r="T1097" s="88" t="n"/>
      <c r="U1097" s="88" t="n"/>
      <c r="V1097" s="88" t="n"/>
      <c r="W1097" s="88" t="n"/>
      <c r="X1097" s="88" t="n"/>
      <c r="Y1097" s="88" t="n"/>
      <c r="Z1097" s="88" t="n"/>
      <c r="AA1097" s="89" t="n"/>
      <c r="AB1097" s="88" t="n"/>
    </row>
    <row r="1098" ht="24" customHeight="1">
      <c r="A1098" s="88" t="n"/>
      <c r="B1098" s="88" t="n"/>
      <c r="C1098" s="88" t="n"/>
      <c r="D1098" s="88" t="n"/>
      <c r="E1098" s="88" t="n"/>
      <c r="F1098" s="88" t="n"/>
      <c r="G1098" s="88" t="n"/>
      <c r="H1098" s="88" t="n"/>
      <c r="I1098" s="88" t="n"/>
      <c r="J1098" s="88" t="n"/>
      <c r="K1098" s="88" t="n"/>
      <c r="L1098" s="88" t="n"/>
      <c r="M1098" s="88" t="n"/>
      <c r="N1098" s="88" t="n"/>
      <c r="O1098" s="88" t="n"/>
      <c r="P1098" s="88" t="n"/>
      <c r="Q1098" s="88" t="n"/>
      <c r="R1098" s="88" t="n"/>
      <c r="S1098" s="88" t="n"/>
      <c r="T1098" s="88" t="n"/>
      <c r="U1098" s="88" t="n"/>
      <c r="V1098" s="88" t="n"/>
      <c r="W1098" s="88" t="n"/>
      <c r="X1098" s="88" t="n"/>
      <c r="Y1098" s="88" t="n"/>
      <c r="Z1098" s="88" t="n"/>
      <c r="AA1098" s="89" t="n"/>
      <c r="AB1098" s="88" t="n"/>
    </row>
    <row r="1099" ht="24" customHeight="1">
      <c r="A1099" s="88" t="n"/>
      <c r="B1099" s="88" t="n"/>
      <c r="C1099" s="88" t="n"/>
      <c r="D1099" s="88" t="n"/>
      <c r="E1099" s="88" t="n"/>
      <c r="F1099" s="88" t="n"/>
      <c r="G1099" s="88" t="n"/>
      <c r="H1099" s="88" t="n"/>
      <c r="I1099" s="88" t="n"/>
      <c r="J1099" s="88" t="n"/>
      <c r="K1099" s="88" t="n"/>
      <c r="L1099" s="88" t="n"/>
      <c r="M1099" s="88" t="n"/>
      <c r="N1099" s="88" t="n"/>
      <c r="O1099" s="88" t="n"/>
      <c r="P1099" s="88" t="n"/>
      <c r="Q1099" s="88" t="n"/>
      <c r="R1099" s="88" t="n"/>
      <c r="S1099" s="88" t="n"/>
      <c r="T1099" s="88" t="n"/>
      <c r="U1099" s="88" t="n"/>
      <c r="V1099" s="88" t="n"/>
      <c r="W1099" s="88" t="n"/>
      <c r="X1099" s="88" t="n"/>
      <c r="Y1099" s="88" t="n"/>
      <c r="Z1099" s="88" t="n"/>
      <c r="AA1099" s="89" t="n"/>
      <c r="AB1099" s="88" t="n"/>
    </row>
    <row r="1100" ht="24" customHeight="1">
      <c r="A1100" s="88" t="n"/>
      <c r="B1100" s="88" t="n"/>
      <c r="C1100" s="88" t="n"/>
      <c r="D1100" s="88" t="n"/>
      <c r="E1100" s="88" t="n"/>
      <c r="F1100" s="88" t="n"/>
      <c r="G1100" s="88" t="n"/>
      <c r="H1100" s="88" t="n"/>
      <c r="I1100" s="88" t="n"/>
      <c r="J1100" s="88" t="n"/>
      <c r="K1100" s="88" t="n"/>
      <c r="L1100" s="88" t="n"/>
      <c r="M1100" s="88" t="n"/>
      <c r="N1100" s="88" t="n"/>
      <c r="O1100" s="88" t="n"/>
      <c r="P1100" s="88" t="n"/>
      <c r="Q1100" s="88" t="n"/>
      <c r="R1100" s="88" t="n"/>
      <c r="S1100" s="88" t="n"/>
      <c r="T1100" s="88" t="n"/>
      <c r="U1100" s="88" t="n"/>
      <c r="V1100" s="88" t="n"/>
      <c r="W1100" s="88" t="n"/>
      <c r="X1100" s="88" t="n"/>
      <c r="Y1100" s="88" t="n"/>
      <c r="Z1100" s="88" t="n"/>
      <c r="AA1100" s="89" t="n"/>
      <c r="AB1100" s="88" t="n"/>
    </row>
    <row r="1101" ht="24" customHeight="1">
      <c r="A1101" s="88" t="n"/>
      <c r="B1101" s="88" t="n"/>
      <c r="C1101" s="88" t="n"/>
      <c r="D1101" s="88" t="n"/>
      <c r="E1101" s="88" t="n"/>
      <c r="F1101" s="88" t="n"/>
      <c r="G1101" s="88" t="n"/>
      <c r="H1101" s="88" t="n"/>
      <c r="I1101" s="88" t="n"/>
      <c r="J1101" s="88" t="n"/>
      <c r="K1101" s="88" t="n"/>
      <c r="L1101" s="88" t="n"/>
      <c r="M1101" s="88" t="n"/>
      <c r="N1101" s="88" t="n"/>
      <c r="O1101" s="88" t="n"/>
      <c r="P1101" s="88" t="n"/>
      <c r="Q1101" s="88" t="n"/>
      <c r="R1101" s="88" t="n"/>
      <c r="S1101" s="88" t="n"/>
      <c r="T1101" s="88" t="n"/>
      <c r="U1101" s="88" t="n"/>
      <c r="V1101" s="88" t="n"/>
      <c r="W1101" s="88" t="n"/>
      <c r="X1101" s="88" t="n"/>
      <c r="Y1101" s="88" t="n"/>
      <c r="Z1101" s="88" t="n"/>
      <c r="AA1101" s="89" t="n"/>
      <c r="AB1101" s="88" t="n"/>
    </row>
    <row r="1102" ht="24" customHeight="1">
      <c r="A1102" s="88" t="n"/>
      <c r="B1102" s="88" t="n"/>
      <c r="C1102" s="88" t="n"/>
      <c r="D1102" s="88" t="n"/>
      <c r="E1102" s="88" t="n"/>
      <c r="F1102" s="88" t="n"/>
      <c r="G1102" s="88" t="n"/>
      <c r="H1102" s="88" t="n"/>
      <c r="I1102" s="88" t="n"/>
      <c r="J1102" s="88" t="n"/>
      <c r="K1102" s="88" t="n"/>
      <c r="L1102" s="88" t="n"/>
      <c r="M1102" s="88" t="n"/>
      <c r="N1102" s="88" t="n"/>
      <c r="O1102" s="88" t="n"/>
      <c r="P1102" s="88" t="n"/>
      <c r="Q1102" s="88" t="n"/>
      <c r="R1102" s="88" t="n"/>
      <c r="S1102" s="88" t="n"/>
      <c r="T1102" s="88" t="n"/>
      <c r="U1102" s="88" t="n"/>
      <c r="V1102" s="88" t="n"/>
      <c r="W1102" s="88" t="n"/>
      <c r="X1102" s="88" t="n"/>
      <c r="Y1102" s="88" t="n"/>
      <c r="Z1102" s="88" t="n"/>
      <c r="AA1102" s="89" t="n"/>
      <c r="AB1102" s="88" t="n"/>
    </row>
    <row r="1103" ht="24" customHeight="1">
      <c r="A1103" s="88" t="n"/>
      <c r="B1103" s="88" t="n"/>
      <c r="C1103" s="88" t="n"/>
      <c r="D1103" s="88" t="n"/>
      <c r="E1103" s="88" t="n"/>
      <c r="F1103" s="88" t="n"/>
      <c r="G1103" s="88" t="n"/>
      <c r="H1103" s="88" t="n"/>
      <c r="I1103" s="88" t="n"/>
      <c r="J1103" s="88" t="n"/>
      <c r="K1103" s="88" t="n"/>
      <c r="L1103" s="88" t="n"/>
      <c r="M1103" s="88" t="n"/>
      <c r="N1103" s="88" t="n"/>
      <c r="O1103" s="88" t="n"/>
      <c r="P1103" s="88" t="n"/>
      <c r="Q1103" s="88" t="n"/>
      <c r="R1103" s="88" t="n"/>
      <c r="S1103" s="88" t="n"/>
      <c r="T1103" s="88" t="n"/>
      <c r="U1103" s="88" t="n"/>
      <c r="V1103" s="88" t="n"/>
      <c r="W1103" s="88" t="n"/>
      <c r="X1103" s="88" t="n"/>
      <c r="Y1103" s="88" t="n"/>
      <c r="Z1103" s="88" t="n"/>
      <c r="AA1103" s="89" t="n"/>
      <c r="AB1103" s="88" t="n"/>
    </row>
    <row r="1104" ht="24" customHeight="1">
      <c r="A1104" s="88" t="n"/>
      <c r="B1104" s="88" t="n"/>
      <c r="C1104" s="88" t="n"/>
      <c r="D1104" s="88" t="n"/>
      <c r="E1104" s="88" t="n"/>
      <c r="F1104" s="88" t="n"/>
      <c r="G1104" s="88" t="n"/>
      <c r="H1104" s="88" t="n"/>
      <c r="I1104" s="88" t="n"/>
      <c r="J1104" s="88" t="n"/>
      <c r="K1104" s="88" t="n"/>
      <c r="L1104" s="88" t="n"/>
      <c r="M1104" s="88" t="n"/>
      <c r="N1104" s="88" t="n"/>
      <c r="O1104" s="88" t="n"/>
      <c r="P1104" s="88" t="n"/>
      <c r="Q1104" s="88" t="n"/>
      <c r="R1104" s="88" t="n"/>
      <c r="S1104" s="88" t="n"/>
      <c r="T1104" s="88" t="n"/>
      <c r="U1104" s="88" t="n"/>
      <c r="V1104" s="88" t="n"/>
      <c r="W1104" s="88" t="n"/>
      <c r="X1104" s="88" t="n"/>
      <c r="Y1104" s="88" t="n"/>
      <c r="Z1104" s="88" t="n"/>
      <c r="AA1104" s="89" t="n"/>
      <c r="AB1104" s="88" t="n"/>
    </row>
    <row r="1105" ht="24" customHeight="1">
      <c r="A1105" s="88" t="n"/>
      <c r="B1105" s="88" t="n"/>
      <c r="C1105" s="88" t="n"/>
      <c r="D1105" s="88" t="n"/>
      <c r="E1105" s="88" t="n"/>
      <c r="F1105" s="88" t="n"/>
      <c r="G1105" s="88" t="n"/>
      <c r="H1105" s="88" t="n"/>
      <c r="I1105" s="88" t="n"/>
      <c r="J1105" s="88" t="n"/>
      <c r="K1105" s="88" t="n"/>
      <c r="L1105" s="88" t="n"/>
      <c r="M1105" s="88" t="n"/>
      <c r="N1105" s="88" t="n"/>
      <c r="O1105" s="88" t="n"/>
      <c r="P1105" s="88" t="n"/>
      <c r="Q1105" s="88" t="n"/>
      <c r="R1105" s="88" t="n"/>
      <c r="S1105" s="88" t="n"/>
      <c r="T1105" s="88" t="n"/>
      <c r="U1105" s="88" t="n"/>
      <c r="V1105" s="88" t="n"/>
      <c r="W1105" s="88" t="n"/>
      <c r="X1105" s="88" t="n"/>
      <c r="Y1105" s="88" t="n"/>
      <c r="Z1105" s="88" t="n"/>
      <c r="AA1105" s="89" t="n"/>
      <c r="AB1105" s="88" t="n"/>
    </row>
    <row r="1106" ht="24" customHeight="1">
      <c r="A1106" s="88" t="n"/>
      <c r="B1106" s="88" t="n"/>
      <c r="C1106" s="88" t="n"/>
      <c r="D1106" s="88" t="n"/>
      <c r="E1106" s="88" t="n"/>
      <c r="F1106" s="88" t="n"/>
      <c r="G1106" s="88" t="n"/>
      <c r="H1106" s="88" t="n"/>
      <c r="I1106" s="88" t="n"/>
      <c r="J1106" s="88" t="n"/>
      <c r="K1106" s="88" t="n"/>
      <c r="L1106" s="88" t="n"/>
      <c r="M1106" s="88" t="n"/>
      <c r="N1106" s="88" t="n"/>
      <c r="O1106" s="88" t="n"/>
      <c r="P1106" s="88" t="n"/>
      <c r="Q1106" s="88" t="n"/>
      <c r="R1106" s="88" t="n"/>
      <c r="S1106" s="88" t="n"/>
      <c r="T1106" s="88" t="n"/>
      <c r="U1106" s="88" t="n"/>
      <c r="V1106" s="88" t="n"/>
      <c r="W1106" s="88" t="n"/>
      <c r="X1106" s="88" t="n"/>
      <c r="Y1106" s="88" t="n"/>
      <c r="Z1106" s="88" t="n"/>
      <c r="AA1106" s="89" t="n"/>
      <c r="AB1106" s="88" t="n"/>
    </row>
    <row r="1107" ht="24" customHeight="1">
      <c r="A1107" s="88" t="n"/>
      <c r="B1107" s="88" t="n"/>
      <c r="C1107" s="88" t="n"/>
      <c r="D1107" s="88" t="n"/>
      <c r="E1107" s="88" t="n"/>
      <c r="F1107" s="88" t="n"/>
      <c r="G1107" s="88" t="n"/>
      <c r="H1107" s="88" t="n"/>
      <c r="I1107" s="88" t="n"/>
      <c r="J1107" s="88" t="n"/>
      <c r="K1107" s="88" t="n"/>
      <c r="L1107" s="88" t="n"/>
      <c r="M1107" s="88" t="n"/>
      <c r="N1107" s="88" t="n"/>
      <c r="O1107" s="88" t="n"/>
      <c r="P1107" s="88" t="n"/>
      <c r="Q1107" s="88" t="n"/>
      <c r="R1107" s="88" t="n"/>
      <c r="S1107" s="88" t="n"/>
      <c r="T1107" s="88" t="n"/>
      <c r="U1107" s="88" t="n"/>
      <c r="V1107" s="88" t="n"/>
      <c r="W1107" s="88" t="n"/>
      <c r="X1107" s="88" t="n"/>
      <c r="Y1107" s="88" t="n"/>
      <c r="Z1107" s="88" t="n"/>
      <c r="AA1107" s="89" t="n"/>
      <c r="AB1107" s="88" t="n"/>
    </row>
    <row r="1108" ht="24" customHeight="1">
      <c r="A1108" s="88" t="n"/>
      <c r="B1108" s="88" t="n"/>
      <c r="C1108" s="88" t="n"/>
      <c r="D1108" s="88" t="n"/>
      <c r="E1108" s="88" t="n"/>
      <c r="F1108" s="88" t="n"/>
      <c r="G1108" s="88" t="n"/>
      <c r="H1108" s="88" t="n"/>
      <c r="I1108" s="88" t="n"/>
      <c r="J1108" s="88" t="n"/>
      <c r="K1108" s="88" t="n"/>
      <c r="L1108" s="88" t="n"/>
      <c r="M1108" s="88" t="n"/>
      <c r="N1108" s="88" t="n"/>
      <c r="O1108" s="88" t="n"/>
      <c r="P1108" s="88" t="n"/>
      <c r="Q1108" s="88" t="n"/>
      <c r="R1108" s="88" t="n"/>
      <c r="S1108" s="88" t="n"/>
      <c r="T1108" s="88" t="n"/>
      <c r="U1108" s="88" t="n"/>
      <c r="V1108" s="88" t="n"/>
      <c r="W1108" s="88" t="n"/>
      <c r="X1108" s="88" t="n"/>
      <c r="Y1108" s="88" t="n"/>
      <c r="Z1108" s="88" t="n"/>
      <c r="AA1108" s="89" t="n"/>
      <c r="AB1108" s="88" t="n"/>
    </row>
    <row r="1109" ht="24" customHeight="1">
      <c r="A1109" s="88" t="n"/>
      <c r="B1109" s="88" t="n"/>
      <c r="C1109" s="88" t="n"/>
      <c r="D1109" s="88" t="n"/>
      <c r="E1109" s="88" t="n"/>
      <c r="F1109" s="88" t="n"/>
      <c r="G1109" s="88" t="n"/>
      <c r="H1109" s="88" t="n"/>
      <c r="I1109" s="88" t="n"/>
      <c r="J1109" s="88" t="n"/>
      <c r="K1109" s="88" t="n"/>
      <c r="L1109" s="88" t="n"/>
      <c r="M1109" s="88" t="n"/>
      <c r="N1109" s="88" t="n"/>
      <c r="O1109" s="88" t="n"/>
      <c r="P1109" s="88" t="n"/>
      <c r="Q1109" s="88" t="n"/>
      <c r="R1109" s="88" t="n"/>
      <c r="S1109" s="88" t="n"/>
      <c r="T1109" s="88" t="n"/>
      <c r="U1109" s="88" t="n"/>
      <c r="V1109" s="88" t="n"/>
      <c r="W1109" s="88" t="n"/>
      <c r="X1109" s="88" t="n"/>
      <c r="Y1109" s="88" t="n"/>
      <c r="Z1109" s="88" t="n"/>
      <c r="AA1109" s="89" t="n"/>
      <c r="AB1109" s="88" t="n"/>
    </row>
    <row r="1110" ht="24" customHeight="1">
      <c r="A1110" s="88" t="n"/>
      <c r="B1110" s="88" t="n"/>
      <c r="C1110" s="88" t="n"/>
      <c r="D1110" s="88" t="n"/>
      <c r="E1110" s="88" t="n"/>
      <c r="F1110" s="88" t="n"/>
      <c r="G1110" s="88" t="n"/>
      <c r="H1110" s="88" t="n"/>
      <c r="I1110" s="88" t="n"/>
      <c r="J1110" s="88" t="n"/>
      <c r="K1110" s="88" t="n"/>
      <c r="L1110" s="88" t="n"/>
      <c r="M1110" s="88" t="n"/>
      <c r="N1110" s="88" t="n"/>
      <c r="O1110" s="88" t="n"/>
      <c r="P1110" s="88" t="n"/>
      <c r="Q1110" s="88" t="n"/>
      <c r="R1110" s="88" t="n"/>
      <c r="S1110" s="88" t="n"/>
      <c r="T1110" s="88" t="n"/>
      <c r="U1110" s="88" t="n"/>
      <c r="V1110" s="88" t="n"/>
      <c r="W1110" s="88" t="n"/>
      <c r="X1110" s="88" t="n"/>
      <c r="Y1110" s="88" t="n"/>
      <c r="Z1110" s="88" t="n"/>
      <c r="AA1110" s="89" t="n"/>
      <c r="AB1110" s="88" t="n"/>
    </row>
    <row r="1111" ht="24" customHeight="1">
      <c r="A1111" s="88" t="n"/>
      <c r="B1111" s="88" t="n"/>
      <c r="C1111" s="88" t="n"/>
      <c r="D1111" s="88" t="n"/>
      <c r="E1111" s="88" t="n"/>
      <c r="F1111" s="88" t="n"/>
      <c r="G1111" s="88" t="n"/>
      <c r="H1111" s="88" t="n"/>
      <c r="I1111" s="88" t="n"/>
      <c r="J1111" s="88" t="n"/>
      <c r="K1111" s="88" t="n"/>
      <c r="L1111" s="88" t="n"/>
      <c r="M1111" s="88" t="n"/>
      <c r="N1111" s="88" t="n"/>
      <c r="O1111" s="88" t="n"/>
      <c r="P1111" s="88" t="n"/>
      <c r="Q1111" s="88" t="n"/>
      <c r="R1111" s="88" t="n"/>
      <c r="S1111" s="88" t="n"/>
      <c r="T1111" s="88" t="n"/>
      <c r="U1111" s="88" t="n"/>
      <c r="V1111" s="88" t="n"/>
      <c r="W1111" s="88" t="n"/>
      <c r="X1111" s="88" t="n"/>
      <c r="Y1111" s="88" t="n"/>
      <c r="Z1111" s="88" t="n"/>
      <c r="AA1111" s="89" t="n"/>
      <c r="AB1111" s="88" t="n"/>
    </row>
    <row r="1112" ht="24" customHeight="1">
      <c r="A1112" s="88" t="n"/>
      <c r="B1112" s="88" t="n"/>
      <c r="C1112" s="88" t="n"/>
      <c r="D1112" s="88" t="n"/>
      <c r="E1112" s="88" t="n"/>
      <c r="F1112" s="88" t="n"/>
      <c r="G1112" s="88" t="n"/>
      <c r="H1112" s="88" t="n"/>
      <c r="I1112" s="88" t="n"/>
      <c r="J1112" s="88" t="n"/>
      <c r="K1112" s="88" t="n"/>
      <c r="L1112" s="88" t="n"/>
      <c r="M1112" s="88" t="n"/>
      <c r="N1112" s="88" t="n"/>
      <c r="O1112" s="88" t="n"/>
      <c r="P1112" s="88" t="n"/>
      <c r="Q1112" s="88" t="n"/>
      <c r="R1112" s="88" t="n"/>
      <c r="S1112" s="88" t="n"/>
      <c r="T1112" s="88" t="n"/>
      <c r="U1112" s="88" t="n"/>
      <c r="V1112" s="88" t="n"/>
      <c r="W1112" s="88" t="n"/>
      <c r="X1112" s="88" t="n"/>
      <c r="Y1112" s="88" t="n"/>
      <c r="Z1112" s="88" t="n"/>
      <c r="AA1112" s="89" t="n"/>
      <c r="AB1112" s="88" t="n"/>
    </row>
    <row r="1113" ht="24" customHeight="1">
      <c r="A1113" s="88" t="n"/>
      <c r="B1113" s="88" t="n"/>
      <c r="C1113" s="88" t="n"/>
      <c r="D1113" s="88" t="n"/>
      <c r="E1113" s="88" t="n"/>
      <c r="F1113" s="88" t="n"/>
      <c r="G1113" s="88" t="n"/>
      <c r="H1113" s="88" t="n"/>
      <c r="I1113" s="88" t="n"/>
      <c r="J1113" s="88" t="n"/>
      <c r="K1113" s="88" t="n"/>
      <c r="L1113" s="88" t="n"/>
      <c r="M1113" s="88" t="n"/>
      <c r="N1113" s="88" t="n"/>
      <c r="O1113" s="88" t="n"/>
      <c r="P1113" s="88" t="n"/>
      <c r="Q1113" s="88" t="n"/>
      <c r="R1113" s="88" t="n"/>
      <c r="S1113" s="88" t="n"/>
      <c r="T1113" s="88" t="n"/>
      <c r="U1113" s="88" t="n"/>
      <c r="V1113" s="88" t="n"/>
      <c r="W1113" s="88" t="n"/>
      <c r="X1113" s="88" t="n"/>
      <c r="Y1113" s="88" t="n"/>
      <c r="Z1113" s="88" t="n"/>
      <c r="AA1113" s="89" t="n"/>
      <c r="AB1113" s="88" t="n"/>
    </row>
    <row r="1114" ht="24" customHeight="1">
      <c r="A1114" s="88" t="n"/>
      <c r="B1114" s="88" t="n"/>
      <c r="C1114" s="88" t="n"/>
      <c r="D1114" s="88" t="n"/>
      <c r="E1114" s="88" t="n"/>
      <c r="F1114" s="88" t="n"/>
      <c r="G1114" s="88" t="n"/>
      <c r="H1114" s="88" t="n"/>
      <c r="I1114" s="88" t="n"/>
      <c r="J1114" s="88" t="n"/>
      <c r="K1114" s="88" t="n"/>
      <c r="L1114" s="88" t="n"/>
      <c r="M1114" s="88" t="n"/>
      <c r="N1114" s="88" t="n"/>
      <c r="O1114" s="88" t="n"/>
      <c r="P1114" s="88" t="n"/>
      <c r="Q1114" s="88" t="n"/>
      <c r="R1114" s="88" t="n"/>
      <c r="S1114" s="88" t="n"/>
      <c r="T1114" s="88" t="n"/>
      <c r="U1114" s="88" t="n"/>
      <c r="V1114" s="88" t="n"/>
      <c r="W1114" s="88" t="n"/>
      <c r="X1114" s="88" t="n"/>
      <c r="Y1114" s="88" t="n"/>
      <c r="Z1114" s="88" t="n"/>
      <c r="AA1114" s="89" t="n"/>
      <c r="AB1114" s="88" t="n"/>
    </row>
    <row r="1115" ht="24" customHeight="1">
      <c r="A1115" s="88" t="n"/>
      <c r="B1115" s="88" t="n"/>
      <c r="C1115" s="88" t="n"/>
      <c r="D1115" s="88" t="n"/>
      <c r="E1115" s="88" t="n"/>
      <c r="F1115" s="88" t="n"/>
      <c r="G1115" s="88" t="n"/>
      <c r="H1115" s="88" t="n"/>
      <c r="I1115" s="88" t="n"/>
      <c r="J1115" s="88" t="n"/>
      <c r="K1115" s="88" t="n"/>
      <c r="L1115" s="88" t="n"/>
      <c r="M1115" s="88" t="n"/>
      <c r="N1115" s="88" t="n"/>
      <c r="O1115" s="88" t="n"/>
      <c r="P1115" s="88" t="n"/>
      <c r="Q1115" s="88" t="n"/>
      <c r="R1115" s="88" t="n"/>
      <c r="S1115" s="88" t="n"/>
      <c r="T1115" s="88" t="n"/>
      <c r="U1115" s="88" t="n"/>
      <c r="V1115" s="88" t="n"/>
      <c r="W1115" s="88" t="n"/>
      <c r="X1115" s="88" t="n"/>
      <c r="Y1115" s="88" t="n"/>
      <c r="Z1115" s="88" t="n"/>
      <c r="AA1115" s="89" t="n"/>
      <c r="AB1115" s="88" t="n"/>
    </row>
    <row r="1116" ht="24" customHeight="1">
      <c r="A1116" s="88" t="n"/>
      <c r="B1116" s="88" t="n"/>
      <c r="C1116" s="88" t="n"/>
      <c r="D1116" s="88" t="n"/>
      <c r="E1116" s="88" t="n"/>
      <c r="F1116" s="88" t="n"/>
      <c r="G1116" s="88" t="n"/>
      <c r="H1116" s="88" t="n"/>
      <c r="I1116" s="88" t="n"/>
      <c r="J1116" s="88" t="n"/>
      <c r="K1116" s="88" t="n"/>
      <c r="L1116" s="88" t="n"/>
      <c r="M1116" s="88" t="n"/>
      <c r="N1116" s="88" t="n"/>
      <c r="O1116" s="88" t="n"/>
      <c r="P1116" s="88" t="n"/>
      <c r="Q1116" s="88" t="n"/>
      <c r="R1116" s="88" t="n"/>
      <c r="S1116" s="88" t="n"/>
      <c r="T1116" s="88" t="n"/>
      <c r="U1116" s="88" t="n"/>
      <c r="V1116" s="88" t="n"/>
      <c r="W1116" s="88" t="n"/>
      <c r="X1116" s="88" t="n"/>
      <c r="Y1116" s="88" t="n"/>
      <c r="Z1116" s="88" t="n"/>
      <c r="AA1116" s="89" t="n"/>
      <c r="AB1116" s="88" t="n"/>
    </row>
    <row r="1117" ht="24" customHeight="1">
      <c r="A1117" s="88" t="n"/>
      <c r="B1117" s="88" t="n"/>
      <c r="C1117" s="88" t="n"/>
      <c r="D1117" s="88" t="n"/>
      <c r="E1117" s="88" t="n"/>
      <c r="F1117" s="88" t="n"/>
      <c r="G1117" s="88" t="n"/>
      <c r="H1117" s="88" t="n"/>
      <c r="I1117" s="88" t="n"/>
      <c r="J1117" s="88" t="n"/>
      <c r="K1117" s="88" t="n"/>
      <c r="L1117" s="88" t="n"/>
      <c r="M1117" s="88" t="n"/>
      <c r="N1117" s="88" t="n"/>
      <c r="O1117" s="88" t="n"/>
      <c r="P1117" s="88" t="n"/>
      <c r="Q1117" s="88" t="n"/>
      <c r="R1117" s="88" t="n"/>
      <c r="S1117" s="88" t="n"/>
      <c r="T1117" s="88" t="n"/>
      <c r="U1117" s="88" t="n"/>
      <c r="V1117" s="88" t="n"/>
      <c r="W1117" s="88" t="n"/>
      <c r="X1117" s="88" t="n"/>
      <c r="Y1117" s="88" t="n"/>
      <c r="Z1117" s="88" t="n"/>
      <c r="AA1117" s="89" t="n"/>
      <c r="AB1117" s="88" t="n"/>
    </row>
    <row r="1118" ht="24" customHeight="1">
      <c r="A1118" s="88" t="n"/>
      <c r="B1118" s="88" t="n"/>
      <c r="C1118" s="88" t="n"/>
      <c r="D1118" s="88" t="n"/>
      <c r="E1118" s="88" t="n"/>
      <c r="F1118" s="88" t="n"/>
      <c r="G1118" s="88" t="n"/>
      <c r="H1118" s="88" t="n"/>
      <c r="I1118" s="88" t="n"/>
      <c r="J1118" s="88" t="n"/>
      <c r="K1118" s="88" t="n"/>
      <c r="L1118" s="88" t="n"/>
      <c r="M1118" s="88" t="n"/>
      <c r="N1118" s="88" t="n"/>
      <c r="O1118" s="88" t="n"/>
      <c r="P1118" s="88" t="n"/>
      <c r="Q1118" s="88" t="n"/>
      <c r="R1118" s="88" t="n"/>
      <c r="S1118" s="88" t="n"/>
      <c r="T1118" s="88" t="n"/>
      <c r="U1118" s="88" t="n"/>
      <c r="V1118" s="88" t="n"/>
      <c r="W1118" s="88" t="n"/>
      <c r="X1118" s="88" t="n"/>
      <c r="Y1118" s="88" t="n"/>
      <c r="Z1118" s="88" t="n"/>
      <c r="AA1118" s="89" t="n"/>
      <c r="AB1118" s="88" t="n"/>
    </row>
    <row r="1119" ht="24" customHeight="1">
      <c r="A1119" s="88" t="n"/>
      <c r="B1119" s="88" t="n"/>
      <c r="C1119" s="88" t="n"/>
      <c r="D1119" s="88" t="n"/>
      <c r="E1119" s="88" t="n"/>
      <c r="F1119" s="88" t="n"/>
      <c r="G1119" s="88" t="n"/>
      <c r="H1119" s="88" t="n"/>
      <c r="I1119" s="88" t="n"/>
      <c r="J1119" s="88" t="n"/>
      <c r="K1119" s="88" t="n"/>
      <c r="L1119" s="88" t="n"/>
      <c r="M1119" s="88" t="n"/>
      <c r="N1119" s="88" t="n"/>
      <c r="O1119" s="88" t="n"/>
      <c r="P1119" s="88" t="n"/>
      <c r="Q1119" s="88" t="n"/>
      <c r="R1119" s="88" t="n"/>
      <c r="S1119" s="88" t="n"/>
      <c r="T1119" s="88" t="n"/>
      <c r="U1119" s="88" t="n"/>
      <c r="V1119" s="88" t="n"/>
      <c r="W1119" s="88" t="n"/>
      <c r="X1119" s="88" t="n"/>
      <c r="Y1119" s="88" t="n"/>
      <c r="Z1119" s="88" t="n"/>
      <c r="AA1119" s="89" t="n"/>
      <c r="AB1119" s="88" t="n"/>
    </row>
    <row r="1120" ht="24" customHeight="1">
      <c r="A1120" s="88" t="n"/>
      <c r="B1120" s="88" t="n"/>
      <c r="C1120" s="88" t="n"/>
      <c r="D1120" s="88" t="n"/>
      <c r="E1120" s="88" t="n"/>
      <c r="F1120" s="88" t="n"/>
      <c r="G1120" s="88" t="n"/>
      <c r="H1120" s="88" t="n"/>
      <c r="I1120" s="88" t="n"/>
      <c r="J1120" s="88" t="n"/>
      <c r="K1120" s="88" t="n"/>
      <c r="L1120" s="88" t="n"/>
      <c r="M1120" s="88" t="n"/>
      <c r="N1120" s="88" t="n"/>
      <c r="O1120" s="88" t="n"/>
      <c r="P1120" s="88" t="n"/>
      <c r="Q1120" s="88" t="n"/>
      <c r="R1120" s="88" t="n"/>
      <c r="S1120" s="88" t="n"/>
      <c r="T1120" s="88" t="n"/>
      <c r="U1120" s="88" t="n"/>
      <c r="V1120" s="88" t="n"/>
      <c r="W1120" s="88" t="n"/>
      <c r="X1120" s="88" t="n"/>
      <c r="Y1120" s="88" t="n"/>
      <c r="Z1120" s="88" t="n"/>
      <c r="AA1120" s="89" t="n"/>
      <c r="AB1120" s="88" t="n"/>
    </row>
    <row r="1121" ht="24" customHeight="1">
      <c r="A1121" s="88" t="n"/>
      <c r="B1121" s="88" t="n"/>
      <c r="C1121" s="88" t="n"/>
      <c r="D1121" s="88" t="n"/>
      <c r="E1121" s="88" t="n"/>
      <c r="F1121" s="88" t="n"/>
      <c r="G1121" s="88" t="n"/>
      <c r="H1121" s="88" t="n"/>
      <c r="I1121" s="88" t="n"/>
      <c r="J1121" s="88" t="n"/>
      <c r="K1121" s="88" t="n"/>
      <c r="L1121" s="88" t="n"/>
      <c r="M1121" s="88" t="n"/>
      <c r="N1121" s="88" t="n"/>
      <c r="O1121" s="88" t="n"/>
      <c r="P1121" s="88" t="n"/>
      <c r="Q1121" s="88" t="n"/>
      <c r="R1121" s="88" t="n"/>
      <c r="S1121" s="88" t="n"/>
      <c r="T1121" s="88" t="n"/>
      <c r="U1121" s="88" t="n"/>
      <c r="V1121" s="88" t="n"/>
      <c r="W1121" s="88" t="n"/>
      <c r="X1121" s="88" t="n"/>
      <c r="Y1121" s="88" t="n"/>
      <c r="Z1121" s="88" t="n"/>
      <c r="AA1121" s="89" t="n"/>
      <c r="AB1121" s="88" t="n"/>
    </row>
    <row r="1122" ht="24" customHeight="1">
      <c r="A1122" s="88" t="n"/>
      <c r="B1122" s="88" t="n"/>
      <c r="C1122" s="88" t="n"/>
      <c r="D1122" s="88" t="n"/>
      <c r="E1122" s="88" t="n"/>
      <c r="F1122" s="88" t="n"/>
      <c r="G1122" s="88" t="n"/>
      <c r="H1122" s="88" t="n"/>
      <c r="I1122" s="88" t="n"/>
      <c r="J1122" s="88" t="n"/>
      <c r="K1122" s="88" t="n"/>
      <c r="L1122" s="88" t="n"/>
      <c r="M1122" s="88" t="n"/>
      <c r="N1122" s="88" t="n"/>
      <c r="O1122" s="88" t="n"/>
      <c r="P1122" s="88" t="n"/>
      <c r="Q1122" s="88" t="n"/>
      <c r="R1122" s="88" t="n"/>
      <c r="S1122" s="88" t="n"/>
      <c r="T1122" s="88" t="n"/>
      <c r="U1122" s="88" t="n"/>
      <c r="V1122" s="88" t="n"/>
      <c r="W1122" s="88" t="n"/>
      <c r="X1122" s="88" t="n"/>
      <c r="Y1122" s="88" t="n"/>
      <c r="Z1122" s="88" t="n"/>
      <c r="AA1122" s="89" t="n"/>
      <c r="AB1122" s="88" t="n"/>
    </row>
    <row r="1123" ht="24" customHeight="1">
      <c r="A1123" s="88" t="n"/>
      <c r="B1123" s="88" t="n"/>
      <c r="C1123" s="88" t="n"/>
      <c r="D1123" s="88" t="n"/>
      <c r="E1123" s="88" t="n"/>
      <c r="F1123" s="88" t="n"/>
      <c r="G1123" s="88" t="n"/>
      <c r="H1123" s="88" t="n"/>
      <c r="I1123" s="88" t="n"/>
      <c r="J1123" s="88" t="n"/>
      <c r="K1123" s="88" t="n"/>
      <c r="L1123" s="88" t="n"/>
      <c r="M1123" s="88" t="n"/>
      <c r="N1123" s="88" t="n"/>
      <c r="O1123" s="88" t="n"/>
      <c r="P1123" s="88" t="n"/>
      <c r="Q1123" s="88" t="n"/>
      <c r="R1123" s="88" t="n"/>
      <c r="S1123" s="88" t="n"/>
      <c r="T1123" s="88" t="n"/>
      <c r="U1123" s="88" t="n"/>
      <c r="V1123" s="88" t="n"/>
      <c r="W1123" s="88" t="n"/>
      <c r="X1123" s="88" t="n"/>
      <c r="Y1123" s="88" t="n"/>
      <c r="Z1123" s="88" t="n"/>
      <c r="AA1123" s="89" t="n"/>
      <c r="AB1123" s="88" t="n"/>
    </row>
    <row r="1124" ht="24" customHeight="1">
      <c r="A1124" s="88" t="n"/>
      <c r="B1124" s="88" t="n"/>
      <c r="C1124" s="88" t="n"/>
      <c r="D1124" s="88" t="n"/>
      <c r="E1124" s="88" t="n"/>
      <c r="F1124" s="88" t="n"/>
      <c r="G1124" s="88" t="n"/>
      <c r="H1124" s="88" t="n"/>
      <c r="I1124" s="88" t="n"/>
      <c r="J1124" s="88" t="n"/>
      <c r="K1124" s="88" t="n"/>
      <c r="L1124" s="88" t="n"/>
      <c r="M1124" s="88" t="n"/>
      <c r="N1124" s="88" t="n"/>
      <c r="O1124" s="88" t="n"/>
      <c r="P1124" s="88" t="n"/>
      <c r="Q1124" s="88" t="n"/>
      <c r="R1124" s="88" t="n"/>
      <c r="S1124" s="88" t="n"/>
      <c r="T1124" s="88" t="n"/>
      <c r="U1124" s="88" t="n"/>
      <c r="V1124" s="88" t="n"/>
      <c r="W1124" s="88" t="n"/>
      <c r="X1124" s="88" t="n"/>
      <c r="Y1124" s="88" t="n"/>
      <c r="Z1124" s="88" t="n"/>
      <c r="AA1124" s="89" t="n"/>
      <c r="AB1124" s="88" t="n"/>
    </row>
    <row r="1125" ht="24" customHeight="1">
      <c r="A1125" s="88" t="n"/>
      <c r="B1125" s="88" t="n"/>
      <c r="C1125" s="88" t="n"/>
      <c r="D1125" s="88" t="n"/>
      <c r="E1125" s="88" t="n"/>
      <c r="F1125" s="88" t="n"/>
      <c r="G1125" s="88" t="n"/>
      <c r="H1125" s="88" t="n"/>
      <c r="I1125" s="88" t="n"/>
      <c r="J1125" s="88" t="n"/>
      <c r="K1125" s="88" t="n"/>
      <c r="L1125" s="88" t="n"/>
      <c r="M1125" s="88" t="n"/>
      <c r="N1125" s="88" t="n"/>
      <c r="O1125" s="88" t="n"/>
      <c r="P1125" s="88" t="n"/>
      <c r="Q1125" s="88" t="n"/>
      <c r="R1125" s="88" t="n"/>
      <c r="S1125" s="88" t="n"/>
      <c r="T1125" s="88" t="n"/>
      <c r="U1125" s="88" t="n"/>
      <c r="V1125" s="88" t="n"/>
      <c r="W1125" s="88" t="n"/>
      <c r="X1125" s="88" t="n"/>
      <c r="Y1125" s="88" t="n"/>
      <c r="Z1125" s="88" t="n"/>
      <c r="AA1125" s="89" t="n"/>
      <c r="AB1125" s="88" t="n"/>
    </row>
    <row r="1126" ht="24" customHeight="1">
      <c r="A1126" s="88" t="n"/>
      <c r="B1126" s="88" t="n"/>
      <c r="C1126" s="88" t="n"/>
      <c r="D1126" s="88" t="n"/>
      <c r="E1126" s="88" t="n"/>
      <c r="F1126" s="88" t="n"/>
      <c r="G1126" s="88" t="n"/>
      <c r="H1126" s="88" t="n"/>
      <c r="I1126" s="88" t="n"/>
      <c r="J1126" s="88" t="n"/>
      <c r="K1126" s="88" t="n"/>
      <c r="L1126" s="88" t="n"/>
      <c r="M1126" s="88" t="n"/>
      <c r="N1126" s="88" t="n"/>
      <c r="O1126" s="88" t="n"/>
      <c r="P1126" s="88" t="n"/>
      <c r="Q1126" s="88" t="n"/>
      <c r="R1126" s="88" t="n"/>
      <c r="S1126" s="88" t="n"/>
      <c r="T1126" s="88" t="n"/>
      <c r="U1126" s="88" t="n"/>
      <c r="V1126" s="88" t="n"/>
      <c r="W1126" s="88" t="n"/>
      <c r="X1126" s="88" t="n"/>
      <c r="Y1126" s="88" t="n"/>
      <c r="Z1126" s="88" t="n"/>
      <c r="AA1126" s="89" t="n"/>
      <c r="AB1126" s="88" t="n"/>
    </row>
    <row r="1127" ht="24" customHeight="1">
      <c r="A1127" s="88" t="n"/>
      <c r="B1127" s="88" t="n"/>
      <c r="C1127" s="88" t="n"/>
      <c r="D1127" s="88" t="n"/>
      <c r="E1127" s="88" t="n"/>
      <c r="F1127" s="88" t="n"/>
      <c r="G1127" s="88" t="n"/>
      <c r="H1127" s="88" t="n"/>
      <c r="I1127" s="88" t="n"/>
      <c r="J1127" s="88" t="n"/>
      <c r="K1127" s="88" t="n"/>
      <c r="L1127" s="88" t="n"/>
      <c r="M1127" s="88" t="n"/>
      <c r="N1127" s="88" t="n"/>
      <c r="O1127" s="88" t="n"/>
      <c r="P1127" s="88" t="n"/>
      <c r="Q1127" s="88" t="n"/>
      <c r="R1127" s="88" t="n"/>
      <c r="S1127" s="88" t="n"/>
      <c r="T1127" s="88" t="n"/>
      <c r="U1127" s="88" t="n"/>
      <c r="V1127" s="88" t="n"/>
      <c r="W1127" s="88" t="n"/>
      <c r="X1127" s="88" t="n"/>
      <c r="Y1127" s="88" t="n"/>
      <c r="Z1127" s="88" t="n"/>
      <c r="AA1127" s="89" t="n"/>
      <c r="AB1127" s="88" t="n"/>
    </row>
    <row r="1128" ht="24" customHeight="1">
      <c r="A1128" s="88" t="n"/>
      <c r="B1128" s="88" t="n"/>
      <c r="C1128" s="88" t="n"/>
      <c r="D1128" s="88" t="n"/>
      <c r="E1128" s="88" t="n"/>
      <c r="F1128" s="88" t="n"/>
      <c r="G1128" s="88" t="n"/>
      <c r="H1128" s="88" t="n"/>
      <c r="I1128" s="88" t="n"/>
      <c r="J1128" s="88" t="n"/>
      <c r="K1128" s="88" t="n"/>
      <c r="L1128" s="88" t="n"/>
      <c r="M1128" s="88" t="n"/>
      <c r="N1128" s="88" t="n"/>
      <c r="O1128" s="88" t="n"/>
      <c r="P1128" s="88" t="n"/>
      <c r="Q1128" s="88" t="n"/>
      <c r="R1128" s="88" t="n"/>
      <c r="S1128" s="88" t="n"/>
      <c r="T1128" s="88" t="n"/>
      <c r="U1128" s="88" t="n"/>
      <c r="V1128" s="88" t="n"/>
      <c r="W1128" s="88" t="n"/>
      <c r="X1128" s="88" t="n"/>
      <c r="Y1128" s="88" t="n"/>
      <c r="Z1128" s="88" t="n"/>
      <c r="AA1128" s="89" t="n"/>
      <c r="AB1128" s="88" t="n"/>
    </row>
    <row r="1129" ht="24" customHeight="1">
      <c r="A1129" s="88" t="n"/>
      <c r="B1129" s="88" t="n"/>
      <c r="C1129" s="88" t="n"/>
      <c r="D1129" s="88" t="n"/>
      <c r="E1129" s="88" t="n"/>
      <c r="F1129" s="88" t="n"/>
      <c r="G1129" s="88" t="n"/>
      <c r="H1129" s="88" t="n"/>
      <c r="I1129" s="88" t="n"/>
      <c r="J1129" s="88" t="n"/>
      <c r="K1129" s="88" t="n"/>
      <c r="L1129" s="88" t="n"/>
      <c r="M1129" s="88" t="n"/>
      <c r="N1129" s="88" t="n"/>
      <c r="O1129" s="88" t="n"/>
      <c r="P1129" s="88" t="n"/>
      <c r="Q1129" s="88" t="n"/>
      <c r="R1129" s="88" t="n"/>
      <c r="S1129" s="88" t="n"/>
      <c r="T1129" s="88" t="n"/>
      <c r="U1129" s="88" t="n"/>
      <c r="V1129" s="88" t="n"/>
      <c r="W1129" s="88" t="n"/>
      <c r="X1129" s="88" t="n"/>
      <c r="Y1129" s="88" t="n"/>
      <c r="Z1129" s="88" t="n"/>
      <c r="AA1129" s="89" t="n"/>
      <c r="AB1129" s="88" t="n"/>
    </row>
    <row r="1130" ht="24" customHeight="1">
      <c r="A1130" s="88" t="n"/>
      <c r="B1130" s="88" t="n"/>
      <c r="C1130" s="88" t="n"/>
      <c r="D1130" s="88" t="n"/>
      <c r="E1130" s="88" t="n"/>
      <c r="F1130" s="88" t="n"/>
      <c r="G1130" s="88" t="n"/>
      <c r="H1130" s="88" t="n"/>
      <c r="I1130" s="88" t="n"/>
      <c r="J1130" s="88" t="n"/>
      <c r="K1130" s="88" t="n"/>
      <c r="L1130" s="88" t="n"/>
      <c r="M1130" s="88" t="n"/>
      <c r="N1130" s="88" t="n"/>
      <c r="O1130" s="88" t="n"/>
      <c r="P1130" s="88" t="n"/>
      <c r="Q1130" s="88" t="n"/>
      <c r="R1130" s="88" t="n"/>
      <c r="S1130" s="88" t="n"/>
      <c r="T1130" s="88" t="n"/>
      <c r="U1130" s="88" t="n"/>
      <c r="V1130" s="88" t="n"/>
      <c r="W1130" s="88" t="n"/>
      <c r="X1130" s="88" t="n"/>
      <c r="Y1130" s="88" t="n"/>
      <c r="Z1130" s="88" t="n"/>
      <c r="AA1130" s="89" t="n"/>
      <c r="AB1130" s="88" t="n"/>
    </row>
    <row r="1131" ht="24" customHeight="1">
      <c r="A1131" s="88" t="n"/>
      <c r="B1131" s="88" t="n"/>
      <c r="C1131" s="88" t="n"/>
      <c r="D1131" s="88" t="n"/>
      <c r="E1131" s="88" t="n"/>
      <c r="F1131" s="88" t="n"/>
      <c r="G1131" s="88" t="n"/>
      <c r="H1131" s="88" t="n"/>
      <c r="I1131" s="88" t="n"/>
      <c r="J1131" s="88" t="n"/>
      <c r="K1131" s="88" t="n"/>
      <c r="L1131" s="88" t="n"/>
      <c r="M1131" s="88" t="n"/>
      <c r="N1131" s="88" t="n"/>
      <c r="O1131" s="88" t="n"/>
      <c r="P1131" s="88" t="n"/>
      <c r="Q1131" s="88" t="n"/>
      <c r="R1131" s="88" t="n"/>
      <c r="S1131" s="88" t="n"/>
      <c r="T1131" s="88" t="n"/>
      <c r="U1131" s="88" t="n"/>
      <c r="V1131" s="88" t="n"/>
      <c r="W1131" s="88" t="n"/>
      <c r="X1131" s="88" t="n"/>
      <c r="Y1131" s="88" t="n"/>
      <c r="Z1131" s="88" t="n"/>
      <c r="AA1131" s="89" t="n"/>
      <c r="AB1131" s="88" t="n"/>
    </row>
    <row r="1132" ht="24" customHeight="1">
      <c r="A1132" s="88" t="n"/>
      <c r="B1132" s="88" t="n"/>
      <c r="C1132" s="88" t="n"/>
      <c r="D1132" s="88" t="n"/>
      <c r="E1132" s="88" t="n"/>
      <c r="F1132" s="88" t="n"/>
      <c r="G1132" s="88" t="n"/>
      <c r="H1132" s="88" t="n"/>
      <c r="I1132" s="88" t="n"/>
      <c r="J1132" s="88" t="n"/>
      <c r="K1132" s="88" t="n"/>
      <c r="L1132" s="88" t="n"/>
      <c r="M1132" s="88" t="n"/>
      <c r="N1132" s="88" t="n"/>
      <c r="O1132" s="88" t="n"/>
      <c r="P1132" s="88" t="n"/>
      <c r="Q1132" s="88" t="n"/>
      <c r="R1132" s="88" t="n"/>
      <c r="S1132" s="88" t="n"/>
      <c r="T1132" s="88" t="n"/>
      <c r="U1132" s="88" t="n"/>
      <c r="V1132" s="88" t="n"/>
      <c r="W1132" s="88" t="n"/>
      <c r="X1132" s="88" t="n"/>
      <c r="Y1132" s="88" t="n"/>
      <c r="Z1132" s="88" t="n"/>
      <c r="AA1132" s="89" t="n"/>
      <c r="AB1132" s="88" t="n"/>
    </row>
    <row r="1133" ht="24" customHeight="1">
      <c r="A1133" s="88" t="n"/>
      <c r="B1133" s="88" t="n"/>
      <c r="C1133" s="88" t="n"/>
      <c r="D1133" s="88" t="n"/>
      <c r="E1133" s="88" t="n"/>
      <c r="F1133" s="88" t="n"/>
      <c r="G1133" s="88" t="n"/>
      <c r="H1133" s="88" t="n"/>
      <c r="I1133" s="88" t="n"/>
      <c r="J1133" s="88" t="n"/>
      <c r="K1133" s="88" t="n"/>
      <c r="L1133" s="88" t="n"/>
      <c r="M1133" s="88" t="n"/>
      <c r="N1133" s="88" t="n"/>
      <c r="O1133" s="88" t="n"/>
      <c r="P1133" s="88" t="n"/>
      <c r="Q1133" s="88" t="n"/>
      <c r="R1133" s="88" t="n"/>
      <c r="S1133" s="88" t="n"/>
      <c r="T1133" s="88" t="n"/>
      <c r="U1133" s="88" t="n"/>
      <c r="V1133" s="88" t="n"/>
      <c r="W1133" s="88" t="n"/>
      <c r="X1133" s="88" t="n"/>
      <c r="Y1133" s="88" t="n"/>
      <c r="Z1133" s="88" t="n"/>
      <c r="AA1133" s="89" t="n"/>
      <c r="AB1133" s="88" t="n"/>
    </row>
    <row r="1134" ht="24" customHeight="1">
      <c r="A1134" s="88" t="n"/>
      <c r="B1134" s="88" t="n"/>
      <c r="C1134" s="88" t="n"/>
      <c r="D1134" s="88" t="n"/>
      <c r="E1134" s="88" t="n"/>
      <c r="F1134" s="88" t="n"/>
      <c r="G1134" s="88" t="n"/>
      <c r="H1134" s="88" t="n"/>
      <c r="I1134" s="88" t="n"/>
      <c r="J1134" s="88" t="n"/>
      <c r="K1134" s="88" t="n"/>
      <c r="L1134" s="88" t="n"/>
      <c r="M1134" s="88" t="n"/>
      <c r="N1134" s="88" t="n"/>
      <c r="O1134" s="88" t="n"/>
      <c r="P1134" s="88" t="n"/>
      <c r="Q1134" s="88" t="n"/>
      <c r="R1134" s="88" t="n"/>
      <c r="S1134" s="88" t="n"/>
      <c r="T1134" s="88" t="n"/>
      <c r="U1134" s="88" t="n"/>
      <c r="V1134" s="88" t="n"/>
      <c r="W1134" s="88" t="n"/>
      <c r="X1134" s="88" t="n"/>
      <c r="Y1134" s="88" t="n"/>
      <c r="Z1134" s="88" t="n"/>
      <c r="AA1134" s="89" t="n"/>
      <c r="AB1134" s="88" t="n"/>
    </row>
    <row r="1135" ht="24" customHeight="1">
      <c r="A1135" s="88" t="n"/>
      <c r="B1135" s="88" t="n"/>
      <c r="C1135" s="88" t="n"/>
      <c r="D1135" s="88" t="n"/>
      <c r="E1135" s="88" t="n"/>
      <c r="F1135" s="88" t="n"/>
      <c r="G1135" s="88" t="n"/>
      <c r="H1135" s="88" t="n"/>
      <c r="I1135" s="88" t="n"/>
      <c r="J1135" s="88" t="n"/>
      <c r="K1135" s="88" t="n"/>
      <c r="L1135" s="88" t="n"/>
      <c r="M1135" s="88" t="n"/>
      <c r="N1135" s="88" t="n"/>
      <c r="O1135" s="88" t="n"/>
      <c r="P1135" s="88" t="n"/>
      <c r="Q1135" s="88" t="n"/>
      <c r="R1135" s="88" t="n"/>
      <c r="S1135" s="88" t="n"/>
      <c r="T1135" s="88" t="n"/>
      <c r="U1135" s="88" t="n"/>
      <c r="V1135" s="88" t="n"/>
      <c r="W1135" s="88" t="n"/>
      <c r="X1135" s="88" t="n"/>
      <c r="Y1135" s="88" t="n"/>
      <c r="Z1135" s="88" t="n"/>
      <c r="AA1135" s="89" t="n"/>
      <c r="AB1135" s="88" t="n"/>
    </row>
    <row r="1136" ht="24" customHeight="1">
      <c r="A1136" s="88" t="n"/>
      <c r="B1136" s="88" t="n"/>
      <c r="C1136" s="88" t="n"/>
      <c r="D1136" s="88" t="n"/>
      <c r="E1136" s="88" t="n"/>
      <c r="F1136" s="88" t="n"/>
      <c r="G1136" s="88" t="n"/>
      <c r="H1136" s="88" t="n"/>
      <c r="I1136" s="88" t="n"/>
      <c r="J1136" s="88" t="n"/>
      <c r="K1136" s="88" t="n"/>
      <c r="L1136" s="88" t="n"/>
      <c r="M1136" s="88" t="n"/>
      <c r="N1136" s="88" t="n"/>
      <c r="O1136" s="88" t="n"/>
      <c r="P1136" s="88" t="n"/>
      <c r="Q1136" s="88" t="n"/>
      <c r="R1136" s="88" t="n"/>
      <c r="S1136" s="88" t="n"/>
      <c r="T1136" s="88" t="n"/>
      <c r="U1136" s="88" t="n"/>
      <c r="V1136" s="88" t="n"/>
      <c r="W1136" s="88" t="n"/>
      <c r="X1136" s="88" t="n"/>
      <c r="Y1136" s="88" t="n"/>
      <c r="Z1136" s="88" t="n"/>
      <c r="AA1136" s="89" t="n"/>
      <c r="AB1136" s="88" t="n"/>
    </row>
    <row r="1137" ht="24" customHeight="1">
      <c r="A1137" s="88" t="n"/>
      <c r="B1137" s="88" t="n"/>
      <c r="C1137" s="88" t="n"/>
      <c r="D1137" s="88" t="n"/>
      <c r="E1137" s="88" t="n"/>
      <c r="F1137" s="88" t="n"/>
      <c r="G1137" s="88" t="n"/>
      <c r="H1137" s="88" t="n"/>
      <c r="I1137" s="88" t="n"/>
      <c r="J1137" s="88" t="n"/>
      <c r="K1137" s="88" t="n"/>
      <c r="L1137" s="88" t="n"/>
      <c r="M1137" s="88" t="n"/>
      <c r="N1137" s="88" t="n"/>
      <c r="O1137" s="88" t="n"/>
      <c r="P1137" s="88" t="n"/>
      <c r="Q1137" s="88" t="n"/>
      <c r="R1137" s="88" t="n"/>
      <c r="S1137" s="88" t="n"/>
      <c r="T1137" s="88" t="n"/>
      <c r="U1137" s="88" t="n"/>
      <c r="V1137" s="88" t="n"/>
      <c r="W1137" s="88" t="n"/>
      <c r="X1137" s="88" t="n"/>
      <c r="Y1137" s="88" t="n"/>
      <c r="Z1137" s="88" t="n"/>
      <c r="AA1137" s="89" t="n"/>
      <c r="AB1137" s="88" t="n"/>
    </row>
    <row r="1138" ht="24" customHeight="1">
      <c r="A1138" s="88" t="n"/>
      <c r="B1138" s="88" t="n"/>
      <c r="C1138" s="88" t="n"/>
      <c r="D1138" s="88" t="n"/>
      <c r="E1138" s="88" t="n"/>
      <c r="F1138" s="88" t="n"/>
      <c r="G1138" s="88" t="n"/>
      <c r="H1138" s="88" t="n"/>
      <c r="I1138" s="88" t="n"/>
      <c r="J1138" s="88" t="n"/>
      <c r="K1138" s="88" t="n"/>
      <c r="L1138" s="88" t="n"/>
      <c r="M1138" s="88" t="n"/>
      <c r="N1138" s="88" t="n"/>
      <c r="O1138" s="88" t="n"/>
      <c r="P1138" s="88" t="n"/>
      <c r="Q1138" s="88" t="n"/>
      <c r="R1138" s="88" t="n"/>
      <c r="S1138" s="88" t="n"/>
      <c r="T1138" s="88" t="n"/>
      <c r="U1138" s="88" t="n"/>
      <c r="V1138" s="88" t="n"/>
      <c r="W1138" s="88" t="n"/>
      <c r="X1138" s="88" t="n"/>
      <c r="Y1138" s="88" t="n"/>
      <c r="Z1138" s="88" t="n"/>
      <c r="AA1138" s="89" t="n"/>
      <c r="AB1138" s="88" t="n"/>
    </row>
    <row r="1139" ht="24" customHeight="1">
      <c r="A1139" s="88" t="n"/>
      <c r="B1139" s="88" t="n"/>
      <c r="C1139" s="88" t="n"/>
      <c r="D1139" s="88" t="n"/>
      <c r="E1139" s="88" t="n"/>
      <c r="F1139" s="88" t="n"/>
      <c r="G1139" s="88" t="n"/>
      <c r="H1139" s="88" t="n"/>
      <c r="I1139" s="88" t="n"/>
      <c r="J1139" s="88" t="n"/>
      <c r="K1139" s="88" t="n"/>
      <c r="L1139" s="88" t="n"/>
      <c r="M1139" s="88" t="n"/>
      <c r="N1139" s="88" t="n"/>
      <c r="O1139" s="88" t="n"/>
      <c r="P1139" s="88" t="n"/>
      <c r="Q1139" s="88" t="n"/>
      <c r="R1139" s="88" t="n"/>
      <c r="S1139" s="88" t="n"/>
      <c r="T1139" s="88" t="n"/>
      <c r="U1139" s="88" t="n"/>
      <c r="V1139" s="88" t="n"/>
      <c r="W1139" s="88" t="n"/>
      <c r="X1139" s="88" t="n"/>
      <c r="Y1139" s="88" t="n"/>
      <c r="Z1139" s="88" t="n"/>
      <c r="AA1139" s="89" t="n"/>
      <c r="AB1139" s="88" t="n"/>
    </row>
    <row r="1140" ht="24" customHeight="1">
      <c r="A1140" s="88" t="n"/>
      <c r="B1140" s="88" t="n"/>
      <c r="C1140" s="88" t="n"/>
      <c r="D1140" s="88" t="n"/>
      <c r="E1140" s="88" t="n"/>
      <c r="F1140" s="88" t="n"/>
      <c r="G1140" s="88" t="n"/>
      <c r="H1140" s="88" t="n"/>
      <c r="I1140" s="88" t="n"/>
      <c r="J1140" s="88" t="n"/>
      <c r="K1140" s="88" t="n"/>
      <c r="L1140" s="88" t="n"/>
      <c r="M1140" s="88" t="n"/>
      <c r="N1140" s="88" t="n"/>
      <c r="O1140" s="88" t="n"/>
      <c r="P1140" s="88" t="n"/>
      <c r="Q1140" s="88" t="n"/>
      <c r="R1140" s="88" t="n"/>
      <c r="S1140" s="88" t="n"/>
      <c r="T1140" s="88" t="n"/>
      <c r="U1140" s="88" t="n"/>
      <c r="V1140" s="88" t="n"/>
      <c r="W1140" s="88" t="n"/>
      <c r="X1140" s="88" t="n"/>
      <c r="Y1140" s="88" t="n"/>
      <c r="Z1140" s="88" t="n"/>
      <c r="AA1140" s="89" t="n"/>
      <c r="AB1140" s="88" t="n"/>
    </row>
    <row r="1141" ht="24" customHeight="1">
      <c r="A1141" s="88" t="n"/>
      <c r="B1141" s="88" t="n"/>
      <c r="C1141" s="88" t="n"/>
      <c r="D1141" s="88" t="n"/>
      <c r="E1141" s="88" t="n"/>
      <c r="F1141" s="88" t="n"/>
      <c r="G1141" s="88" t="n"/>
      <c r="H1141" s="88" t="n"/>
      <c r="I1141" s="88" t="n"/>
      <c r="J1141" s="88" t="n"/>
      <c r="K1141" s="88" t="n"/>
      <c r="L1141" s="88" t="n"/>
      <c r="M1141" s="88" t="n"/>
      <c r="N1141" s="88" t="n"/>
      <c r="O1141" s="88" t="n"/>
      <c r="P1141" s="88" t="n"/>
      <c r="Q1141" s="88" t="n"/>
      <c r="R1141" s="88" t="n"/>
      <c r="S1141" s="88" t="n"/>
      <c r="T1141" s="88" t="n"/>
      <c r="U1141" s="88" t="n"/>
      <c r="V1141" s="88" t="n"/>
      <c r="W1141" s="88" t="n"/>
      <c r="X1141" s="88" t="n"/>
      <c r="Y1141" s="88" t="n"/>
      <c r="Z1141" s="88" t="n"/>
      <c r="AA1141" s="89" t="n"/>
      <c r="AB1141" s="88" t="n"/>
    </row>
    <row r="1142" ht="24" customHeight="1">
      <c r="A1142" s="88" t="n"/>
      <c r="B1142" s="88" t="n"/>
      <c r="C1142" s="88" t="n"/>
      <c r="D1142" s="88" t="n"/>
      <c r="E1142" s="88" t="n"/>
      <c r="F1142" s="88" t="n"/>
      <c r="G1142" s="88" t="n"/>
      <c r="H1142" s="88" t="n"/>
      <c r="I1142" s="88" t="n"/>
      <c r="J1142" s="88" t="n"/>
      <c r="K1142" s="88" t="n"/>
      <c r="L1142" s="88" t="n"/>
      <c r="M1142" s="88" t="n"/>
      <c r="N1142" s="88" t="n"/>
      <c r="O1142" s="88" t="n"/>
      <c r="P1142" s="88" t="n"/>
      <c r="Q1142" s="88" t="n"/>
      <c r="R1142" s="88" t="n"/>
      <c r="S1142" s="88" t="n"/>
      <c r="T1142" s="88" t="n"/>
      <c r="U1142" s="88" t="n"/>
      <c r="V1142" s="88" t="n"/>
      <c r="W1142" s="88" t="n"/>
      <c r="X1142" s="88" t="n"/>
      <c r="Y1142" s="88" t="n"/>
      <c r="Z1142" s="88" t="n"/>
      <c r="AA1142" s="89" t="n"/>
      <c r="AB1142" s="88" t="n"/>
    </row>
    <row r="1143" ht="24" customHeight="1">
      <c r="A1143" s="88" t="n"/>
      <c r="B1143" s="88" t="n"/>
      <c r="C1143" s="88" t="n"/>
      <c r="D1143" s="88" t="n"/>
      <c r="E1143" s="88" t="n"/>
      <c r="F1143" s="88" t="n"/>
      <c r="G1143" s="88" t="n"/>
      <c r="H1143" s="88" t="n"/>
      <c r="I1143" s="88" t="n"/>
      <c r="J1143" s="88" t="n"/>
      <c r="K1143" s="88" t="n"/>
      <c r="L1143" s="88" t="n"/>
      <c r="M1143" s="88" t="n"/>
      <c r="N1143" s="88" t="n"/>
      <c r="O1143" s="88" t="n"/>
      <c r="P1143" s="88" t="n"/>
      <c r="Q1143" s="88" t="n"/>
      <c r="R1143" s="88" t="n"/>
      <c r="S1143" s="88" t="n"/>
      <c r="T1143" s="88" t="n"/>
      <c r="U1143" s="88" t="n"/>
      <c r="V1143" s="88" t="n"/>
      <c r="W1143" s="88" t="n"/>
      <c r="X1143" s="88" t="n"/>
      <c r="Y1143" s="88" t="n"/>
      <c r="Z1143" s="88" t="n"/>
      <c r="AA1143" s="89" t="n"/>
      <c r="AB1143" s="88" t="n"/>
    </row>
    <row r="1144" ht="24" customHeight="1">
      <c r="A1144" s="88" t="n"/>
      <c r="B1144" s="88" t="n"/>
      <c r="C1144" s="88" t="n"/>
      <c r="D1144" s="88" t="n"/>
      <c r="E1144" s="88" t="n"/>
      <c r="F1144" s="88" t="n"/>
      <c r="G1144" s="88" t="n"/>
      <c r="H1144" s="88" t="n"/>
      <c r="I1144" s="88" t="n"/>
      <c r="J1144" s="88" t="n"/>
      <c r="K1144" s="88" t="n"/>
      <c r="L1144" s="88" t="n"/>
      <c r="M1144" s="88" t="n"/>
      <c r="N1144" s="88" t="n"/>
      <c r="O1144" s="88" t="n"/>
      <c r="P1144" s="88" t="n"/>
      <c r="Q1144" s="88" t="n"/>
      <c r="R1144" s="88" t="n"/>
      <c r="S1144" s="88" t="n"/>
      <c r="T1144" s="88" t="n"/>
      <c r="U1144" s="88" t="n"/>
      <c r="V1144" s="88" t="n"/>
      <c r="W1144" s="88" t="n"/>
      <c r="X1144" s="88" t="n"/>
      <c r="Y1144" s="88" t="n"/>
      <c r="Z1144" s="88" t="n"/>
      <c r="AA1144" s="89" t="n"/>
      <c r="AB1144" s="88" t="n"/>
    </row>
    <row r="1145" ht="24" customHeight="1">
      <c r="A1145" s="88" t="n"/>
      <c r="B1145" s="88" t="n"/>
      <c r="C1145" s="88" t="n"/>
      <c r="D1145" s="88" t="n"/>
      <c r="E1145" s="88" t="n"/>
      <c r="F1145" s="88" t="n"/>
      <c r="G1145" s="88" t="n"/>
      <c r="H1145" s="88" t="n"/>
      <c r="I1145" s="88" t="n"/>
      <c r="J1145" s="88" t="n"/>
      <c r="K1145" s="88" t="n"/>
      <c r="L1145" s="88" t="n"/>
      <c r="M1145" s="88" t="n"/>
      <c r="N1145" s="88" t="n"/>
      <c r="O1145" s="88" t="n"/>
      <c r="P1145" s="88" t="n"/>
      <c r="Q1145" s="88" t="n"/>
      <c r="R1145" s="88" t="n"/>
      <c r="S1145" s="88" t="n"/>
      <c r="T1145" s="88" t="n"/>
      <c r="U1145" s="88" t="n"/>
      <c r="V1145" s="88" t="n"/>
      <c r="W1145" s="88" t="n"/>
      <c r="X1145" s="88" t="n"/>
      <c r="Y1145" s="88" t="n"/>
      <c r="Z1145" s="88" t="n"/>
      <c r="AA1145" s="89" t="n"/>
      <c r="AB1145" s="88" t="n"/>
    </row>
    <row r="1146" ht="24" customHeight="1">
      <c r="A1146" s="88" t="n"/>
      <c r="B1146" s="88" t="n"/>
      <c r="C1146" s="88" t="n"/>
      <c r="D1146" s="88" t="n"/>
      <c r="E1146" s="88" t="n"/>
      <c r="F1146" s="88" t="n"/>
      <c r="G1146" s="88" t="n"/>
      <c r="H1146" s="88" t="n"/>
      <c r="I1146" s="88" t="n"/>
      <c r="J1146" s="88" t="n"/>
      <c r="K1146" s="88" t="n"/>
      <c r="L1146" s="88" t="n"/>
      <c r="M1146" s="88" t="n"/>
      <c r="N1146" s="88" t="n"/>
      <c r="O1146" s="88" t="n"/>
      <c r="P1146" s="88" t="n"/>
      <c r="Q1146" s="88" t="n"/>
      <c r="R1146" s="88" t="n"/>
      <c r="S1146" s="88" t="n"/>
      <c r="T1146" s="88" t="n"/>
      <c r="U1146" s="88" t="n"/>
      <c r="V1146" s="88" t="n"/>
      <c r="W1146" s="88" t="n"/>
      <c r="X1146" s="88" t="n"/>
      <c r="Y1146" s="88" t="n"/>
      <c r="Z1146" s="88" t="n"/>
      <c r="AA1146" s="89" t="n"/>
      <c r="AB1146" s="88" t="n"/>
    </row>
    <row r="1147" ht="24" customHeight="1">
      <c r="A1147" s="88" t="n"/>
      <c r="B1147" s="88" t="n"/>
      <c r="C1147" s="88" t="n"/>
      <c r="D1147" s="88" t="n"/>
      <c r="E1147" s="88" t="n"/>
      <c r="F1147" s="88" t="n"/>
      <c r="G1147" s="88" t="n"/>
      <c r="H1147" s="88" t="n"/>
      <c r="I1147" s="88" t="n"/>
      <c r="J1147" s="88" t="n"/>
      <c r="K1147" s="88" t="n"/>
      <c r="L1147" s="88" t="n"/>
      <c r="M1147" s="88" t="n"/>
      <c r="N1147" s="88" t="n"/>
      <c r="O1147" s="88" t="n"/>
      <c r="P1147" s="88" t="n"/>
      <c r="Q1147" s="88" t="n"/>
      <c r="R1147" s="88" t="n"/>
      <c r="S1147" s="88" t="n"/>
      <c r="T1147" s="88" t="n"/>
      <c r="U1147" s="88" t="n"/>
      <c r="V1147" s="88" t="n"/>
      <c r="W1147" s="88" t="n"/>
      <c r="X1147" s="88" t="n"/>
      <c r="Y1147" s="88" t="n"/>
      <c r="Z1147" s="88" t="n"/>
      <c r="AA1147" s="89" t="n"/>
      <c r="AB1147" s="88" t="n"/>
    </row>
    <row r="1148" ht="24" customHeight="1">
      <c r="A1148" s="88" t="n"/>
      <c r="B1148" s="88" t="n"/>
      <c r="C1148" s="88" t="n"/>
      <c r="D1148" s="88" t="n"/>
      <c r="E1148" s="88" t="n"/>
      <c r="F1148" s="88" t="n"/>
      <c r="G1148" s="88" t="n"/>
      <c r="H1148" s="88" t="n"/>
      <c r="I1148" s="88" t="n"/>
      <c r="J1148" s="88" t="n"/>
      <c r="K1148" s="88" t="n"/>
      <c r="L1148" s="88" t="n"/>
      <c r="M1148" s="88" t="n"/>
      <c r="N1148" s="88" t="n"/>
      <c r="O1148" s="88" t="n"/>
      <c r="P1148" s="88" t="n"/>
      <c r="Q1148" s="88" t="n"/>
      <c r="R1148" s="88" t="n"/>
      <c r="S1148" s="88" t="n"/>
      <c r="T1148" s="88" t="n"/>
      <c r="U1148" s="88" t="n"/>
      <c r="V1148" s="88" t="n"/>
      <c r="W1148" s="88" t="n"/>
      <c r="X1148" s="88" t="n"/>
      <c r="Y1148" s="88" t="n"/>
      <c r="Z1148" s="88" t="n"/>
      <c r="AA1148" s="89" t="n"/>
      <c r="AB1148" s="88" t="n"/>
    </row>
    <row r="1149" ht="24" customHeight="1">
      <c r="A1149" s="88" t="n"/>
      <c r="B1149" s="88" t="n"/>
      <c r="C1149" s="88" t="n"/>
      <c r="D1149" s="88" t="n"/>
      <c r="E1149" s="88" t="n"/>
      <c r="F1149" s="88" t="n"/>
      <c r="G1149" s="88" t="n"/>
      <c r="H1149" s="88" t="n"/>
      <c r="I1149" s="88" t="n"/>
      <c r="J1149" s="88" t="n"/>
      <c r="K1149" s="88" t="n"/>
      <c r="L1149" s="88" t="n"/>
      <c r="M1149" s="88" t="n"/>
      <c r="N1149" s="88" t="n"/>
      <c r="O1149" s="88" t="n"/>
      <c r="P1149" s="88" t="n"/>
      <c r="Q1149" s="88" t="n"/>
      <c r="R1149" s="88" t="n"/>
      <c r="S1149" s="88" t="n"/>
      <c r="T1149" s="88" t="n"/>
      <c r="U1149" s="88" t="n"/>
      <c r="V1149" s="88" t="n"/>
      <c r="W1149" s="88" t="n"/>
      <c r="X1149" s="88" t="n"/>
      <c r="Y1149" s="88" t="n"/>
      <c r="Z1149" s="88" t="n"/>
      <c r="AA1149" s="89" t="n"/>
      <c r="AB1149" s="88" t="n"/>
    </row>
    <row r="1150" ht="24" customHeight="1">
      <c r="A1150" s="88" t="n"/>
      <c r="B1150" s="88" t="n"/>
      <c r="C1150" s="88" t="n"/>
      <c r="D1150" s="88" t="n"/>
      <c r="E1150" s="88" t="n"/>
      <c r="F1150" s="88" t="n"/>
      <c r="G1150" s="88" t="n"/>
      <c r="H1150" s="88" t="n"/>
      <c r="I1150" s="88" t="n"/>
      <c r="J1150" s="88" t="n"/>
      <c r="K1150" s="88" t="n"/>
      <c r="L1150" s="88" t="n"/>
      <c r="M1150" s="88" t="n"/>
      <c r="N1150" s="88" t="n"/>
      <c r="O1150" s="88" t="n"/>
      <c r="P1150" s="88" t="n"/>
      <c r="Q1150" s="88" t="n"/>
      <c r="R1150" s="88" t="n"/>
      <c r="S1150" s="88" t="n"/>
      <c r="T1150" s="88" t="n"/>
      <c r="U1150" s="88" t="n"/>
      <c r="V1150" s="88" t="n"/>
      <c r="W1150" s="88" t="n"/>
      <c r="X1150" s="88" t="n"/>
      <c r="Y1150" s="88" t="n"/>
      <c r="Z1150" s="88" t="n"/>
      <c r="AA1150" s="89" t="n"/>
      <c r="AB1150" s="88" t="n"/>
    </row>
    <row r="1151" ht="24" customHeight="1">
      <c r="A1151" s="88" t="n"/>
      <c r="B1151" s="88" t="n"/>
      <c r="C1151" s="88" t="n"/>
      <c r="D1151" s="88" t="n"/>
      <c r="E1151" s="88" t="n"/>
      <c r="F1151" s="88" t="n"/>
      <c r="G1151" s="88" t="n"/>
      <c r="H1151" s="88" t="n"/>
      <c r="I1151" s="88" t="n"/>
      <c r="J1151" s="88" t="n"/>
      <c r="K1151" s="88" t="n"/>
      <c r="L1151" s="88" t="n"/>
      <c r="M1151" s="88" t="n"/>
      <c r="N1151" s="88" t="n"/>
      <c r="O1151" s="88" t="n"/>
      <c r="P1151" s="88" t="n"/>
      <c r="Q1151" s="88" t="n"/>
      <c r="R1151" s="88" t="n"/>
      <c r="S1151" s="88" t="n"/>
      <c r="T1151" s="88" t="n"/>
      <c r="U1151" s="88" t="n"/>
      <c r="V1151" s="88" t="n"/>
      <c r="W1151" s="88" t="n"/>
      <c r="X1151" s="88" t="n"/>
      <c r="Y1151" s="88" t="n"/>
      <c r="Z1151" s="88" t="n"/>
      <c r="AA1151" s="89" t="n"/>
      <c r="AB1151" s="88" t="n"/>
    </row>
    <row r="1152" ht="24" customHeight="1">
      <c r="A1152" s="88" t="n"/>
      <c r="B1152" s="88" t="n"/>
      <c r="C1152" s="88" t="n"/>
      <c r="D1152" s="88" t="n"/>
      <c r="E1152" s="88" t="n"/>
      <c r="F1152" s="88" t="n"/>
      <c r="G1152" s="88" t="n"/>
      <c r="H1152" s="88" t="n"/>
      <c r="I1152" s="88" t="n"/>
      <c r="J1152" s="88" t="n"/>
      <c r="K1152" s="88" t="n"/>
      <c r="L1152" s="88" t="n"/>
      <c r="M1152" s="88" t="n"/>
      <c r="N1152" s="88" t="n"/>
      <c r="O1152" s="88" t="n"/>
      <c r="P1152" s="88" t="n"/>
      <c r="Q1152" s="88" t="n"/>
      <c r="R1152" s="88" t="n"/>
      <c r="S1152" s="88" t="n"/>
      <c r="T1152" s="88" t="n"/>
      <c r="U1152" s="88" t="n"/>
      <c r="V1152" s="88" t="n"/>
      <c r="W1152" s="88" t="n"/>
      <c r="X1152" s="88" t="n"/>
      <c r="Y1152" s="88" t="n"/>
      <c r="Z1152" s="88" t="n"/>
      <c r="AA1152" s="89" t="n"/>
      <c r="AB1152" s="88" t="n"/>
    </row>
    <row r="1153" ht="24" customHeight="1">
      <c r="A1153" s="88" t="n"/>
      <c r="B1153" s="88" t="n"/>
      <c r="C1153" s="88" t="n"/>
      <c r="D1153" s="88" t="n"/>
      <c r="E1153" s="88" t="n"/>
      <c r="F1153" s="88" t="n"/>
      <c r="G1153" s="88" t="n"/>
      <c r="H1153" s="88" t="n"/>
      <c r="I1153" s="88" t="n"/>
      <c r="J1153" s="88" t="n"/>
      <c r="K1153" s="88" t="n"/>
      <c r="L1153" s="88" t="n"/>
      <c r="M1153" s="88" t="n"/>
      <c r="N1153" s="88" t="n"/>
      <c r="O1153" s="88" t="n"/>
      <c r="P1153" s="88" t="n"/>
      <c r="Q1153" s="88" t="n"/>
      <c r="R1153" s="88" t="n"/>
      <c r="S1153" s="88" t="n"/>
      <c r="T1153" s="88" t="n"/>
      <c r="U1153" s="88" t="n"/>
      <c r="V1153" s="88" t="n"/>
      <c r="W1153" s="88" t="n"/>
      <c r="X1153" s="88" t="n"/>
      <c r="Y1153" s="88" t="n"/>
      <c r="Z1153" s="88" t="n"/>
      <c r="AA1153" s="89" t="n"/>
      <c r="AB1153" s="88" t="n"/>
    </row>
    <row r="1154" ht="24" customHeight="1">
      <c r="A1154" s="88" t="n"/>
      <c r="B1154" s="88" t="n"/>
      <c r="C1154" s="88" t="n"/>
      <c r="D1154" s="88" t="n"/>
      <c r="E1154" s="88" t="n"/>
      <c r="F1154" s="88" t="n"/>
      <c r="G1154" s="88" t="n"/>
      <c r="H1154" s="88" t="n"/>
      <c r="I1154" s="88" t="n"/>
      <c r="J1154" s="88" t="n"/>
      <c r="K1154" s="88" t="n"/>
      <c r="L1154" s="88" t="n"/>
      <c r="M1154" s="88" t="n"/>
      <c r="N1154" s="88" t="n"/>
      <c r="O1154" s="88" t="n"/>
      <c r="P1154" s="88" t="n"/>
      <c r="Q1154" s="88" t="n"/>
      <c r="R1154" s="88" t="n"/>
      <c r="S1154" s="88" t="n"/>
      <c r="T1154" s="88" t="n"/>
      <c r="U1154" s="88" t="n"/>
      <c r="V1154" s="88" t="n"/>
      <c r="W1154" s="88" t="n"/>
      <c r="X1154" s="88" t="n"/>
      <c r="Y1154" s="88" t="n"/>
      <c r="Z1154" s="88" t="n"/>
      <c r="AA1154" s="89" t="n"/>
      <c r="AB1154" s="88" t="n"/>
    </row>
    <row r="1155" ht="24" customHeight="1">
      <c r="A1155" s="88" t="n"/>
      <c r="B1155" s="88" t="n"/>
      <c r="C1155" s="88" t="n"/>
      <c r="D1155" s="88" t="n"/>
      <c r="E1155" s="88" t="n"/>
      <c r="F1155" s="88" t="n"/>
      <c r="G1155" s="88" t="n"/>
      <c r="H1155" s="88" t="n"/>
      <c r="I1155" s="88" t="n"/>
      <c r="J1155" s="88" t="n"/>
      <c r="K1155" s="88" t="n"/>
      <c r="L1155" s="88" t="n"/>
      <c r="M1155" s="88" t="n"/>
      <c r="N1155" s="88" t="n"/>
      <c r="O1155" s="88" t="n"/>
      <c r="P1155" s="88" t="n"/>
      <c r="Q1155" s="88" t="n"/>
      <c r="R1155" s="88" t="n"/>
      <c r="S1155" s="88" t="n"/>
      <c r="T1155" s="88" t="n"/>
      <c r="U1155" s="88" t="n"/>
      <c r="V1155" s="88" t="n"/>
      <c r="W1155" s="88" t="n"/>
      <c r="X1155" s="88" t="n"/>
      <c r="Y1155" s="88" t="n"/>
      <c r="Z1155" s="88" t="n"/>
      <c r="AA1155" s="89" t="n"/>
      <c r="AB1155" s="88" t="n"/>
    </row>
    <row r="1156" ht="42" customHeight="1">
      <c r="A1156" s="88" t="n"/>
      <c r="B1156" s="88" t="n"/>
      <c r="C1156" s="88" t="n"/>
      <c r="D1156" s="88" t="n"/>
      <c r="E1156" s="88" t="n"/>
      <c r="F1156" s="88" t="n"/>
      <c r="G1156" s="88" t="n"/>
      <c r="H1156" s="88" t="n"/>
      <c r="I1156" s="88" t="n"/>
      <c r="J1156" s="88" t="n"/>
      <c r="K1156" s="88" t="n"/>
      <c r="L1156" s="88" t="n"/>
      <c r="M1156" s="88" t="n"/>
      <c r="N1156" s="88" t="n"/>
      <c r="O1156" s="88" t="n"/>
      <c r="P1156" s="88" t="n"/>
      <c r="Q1156" s="88" t="n"/>
      <c r="R1156" s="88" t="n"/>
      <c r="S1156" s="88" t="n"/>
      <c r="T1156" s="88" t="n"/>
      <c r="U1156" s="88" t="n"/>
      <c r="V1156" s="88" t="n"/>
      <c r="W1156" s="88" t="n"/>
      <c r="X1156" s="88" t="n"/>
      <c r="Y1156" s="88" t="n"/>
      <c r="Z1156" s="88" t="n"/>
      <c r="AA1156" s="89" t="n"/>
      <c r="AB1156" s="88" t="n"/>
    </row>
    <row r="1157" ht="24" customHeight="1">
      <c r="A1157" s="88" t="n"/>
      <c r="B1157" s="88" t="n"/>
      <c r="C1157" s="88" t="n"/>
      <c r="D1157" s="88" t="n"/>
      <c r="E1157" s="88" t="n"/>
      <c r="F1157" s="88" t="n"/>
      <c r="G1157" s="88" t="n"/>
      <c r="H1157" s="88" t="n"/>
      <c r="I1157" s="88" t="n"/>
      <c r="J1157" s="88" t="n"/>
      <c r="K1157" s="88" t="n"/>
      <c r="L1157" s="88" t="n"/>
      <c r="M1157" s="88" t="n"/>
      <c r="N1157" s="88" t="n"/>
      <c r="O1157" s="88" t="n"/>
      <c r="P1157" s="88" t="n"/>
      <c r="Q1157" s="88" t="n"/>
      <c r="R1157" s="88" t="n"/>
      <c r="S1157" s="88" t="n"/>
      <c r="T1157" s="88" t="n"/>
      <c r="U1157" s="88" t="n"/>
      <c r="V1157" s="88" t="n"/>
      <c r="W1157" s="88" t="n"/>
      <c r="X1157" s="88" t="n"/>
      <c r="Y1157" s="88" t="n"/>
      <c r="Z1157" s="88" t="n"/>
      <c r="AA1157" s="89" t="n"/>
      <c r="AB1157" s="88" t="n"/>
    </row>
    <row r="1158" ht="24" customHeight="1">
      <c r="A1158" s="88" t="n"/>
      <c r="B1158" s="88" t="n"/>
      <c r="C1158" s="88" t="n"/>
      <c r="D1158" s="88" t="n"/>
      <c r="E1158" s="88" t="n"/>
      <c r="F1158" s="88" t="n"/>
      <c r="G1158" s="88" t="n"/>
      <c r="H1158" s="88" t="n"/>
      <c r="I1158" s="88" t="n"/>
      <c r="J1158" s="88" t="n"/>
      <c r="K1158" s="88" t="n"/>
      <c r="L1158" s="88" t="n"/>
      <c r="M1158" s="88" t="n"/>
      <c r="N1158" s="88" t="n"/>
      <c r="O1158" s="88" t="n"/>
      <c r="P1158" s="88" t="n"/>
      <c r="Q1158" s="88" t="n"/>
      <c r="R1158" s="88" t="n"/>
      <c r="S1158" s="88" t="n"/>
      <c r="T1158" s="88" t="n"/>
      <c r="U1158" s="88" t="n"/>
      <c r="V1158" s="88" t="n"/>
      <c r="W1158" s="88" t="n"/>
      <c r="X1158" s="88" t="n"/>
      <c r="Y1158" s="88" t="n"/>
      <c r="Z1158" s="88" t="n"/>
      <c r="AA1158" s="89" t="n"/>
      <c r="AB1158" s="88" t="n"/>
    </row>
    <row r="1159" ht="24" customHeight="1">
      <c r="A1159" s="88" t="n"/>
      <c r="B1159" s="88" t="n"/>
      <c r="C1159" s="88" t="n"/>
      <c r="D1159" s="88" t="n"/>
      <c r="E1159" s="88" t="n"/>
      <c r="F1159" s="88" t="n"/>
      <c r="G1159" s="88" t="n"/>
      <c r="H1159" s="88" t="n"/>
      <c r="I1159" s="88" t="n"/>
      <c r="J1159" s="88" t="n"/>
      <c r="K1159" s="88" t="n"/>
      <c r="L1159" s="88" t="n"/>
      <c r="M1159" s="88" t="n"/>
      <c r="N1159" s="88" t="n"/>
      <c r="O1159" s="88" t="n"/>
      <c r="P1159" s="88" t="n"/>
      <c r="Q1159" s="88" t="n"/>
      <c r="R1159" s="88" t="n"/>
      <c r="S1159" s="88" t="n"/>
      <c r="T1159" s="88" t="n"/>
      <c r="U1159" s="88" t="n"/>
      <c r="V1159" s="88" t="n"/>
      <c r="W1159" s="88" t="n"/>
      <c r="X1159" s="88" t="n"/>
      <c r="Y1159" s="88" t="n"/>
      <c r="Z1159" s="88" t="n"/>
      <c r="AA1159" s="89" t="n"/>
      <c r="AB1159" s="88" t="n"/>
    </row>
    <row r="1160" ht="24" customHeight="1">
      <c r="A1160" s="88" t="n"/>
      <c r="B1160" s="88" t="n"/>
      <c r="C1160" s="88" t="n"/>
      <c r="D1160" s="88" t="n"/>
      <c r="E1160" s="88" t="n"/>
      <c r="F1160" s="88" t="n"/>
      <c r="G1160" s="88" t="n"/>
      <c r="H1160" s="88" t="n"/>
      <c r="I1160" s="88" t="n"/>
      <c r="J1160" s="88" t="n"/>
      <c r="K1160" s="88" t="n"/>
      <c r="L1160" s="88" t="n"/>
      <c r="M1160" s="88" t="n"/>
      <c r="N1160" s="88" t="n"/>
      <c r="O1160" s="88" t="n"/>
      <c r="P1160" s="88" t="n"/>
      <c r="Q1160" s="88" t="n"/>
      <c r="R1160" s="88" t="n"/>
      <c r="S1160" s="88" t="n"/>
      <c r="T1160" s="88" t="n"/>
      <c r="U1160" s="88" t="n"/>
      <c r="V1160" s="88" t="n"/>
      <c r="W1160" s="88" t="n"/>
      <c r="X1160" s="88" t="n"/>
      <c r="Y1160" s="88" t="n"/>
      <c r="Z1160" s="88" t="n"/>
      <c r="AA1160" s="89" t="n"/>
      <c r="AB1160" s="88" t="n"/>
    </row>
    <row r="1161" ht="24" customHeight="1">
      <c r="A1161" s="88" t="n"/>
      <c r="B1161" s="88" t="n"/>
      <c r="C1161" s="88" t="n"/>
      <c r="D1161" s="88" t="n"/>
      <c r="E1161" s="88" t="n"/>
      <c r="F1161" s="88" t="n"/>
      <c r="G1161" s="88" t="n"/>
      <c r="H1161" s="88" t="n"/>
      <c r="I1161" s="88" t="n"/>
      <c r="J1161" s="88" t="n"/>
      <c r="K1161" s="88" t="n"/>
      <c r="L1161" s="88" t="n"/>
      <c r="M1161" s="88" t="n"/>
      <c r="N1161" s="88" t="n"/>
      <c r="O1161" s="88" t="n"/>
      <c r="P1161" s="88" t="n"/>
      <c r="Q1161" s="88" t="n"/>
      <c r="R1161" s="88" t="n"/>
      <c r="S1161" s="88" t="n"/>
      <c r="T1161" s="88" t="n"/>
      <c r="U1161" s="88" t="n"/>
      <c r="V1161" s="88" t="n"/>
      <c r="W1161" s="88" t="n"/>
      <c r="X1161" s="88" t="n"/>
      <c r="Y1161" s="88" t="n"/>
      <c r="Z1161" s="88" t="n"/>
      <c r="AA1161" s="89" t="n"/>
      <c r="AB1161" s="88" t="n"/>
    </row>
    <row r="1162" ht="24" customHeight="1">
      <c r="A1162" s="88" t="n"/>
      <c r="B1162" s="88" t="n"/>
      <c r="C1162" s="88" t="n"/>
      <c r="D1162" s="88" t="n"/>
      <c r="E1162" s="88" t="n"/>
      <c r="F1162" s="88" t="n"/>
      <c r="G1162" s="88" t="n"/>
      <c r="H1162" s="88" t="n"/>
      <c r="I1162" s="88" t="n"/>
      <c r="J1162" s="88" t="n"/>
      <c r="K1162" s="88" t="n"/>
      <c r="L1162" s="88" t="n"/>
      <c r="M1162" s="88" t="n"/>
      <c r="N1162" s="88" t="n"/>
      <c r="O1162" s="88" t="n"/>
      <c r="P1162" s="88" t="n"/>
      <c r="Q1162" s="88" t="n"/>
      <c r="R1162" s="88" t="n"/>
      <c r="S1162" s="88" t="n"/>
      <c r="T1162" s="88" t="n"/>
      <c r="U1162" s="88" t="n"/>
      <c r="V1162" s="88" t="n"/>
      <c r="W1162" s="88" t="n"/>
      <c r="X1162" s="88" t="n"/>
      <c r="Y1162" s="88" t="n"/>
      <c r="Z1162" s="88" t="n"/>
      <c r="AA1162" s="89" t="n"/>
      <c r="AB1162" s="88" t="n"/>
    </row>
    <row r="1163" ht="24" customHeight="1">
      <c r="A1163" s="88" t="n"/>
      <c r="B1163" s="88" t="n"/>
      <c r="C1163" s="88" t="n"/>
      <c r="D1163" s="88" t="n"/>
      <c r="E1163" s="88" t="n"/>
      <c r="F1163" s="88" t="n"/>
      <c r="G1163" s="88" t="n"/>
      <c r="H1163" s="88" t="n"/>
      <c r="I1163" s="88" t="n"/>
      <c r="J1163" s="88" t="n"/>
      <c r="K1163" s="88" t="n"/>
      <c r="L1163" s="88" t="n"/>
      <c r="M1163" s="88" t="n"/>
      <c r="N1163" s="88" t="n"/>
      <c r="O1163" s="88" t="n"/>
      <c r="P1163" s="88" t="n"/>
      <c r="Q1163" s="88" t="n"/>
      <c r="R1163" s="88" t="n"/>
      <c r="S1163" s="88" t="n"/>
      <c r="T1163" s="88" t="n"/>
      <c r="U1163" s="88" t="n"/>
      <c r="V1163" s="88" t="n"/>
      <c r="W1163" s="88" t="n"/>
      <c r="X1163" s="88" t="n"/>
      <c r="Y1163" s="88" t="n"/>
      <c r="Z1163" s="88" t="n"/>
      <c r="AA1163" s="89" t="n"/>
      <c r="AB1163" s="88" t="n"/>
    </row>
    <row r="1164" ht="24" customHeight="1">
      <c r="A1164" s="88" t="n"/>
      <c r="B1164" s="88" t="n"/>
      <c r="C1164" s="88" t="n"/>
      <c r="D1164" s="88" t="n"/>
      <c r="E1164" s="88" t="n"/>
      <c r="F1164" s="88" t="n"/>
      <c r="G1164" s="88" t="n"/>
      <c r="H1164" s="88" t="n"/>
      <c r="I1164" s="88" t="n"/>
      <c r="J1164" s="88" t="n"/>
      <c r="K1164" s="88" t="n"/>
      <c r="L1164" s="88" t="n"/>
      <c r="M1164" s="88" t="n"/>
      <c r="N1164" s="88" t="n"/>
      <c r="O1164" s="88" t="n"/>
      <c r="P1164" s="88" t="n"/>
      <c r="Q1164" s="88" t="n"/>
      <c r="R1164" s="88" t="n"/>
      <c r="S1164" s="88" t="n"/>
      <c r="T1164" s="88" t="n"/>
      <c r="U1164" s="88" t="n"/>
      <c r="V1164" s="88" t="n"/>
      <c r="W1164" s="88" t="n"/>
      <c r="X1164" s="88" t="n"/>
      <c r="Y1164" s="88" t="n"/>
      <c r="Z1164" s="88" t="n"/>
      <c r="AA1164" s="89" t="n"/>
      <c r="AB1164" s="88" t="n"/>
    </row>
    <row r="1165" ht="24" customHeight="1">
      <c r="A1165" s="88" t="n"/>
      <c r="B1165" s="88" t="n"/>
      <c r="C1165" s="88" t="n"/>
      <c r="D1165" s="88" t="n"/>
      <c r="E1165" s="88" t="n"/>
      <c r="F1165" s="88" t="n"/>
      <c r="G1165" s="88" t="n"/>
      <c r="H1165" s="88" t="n"/>
      <c r="I1165" s="88" t="n"/>
      <c r="J1165" s="88" t="n"/>
      <c r="K1165" s="88" t="n"/>
      <c r="L1165" s="88" t="n"/>
      <c r="M1165" s="88" t="n"/>
      <c r="N1165" s="88" t="n"/>
      <c r="O1165" s="88" t="n"/>
      <c r="P1165" s="88" t="n"/>
      <c r="Q1165" s="88" t="n"/>
      <c r="R1165" s="88" t="n"/>
      <c r="S1165" s="88" t="n"/>
      <c r="T1165" s="88" t="n"/>
      <c r="U1165" s="88" t="n"/>
      <c r="V1165" s="88" t="n"/>
      <c r="W1165" s="88" t="n"/>
      <c r="X1165" s="88" t="n"/>
      <c r="Y1165" s="88" t="n"/>
      <c r="Z1165" s="88" t="n"/>
      <c r="AA1165" s="89" t="n"/>
      <c r="AB1165" s="88" t="n"/>
    </row>
    <row r="1166" ht="24" customHeight="1">
      <c r="A1166" s="88" t="n"/>
      <c r="B1166" s="88" t="n"/>
      <c r="C1166" s="88" t="n"/>
      <c r="D1166" s="88" t="n"/>
      <c r="E1166" s="88" t="n"/>
      <c r="F1166" s="88" t="n"/>
      <c r="G1166" s="88" t="n"/>
      <c r="H1166" s="88" t="n"/>
      <c r="I1166" s="88" t="n"/>
      <c r="J1166" s="88" t="n"/>
      <c r="K1166" s="88" t="n"/>
      <c r="L1166" s="88" t="n"/>
      <c r="M1166" s="88" t="n"/>
      <c r="N1166" s="88" t="n"/>
      <c r="O1166" s="88" t="n"/>
      <c r="P1166" s="88" t="n"/>
      <c r="Q1166" s="88" t="n"/>
      <c r="R1166" s="88" t="n"/>
      <c r="S1166" s="88" t="n"/>
      <c r="T1166" s="88" t="n"/>
      <c r="U1166" s="88" t="n"/>
      <c r="V1166" s="88" t="n"/>
      <c r="W1166" s="88" t="n"/>
      <c r="X1166" s="88" t="n"/>
      <c r="Y1166" s="88" t="n"/>
      <c r="Z1166" s="88" t="n"/>
      <c r="AA1166" s="89" t="n"/>
      <c r="AB1166" s="88" t="n"/>
    </row>
    <row r="1167" ht="24" customHeight="1">
      <c r="A1167" s="88" t="n"/>
      <c r="B1167" s="88" t="n"/>
      <c r="C1167" s="88" t="n"/>
      <c r="D1167" s="88" t="n"/>
      <c r="E1167" s="88" t="n"/>
      <c r="F1167" s="88" t="n"/>
      <c r="G1167" s="88" t="n"/>
      <c r="H1167" s="88" t="n"/>
      <c r="I1167" s="88" t="n"/>
      <c r="J1167" s="88" t="n"/>
      <c r="K1167" s="88" t="n"/>
      <c r="L1167" s="88" t="n"/>
      <c r="M1167" s="88" t="n"/>
      <c r="N1167" s="88" t="n"/>
      <c r="O1167" s="88" t="n"/>
      <c r="P1167" s="88" t="n"/>
      <c r="Q1167" s="88" t="n"/>
      <c r="R1167" s="88" t="n"/>
      <c r="S1167" s="88" t="n"/>
      <c r="T1167" s="88" t="n"/>
      <c r="U1167" s="88" t="n"/>
      <c r="V1167" s="88" t="n"/>
      <c r="W1167" s="88" t="n"/>
      <c r="X1167" s="88" t="n"/>
      <c r="Y1167" s="88" t="n"/>
      <c r="Z1167" s="88" t="n"/>
      <c r="AA1167" s="89" t="n"/>
      <c r="AB1167" s="88" t="n"/>
    </row>
    <row r="1168" ht="24" customHeight="1">
      <c r="A1168" s="88" t="n"/>
      <c r="B1168" s="88" t="n"/>
      <c r="C1168" s="88" t="n"/>
      <c r="D1168" s="88" t="n"/>
      <c r="E1168" s="88" t="n"/>
      <c r="F1168" s="88" t="n"/>
      <c r="G1168" s="88" t="n"/>
      <c r="H1168" s="88" t="n"/>
      <c r="I1168" s="88" t="n"/>
      <c r="J1168" s="88" t="n"/>
      <c r="K1168" s="88" t="n"/>
      <c r="L1168" s="88" t="n"/>
      <c r="M1168" s="88" t="n"/>
      <c r="N1168" s="88" t="n"/>
      <c r="O1168" s="88" t="n"/>
      <c r="P1168" s="88" t="n"/>
      <c r="Q1168" s="88" t="n"/>
      <c r="R1168" s="88" t="n"/>
      <c r="S1168" s="88" t="n"/>
      <c r="T1168" s="88" t="n"/>
      <c r="U1168" s="88" t="n"/>
      <c r="V1168" s="88" t="n"/>
      <c r="W1168" s="88" t="n"/>
      <c r="X1168" s="88" t="n"/>
      <c r="Y1168" s="88" t="n"/>
      <c r="Z1168" s="88" t="n"/>
      <c r="AA1168" s="89" t="n"/>
      <c r="AB1168" s="88" t="n"/>
    </row>
    <row r="1169" ht="24" customHeight="1">
      <c r="A1169" s="88" t="n"/>
      <c r="B1169" s="88" t="n"/>
      <c r="C1169" s="88" t="n"/>
      <c r="D1169" s="88" t="n"/>
      <c r="E1169" s="88" t="n"/>
      <c r="F1169" s="88" t="n"/>
      <c r="G1169" s="88" t="n"/>
      <c r="H1169" s="88" t="n"/>
      <c r="I1169" s="88" t="n"/>
      <c r="J1169" s="88" t="n"/>
      <c r="K1169" s="88" t="n"/>
      <c r="L1169" s="88" t="n"/>
      <c r="M1169" s="88" t="n"/>
      <c r="N1169" s="88" t="n"/>
      <c r="O1169" s="88" t="n"/>
      <c r="P1169" s="88" t="n"/>
      <c r="Q1169" s="88" t="n"/>
      <c r="R1169" s="88" t="n"/>
      <c r="S1169" s="88" t="n"/>
      <c r="T1169" s="88" t="n"/>
      <c r="U1169" s="88" t="n"/>
      <c r="V1169" s="88" t="n"/>
      <c r="W1169" s="88" t="n"/>
      <c r="X1169" s="88" t="n"/>
      <c r="Y1169" s="88" t="n"/>
      <c r="Z1169" s="88" t="n"/>
      <c r="AA1169" s="89" t="n"/>
      <c r="AB1169" s="88" t="n"/>
    </row>
    <row r="1170" ht="24" customHeight="1">
      <c r="A1170" s="88" t="n"/>
      <c r="B1170" s="88" t="n"/>
      <c r="C1170" s="88" t="n"/>
      <c r="D1170" s="88" t="n"/>
      <c r="E1170" s="88" t="n"/>
      <c r="F1170" s="88" t="n"/>
      <c r="G1170" s="88" t="n"/>
      <c r="H1170" s="88" t="n"/>
      <c r="I1170" s="88" t="n"/>
      <c r="J1170" s="88" t="n"/>
      <c r="K1170" s="88" t="n"/>
      <c r="L1170" s="88" t="n"/>
      <c r="M1170" s="88" t="n"/>
      <c r="N1170" s="88" t="n"/>
      <c r="O1170" s="88" t="n"/>
      <c r="P1170" s="88" t="n"/>
      <c r="Q1170" s="88" t="n"/>
      <c r="R1170" s="88" t="n"/>
      <c r="S1170" s="88" t="n"/>
      <c r="T1170" s="88" t="n"/>
      <c r="U1170" s="88" t="n"/>
      <c r="V1170" s="88" t="n"/>
      <c r="W1170" s="88" t="n"/>
      <c r="X1170" s="88" t="n"/>
      <c r="Y1170" s="88" t="n"/>
      <c r="Z1170" s="88" t="n"/>
      <c r="AA1170" s="89" t="n"/>
      <c r="AB1170" s="88" t="n"/>
    </row>
    <row r="1171" ht="24" customHeight="1">
      <c r="A1171" s="88" t="n"/>
      <c r="B1171" s="88" t="n"/>
      <c r="C1171" s="88" t="n"/>
      <c r="D1171" s="88" t="n"/>
      <c r="E1171" s="88" t="n"/>
      <c r="F1171" s="88" t="n"/>
      <c r="G1171" s="88" t="n"/>
      <c r="H1171" s="88" t="n"/>
      <c r="I1171" s="88" t="n"/>
      <c r="J1171" s="88" t="n"/>
      <c r="K1171" s="88" t="n"/>
      <c r="L1171" s="88" t="n"/>
      <c r="M1171" s="88" t="n"/>
      <c r="N1171" s="88" t="n"/>
      <c r="O1171" s="88" t="n"/>
      <c r="P1171" s="88" t="n"/>
      <c r="Q1171" s="88" t="n"/>
      <c r="R1171" s="88" t="n"/>
      <c r="S1171" s="88" t="n"/>
      <c r="T1171" s="88" t="n"/>
      <c r="U1171" s="88" t="n"/>
      <c r="V1171" s="88" t="n"/>
      <c r="W1171" s="88" t="n"/>
      <c r="X1171" s="88" t="n"/>
      <c r="Y1171" s="88" t="n"/>
      <c r="Z1171" s="88" t="n"/>
      <c r="AA1171" s="89" t="n"/>
      <c r="AB1171" s="88" t="n"/>
    </row>
    <row r="1172" ht="24" customHeight="1">
      <c r="A1172" s="88" t="n"/>
      <c r="B1172" s="88" t="n"/>
      <c r="C1172" s="88" t="n"/>
      <c r="D1172" s="88" t="n"/>
      <c r="E1172" s="88" t="n"/>
      <c r="F1172" s="88" t="n"/>
      <c r="G1172" s="88" t="n"/>
      <c r="H1172" s="88" t="n"/>
      <c r="I1172" s="88" t="n"/>
      <c r="J1172" s="88" t="n"/>
      <c r="K1172" s="88" t="n"/>
      <c r="L1172" s="88" t="n"/>
      <c r="M1172" s="88" t="n"/>
      <c r="N1172" s="88" t="n"/>
      <c r="O1172" s="88" t="n"/>
      <c r="P1172" s="88" t="n"/>
      <c r="Q1172" s="88" t="n"/>
      <c r="R1172" s="88" t="n"/>
      <c r="S1172" s="88" t="n"/>
      <c r="T1172" s="88" t="n"/>
      <c r="U1172" s="88" t="n"/>
      <c r="V1172" s="88" t="n"/>
      <c r="W1172" s="88" t="n"/>
      <c r="X1172" s="88" t="n"/>
      <c r="Y1172" s="88" t="n"/>
      <c r="Z1172" s="88" t="n"/>
      <c r="AA1172" s="89" t="n"/>
      <c r="AB1172" s="88" t="n"/>
    </row>
    <row r="1173" ht="24" customHeight="1">
      <c r="A1173" s="88" t="n"/>
      <c r="B1173" s="88" t="n"/>
      <c r="C1173" s="88" t="n"/>
      <c r="D1173" s="88" t="n"/>
      <c r="E1173" s="88" t="n"/>
      <c r="F1173" s="88" t="n"/>
      <c r="G1173" s="88" t="n"/>
      <c r="H1173" s="88" t="n"/>
      <c r="I1173" s="88" t="n"/>
      <c r="J1173" s="88" t="n"/>
      <c r="K1173" s="88" t="n"/>
      <c r="L1173" s="88" t="n"/>
      <c r="M1173" s="88" t="n"/>
      <c r="N1173" s="88" t="n"/>
      <c r="O1173" s="88" t="n"/>
      <c r="P1173" s="88" t="n"/>
      <c r="Q1173" s="88" t="n"/>
      <c r="R1173" s="88" t="n"/>
      <c r="S1173" s="88" t="n"/>
      <c r="T1173" s="88" t="n"/>
      <c r="U1173" s="88" t="n"/>
      <c r="V1173" s="88" t="n"/>
      <c r="W1173" s="88" t="n"/>
      <c r="X1173" s="88" t="n"/>
      <c r="Y1173" s="88" t="n"/>
      <c r="Z1173" s="88" t="n"/>
      <c r="AA1173" s="89" t="n"/>
      <c r="AB1173" s="88" t="n"/>
    </row>
    <row r="1174" ht="42" customHeight="1">
      <c r="A1174" s="88" t="n"/>
      <c r="B1174" s="88" t="n"/>
      <c r="C1174" s="88" t="n"/>
      <c r="D1174" s="88" t="n"/>
      <c r="E1174" s="88" t="n"/>
      <c r="F1174" s="88" t="n"/>
      <c r="G1174" s="88" t="n"/>
      <c r="H1174" s="88" t="n"/>
      <c r="I1174" s="88" t="n"/>
      <c r="J1174" s="88" t="n"/>
      <c r="K1174" s="88" t="n"/>
      <c r="L1174" s="88" t="n"/>
      <c r="M1174" s="88" t="n"/>
      <c r="N1174" s="88" t="n"/>
      <c r="O1174" s="88" t="n"/>
      <c r="P1174" s="88" t="n"/>
      <c r="Q1174" s="88" t="n"/>
      <c r="R1174" s="88" t="n"/>
      <c r="S1174" s="88" t="n"/>
      <c r="T1174" s="88" t="n"/>
      <c r="U1174" s="88" t="n"/>
      <c r="V1174" s="88" t="n"/>
      <c r="W1174" s="88" t="n"/>
      <c r="X1174" s="88" t="n"/>
      <c r="Y1174" s="88" t="n"/>
      <c r="Z1174" s="88" t="n"/>
      <c r="AA1174" s="89" t="n"/>
      <c r="AB1174" s="88" t="n"/>
    </row>
    <row r="1175" ht="24" customHeight="1">
      <c r="A1175" s="88" t="n"/>
      <c r="B1175" s="88" t="n"/>
      <c r="C1175" s="88" t="n"/>
      <c r="D1175" s="88" t="n"/>
      <c r="E1175" s="88" t="n"/>
      <c r="F1175" s="88" t="n"/>
      <c r="G1175" s="88" t="n"/>
      <c r="H1175" s="88" t="n"/>
      <c r="I1175" s="88" t="n"/>
      <c r="J1175" s="88" t="n"/>
      <c r="K1175" s="88" t="n"/>
      <c r="L1175" s="88" t="n"/>
      <c r="M1175" s="88" t="n"/>
      <c r="N1175" s="88" t="n"/>
      <c r="O1175" s="88" t="n"/>
      <c r="P1175" s="88" t="n"/>
      <c r="Q1175" s="88" t="n"/>
      <c r="R1175" s="88" t="n"/>
      <c r="S1175" s="88" t="n"/>
      <c r="T1175" s="88" t="n"/>
      <c r="U1175" s="88" t="n"/>
      <c r="V1175" s="88" t="n"/>
      <c r="W1175" s="88" t="n"/>
      <c r="X1175" s="88" t="n"/>
      <c r="Y1175" s="88" t="n"/>
      <c r="Z1175" s="88" t="n"/>
      <c r="AA1175" s="89" t="n"/>
      <c r="AB1175" s="88" t="n"/>
    </row>
    <row r="1176" ht="24" customHeight="1">
      <c r="A1176" s="88" t="n"/>
      <c r="B1176" s="88" t="n"/>
      <c r="C1176" s="88" t="n"/>
      <c r="D1176" s="88" t="n"/>
      <c r="E1176" s="88" t="n"/>
      <c r="F1176" s="88" t="n"/>
      <c r="G1176" s="88" t="n"/>
      <c r="H1176" s="88" t="n"/>
      <c r="I1176" s="88" t="n"/>
      <c r="J1176" s="88" t="n"/>
      <c r="K1176" s="88" t="n"/>
      <c r="L1176" s="88" t="n"/>
      <c r="M1176" s="88" t="n"/>
      <c r="N1176" s="88" t="n"/>
      <c r="O1176" s="88" t="n"/>
      <c r="P1176" s="88" t="n"/>
      <c r="Q1176" s="88" t="n"/>
      <c r="R1176" s="88" t="n"/>
      <c r="S1176" s="88" t="n"/>
      <c r="T1176" s="88" t="n"/>
      <c r="U1176" s="88" t="n"/>
      <c r="V1176" s="88" t="n"/>
      <c r="W1176" s="88" t="n"/>
      <c r="X1176" s="88" t="n"/>
      <c r="Y1176" s="88" t="n"/>
      <c r="Z1176" s="88" t="n"/>
      <c r="AA1176" s="89" t="n"/>
      <c r="AB1176" s="88" t="n"/>
    </row>
    <row r="1177" ht="24" customHeight="1">
      <c r="A1177" s="88" t="n"/>
      <c r="B1177" s="88" t="n"/>
      <c r="C1177" s="88" t="n"/>
      <c r="D1177" s="88" t="n"/>
      <c r="E1177" s="88" t="n"/>
      <c r="F1177" s="88" t="n"/>
      <c r="G1177" s="88" t="n"/>
      <c r="H1177" s="88" t="n"/>
      <c r="I1177" s="88" t="n"/>
      <c r="J1177" s="88" t="n"/>
      <c r="K1177" s="88" t="n"/>
      <c r="L1177" s="88" t="n"/>
      <c r="M1177" s="88" t="n"/>
      <c r="N1177" s="88" t="n"/>
      <c r="O1177" s="88" t="n"/>
      <c r="P1177" s="88" t="n"/>
      <c r="Q1177" s="88" t="n"/>
      <c r="R1177" s="88" t="n"/>
      <c r="S1177" s="88" t="n"/>
      <c r="T1177" s="88" t="n"/>
      <c r="U1177" s="88" t="n"/>
      <c r="V1177" s="88" t="n"/>
      <c r="W1177" s="88" t="n"/>
      <c r="X1177" s="88" t="n"/>
      <c r="Y1177" s="88" t="n"/>
      <c r="Z1177" s="88" t="n"/>
      <c r="AA1177" s="89" t="n"/>
      <c r="AB1177" s="88" t="n"/>
    </row>
    <row r="1178" ht="24" customHeight="1">
      <c r="A1178" s="88" t="n"/>
      <c r="B1178" s="88" t="n"/>
      <c r="C1178" s="88" t="n"/>
      <c r="D1178" s="88" t="n"/>
      <c r="E1178" s="88" t="n"/>
      <c r="F1178" s="88" t="n"/>
      <c r="G1178" s="88" t="n"/>
      <c r="H1178" s="88" t="n"/>
      <c r="I1178" s="88" t="n"/>
      <c r="J1178" s="88" t="n"/>
      <c r="K1178" s="88" t="n"/>
      <c r="L1178" s="88" t="n"/>
      <c r="M1178" s="88" t="n"/>
      <c r="N1178" s="88" t="n"/>
      <c r="O1178" s="88" t="n"/>
      <c r="P1178" s="88" t="n"/>
      <c r="Q1178" s="88" t="n"/>
      <c r="R1178" s="88" t="n"/>
      <c r="S1178" s="88" t="n"/>
      <c r="T1178" s="88" t="n"/>
      <c r="U1178" s="88" t="n"/>
      <c r="V1178" s="88" t="n"/>
      <c r="W1178" s="88" t="n"/>
      <c r="X1178" s="88" t="n"/>
      <c r="Y1178" s="88" t="n"/>
      <c r="Z1178" s="88" t="n"/>
      <c r="AA1178" s="89" t="n"/>
      <c r="AB1178" s="88" t="n"/>
    </row>
    <row r="1179" ht="24" customHeight="1">
      <c r="A1179" s="88" t="n"/>
      <c r="B1179" s="88" t="n"/>
      <c r="C1179" s="88" t="n"/>
      <c r="D1179" s="88" t="n"/>
      <c r="E1179" s="88" t="n"/>
      <c r="F1179" s="88" t="n"/>
      <c r="G1179" s="88" t="n"/>
      <c r="H1179" s="88" t="n"/>
      <c r="I1179" s="88" t="n"/>
      <c r="J1179" s="88" t="n"/>
      <c r="K1179" s="88" t="n"/>
      <c r="L1179" s="88" t="n"/>
      <c r="M1179" s="88" t="n"/>
      <c r="N1179" s="88" t="n"/>
      <c r="O1179" s="88" t="n"/>
      <c r="P1179" s="88" t="n"/>
      <c r="Q1179" s="88" t="n"/>
      <c r="R1179" s="88" t="n"/>
      <c r="S1179" s="88" t="n"/>
      <c r="T1179" s="88" t="n"/>
      <c r="U1179" s="88" t="n"/>
      <c r="V1179" s="88" t="n"/>
      <c r="W1179" s="88" t="n"/>
      <c r="X1179" s="88" t="n"/>
      <c r="Y1179" s="88" t="n"/>
      <c r="Z1179" s="88" t="n"/>
      <c r="AA1179" s="89" t="n"/>
      <c r="AB1179" s="88" t="n"/>
    </row>
    <row r="1180" ht="24" customHeight="1">
      <c r="A1180" s="88" t="n"/>
      <c r="B1180" s="88" t="n"/>
      <c r="C1180" s="88" t="n"/>
      <c r="D1180" s="88" t="n"/>
      <c r="E1180" s="88" t="n"/>
      <c r="F1180" s="88" t="n"/>
      <c r="G1180" s="88" t="n"/>
      <c r="H1180" s="88" t="n"/>
      <c r="I1180" s="88" t="n"/>
      <c r="J1180" s="88" t="n"/>
      <c r="K1180" s="88" t="n"/>
      <c r="L1180" s="88" t="n"/>
      <c r="M1180" s="88" t="n"/>
      <c r="N1180" s="88" t="n"/>
      <c r="O1180" s="88" t="n"/>
      <c r="P1180" s="88" t="n"/>
      <c r="Q1180" s="88" t="n"/>
      <c r="R1180" s="88" t="n"/>
      <c r="S1180" s="88" t="n"/>
      <c r="T1180" s="88" t="n"/>
      <c r="U1180" s="88" t="n"/>
      <c r="V1180" s="88" t="n"/>
      <c r="W1180" s="88" t="n"/>
      <c r="X1180" s="88" t="n"/>
      <c r="Y1180" s="88" t="n"/>
      <c r="Z1180" s="88" t="n"/>
      <c r="AA1180" s="89" t="n"/>
      <c r="AB1180" s="88" t="n"/>
    </row>
    <row r="1181" ht="24" customHeight="1">
      <c r="A1181" s="88" t="n"/>
      <c r="B1181" s="88" t="n"/>
      <c r="C1181" s="88" t="n"/>
      <c r="D1181" s="88" t="n"/>
      <c r="E1181" s="88" t="n"/>
      <c r="F1181" s="88" t="n"/>
      <c r="G1181" s="88" t="n"/>
      <c r="H1181" s="88" t="n"/>
      <c r="I1181" s="88" t="n"/>
      <c r="J1181" s="88" t="n"/>
      <c r="K1181" s="88" t="n"/>
      <c r="L1181" s="88" t="n"/>
      <c r="M1181" s="88" t="n"/>
      <c r="N1181" s="88" t="n"/>
      <c r="O1181" s="88" t="n"/>
      <c r="P1181" s="88" t="n"/>
      <c r="Q1181" s="88" t="n"/>
      <c r="R1181" s="88" t="n"/>
      <c r="S1181" s="88" t="n"/>
      <c r="T1181" s="88" t="n"/>
      <c r="U1181" s="88" t="n"/>
      <c r="V1181" s="88" t="n"/>
      <c r="W1181" s="88" t="n"/>
      <c r="X1181" s="88" t="n"/>
      <c r="Y1181" s="88" t="n"/>
      <c r="Z1181" s="88" t="n"/>
      <c r="AA1181" s="89" t="n"/>
      <c r="AB1181" s="88" t="n"/>
    </row>
    <row r="1182" ht="24" customHeight="1">
      <c r="A1182" s="88" t="n"/>
      <c r="B1182" s="88" t="n"/>
      <c r="C1182" s="88" t="n"/>
      <c r="D1182" s="88" t="n"/>
      <c r="E1182" s="88" t="n"/>
      <c r="F1182" s="88" t="n"/>
      <c r="G1182" s="88" t="n"/>
      <c r="H1182" s="88" t="n"/>
      <c r="I1182" s="88" t="n"/>
      <c r="J1182" s="88" t="n"/>
      <c r="K1182" s="88" t="n"/>
      <c r="L1182" s="88" t="n"/>
      <c r="M1182" s="88" t="n"/>
      <c r="N1182" s="88" t="n"/>
      <c r="O1182" s="88" t="n"/>
      <c r="P1182" s="88" t="n"/>
      <c r="Q1182" s="88" t="n"/>
      <c r="R1182" s="88" t="n"/>
      <c r="S1182" s="88" t="n"/>
      <c r="T1182" s="88" t="n"/>
      <c r="U1182" s="88" t="n"/>
      <c r="V1182" s="88" t="n"/>
      <c r="W1182" s="88" t="n"/>
      <c r="X1182" s="88" t="n"/>
      <c r="Y1182" s="88" t="n"/>
      <c r="Z1182" s="88" t="n"/>
      <c r="AA1182" s="89" t="n"/>
      <c r="AB1182" s="88" t="n"/>
    </row>
    <row r="1183" ht="24" customHeight="1">
      <c r="A1183" s="88" t="n"/>
      <c r="B1183" s="88" t="n"/>
      <c r="C1183" s="88" t="n"/>
      <c r="D1183" s="88" t="n"/>
      <c r="E1183" s="88" t="n"/>
      <c r="F1183" s="88" t="n"/>
      <c r="G1183" s="88" t="n"/>
      <c r="H1183" s="88" t="n"/>
      <c r="I1183" s="88" t="n"/>
      <c r="J1183" s="88" t="n"/>
      <c r="K1183" s="88" t="n"/>
      <c r="L1183" s="88" t="n"/>
      <c r="M1183" s="88" t="n"/>
      <c r="N1183" s="88" t="n"/>
      <c r="O1183" s="88" t="n"/>
      <c r="P1183" s="88" t="n"/>
      <c r="Q1183" s="88" t="n"/>
      <c r="R1183" s="88" t="n"/>
      <c r="S1183" s="88" t="n"/>
      <c r="T1183" s="88" t="n"/>
      <c r="U1183" s="88" t="n"/>
      <c r="V1183" s="88" t="n"/>
      <c r="W1183" s="88" t="n"/>
      <c r="X1183" s="88" t="n"/>
      <c r="Y1183" s="88" t="n"/>
      <c r="Z1183" s="88" t="n"/>
      <c r="AA1183" s="89" t="n"/>
      <c r="AB1183" s="88" t="n"/>
    </row>
    <row r="1184" ht="24" customHeight="1">
      <c r="A1184" s="88" t="n"/>
      <c r="B1184" s="88" t="n"/>
      <c r="C1184" s="88" t="n"/>
      <c r="D1184" s="88" t="n"/>
      <c r="E1184" s="88" t="n"/>
      <c r="F1184" s="88" t="n"/>
      <c r="G1184" s="88" t="n"/>
      <c r="H1184" s="88" t="n"/>
      <c r="I1184" s="88" t="n"/>
      <c r="J1184" s="88" t="n"/>
      <c r="K1184" s="88" t="n"/>
      <c r="L1184" s="88" t="n"/>
      <c r="M1184" s="88" t="n"/>
      <c r="N1184" s="88" t="n"/>
      <c r="O1184" s="88" t="n"/>
      <c r="P1184" s="88" t="n"/>
      <c r="Q1184" s="88" t="n"/>
      <c r="R1184" s="88" t="n"/>
      <c r="S1184" s="88" t="n"/>
      <c r="T1184" s="88" t="n"/>
      <c r="U1184" s="88" t="n"/>
      <c r="V1184" s="88" t="n"/>
      <c r="W1184" s="88" t="n"/>
      <c r="X1184" s="88" t="n"/>
      <c r="Y1184" s="88" t="n"/>
      <c r="Z1184" s="88" t="n"/>
      <c r="AA1184" s="89" t="n"/>
      <c r="AB1184" s="88" t="n"/>
    </row>
    <row r="1185" ht="24" customHeight="1">
      <c r="A1185" s="88" t="n"/>
      <c r="B1185" s="88" t="n"/>
      <c r="C1185" s="88" t="n"/>
      <c r="D1185" s="88" t="n"/>
      <c r="E1185" s="88" t="n"/>
      <c r="F1185" s="88" t="n"/>
      <c r="G1185" s="88" t="n"/>
      <c r="H1185" s="88" t="n"/>
      <c r="I1185" s="88" t="n"/>
      <c r="J1185" s="88" t="n"/>
      <c r="K1185" s="88" t="n"/>
      <c r="L1185" s="88" t="n"/>
      <c r="M1185" s="88" t="n"/>
      <c r="N1185" s="88" t="n"/>
      <c r="O1185" s="88" t="n"/>
      <c r="P1185" s="88" t="n"/>
      <c r="Q1185" s="88" t="n"/>
      <c r="R1185" s="88" t="n"/>
      <c r="S1185" s="88" t="n"/>
      <c r="T1185" s="88" t="n"/>
      <c r="U1185" s="88" t="n"/>
      <c r="V1185" s="88" t="n"/>
      <c r="W1185" s="88" t="n"/>
      <c r="X1185" s="88" t="n"/>
      <c r="Y1185" s="88" t="n"/>
      <c r="Z1185" s="88" t="n"/>
      <c r="AA1185" s="89" t="n"/>
      <c r="AB1185" s="88" t="n"/>
    </row>
    <row r="1186" ht="24" customHeight="1">
      <c r="A1186" s="88" t="n"/>
      <c r="B1186" s="88" t="n"/>
      <c r="C1186" s="88" t="n"/>
      <c r="D1186" s="88" t="n"/>
      <c r="E1186" s="88" t="n"/>
      <c r="F1186" s="88" t="n"/>
      <c r="G1186" s="88" t="n"/>
      <c r="H1186" s="88" t="n"/>
      <c r="I1186" s="88" t="n"/>
      <c r="J1186" s="88" t="n"/>
      <c r="K1186" s="88" t="n"/>
      <c r="L1186" s="88" t="n"/>
      <c r="M1186" s="88" t="n"/>
      <c r="N1186" s="88" t="n"/>
      <c r="O1186" s="88" t="n"/>
      <c r="P1186" s="88" t="n"/>
      <c r="Q1186" s="88" t="n"/>
      <c r="R1186" s="88" t="n"/>
      <c r="S1186" s="88" t="n"/>
      <c r="T1186" s="88" t="n"/>
      <c r="U1186" s="88" t="n"/>
      <c r="V1186" s="88" t="n"/>
      <c r="W1186" s="88" t="n"/>
      <c r="X1186" s="88" t="n"/>
      <c r="Y1186" s="88" t="n"/>
      <c r="Z1186" s="88" t="n"/>
      <c r="AA1186" s="89" t="n"/>
      <c r="AB1186" s="88" t="n"/>
    </row>
    <row r="1187" ht="24" customHeight="1">
      <c r="A1187" s="88" t="n"/>
      <c r="B1187" s="88" t="n"/>
      <c r="C1187" s="88" t="n"/>
      <c r="D1187" s="88" t="n"/>
      <c r="E1187" s="88" t="n"/>
      <c r="F1187" s="88" t="n"/>
      <c r="G1187" s="88" t="n"/>
      <c r="H1187" s="88" t="n"/>
      <c r="I1187" s="88" t="n"/>
      <c r="J1187" s="88" t="n"/>
      <c r="K1187" s="88" t="n"/>
      <c r="L1187" s="88" t="n"/>
      <c r="M1187" s="88" t="n"/>
      <c r="N1187" s="88" t="n"/>
      <c r="O1187" s="88" t="n"/>
      <c r="P1187" s="88" t="n"/>
      <c r="Q1187" s="88" t="n"/>
      <c r="R1187" s="88" t="n"/>
      <c r="S1187" s="88" t="n"/>
      <c r="T1187" s="88" t="n"/>
      <c r="U1187" s="88" t="n"/>
      <c r="V1187" s="88" t="n"/>
      <c r="W1187" s="88" t="n"/>
      <c r="X1187" s="88" t="n"/>
      <c r="Y1187" s="88" t="n"/>
      <c r="Z1187" s="88" t="n"/>
      <c r="AA1187" s="89" t="n"/>
      <c r="AB1187" s="88" t="n"/>
    </row>
    <row r="1188" ht="24" customHeight="1">
      <c r="A1188" s="88" t="n"/>
      <c r="B1188" s="88" t="n"/>
      <c r="C1188" s="88" t="n"/>
      <c r="D1188" s="88" t="n"/>
      <c r="E1188" s="88" t="n"/>
      <c r="F1188" s="88" t="n"/>
      <c r="G1188" s="88" t="n"/>
      <c r="H1188" s="88" t="n"/>
      <c r="I1188" s="88" t="n"/>
      <c r="J1188" s="88" t="n"/>
      <c r="K1188" s="88" t="n"/>
      <c r="L1188" s="88" t="n"/>
      <c r="M1188" s="88" t="n"/>
      <c r="N1188" s="88" t="n"/>
      <c r="O1188" s="88" t="n"/>
      <c r="P1188" s="88" t="n"/>
      <c r="Q1188" s="88" t="n"/>
      <c r="R1188" s="88" t="n"/>
      <c r="S1188" s="88" t="n"/>
      <c r="T1188" s="88" t="n"/>
      <c r="U1188" s="88" t="n"/>
      <c r="V1188" s="88" t="n"/>
      <c r="W1188" s="88" t="n"/>
      <c r="X1188" s="88" t="n"/>
      <c r="Y1188" s="88" t="n"/>
      <c r="Z1188" s="88" t="n"/>
      <c r="AA1188" s="89" t="n"/>
      <c r="AB1188" s="88" t="n"/>
    </row>
    <row r="1189" ht="24" customHeight="1">
      <c r="A1189" s="88" t="n"/>
      <c r="B1189" s="88" t="n"/>
      <c r="C1189" s="88" t="n"/>
      <c r="D1189" s="88" t="n"/>
      <c r="E1189" s="88" t="n"/>
      <c r="F1189" s="88" t="n"/>
      <c r="G1189" s="88" t="n"/>
      <c r="H1189" s="88" t="n"/>
      <c r="I1189" s="88" t="n"/>
      <c r="J1189" s="88" t="n"/>
      <c r="K1189" s="88" t="n"/>
      <c r="L1189" s="88" t="n"/>
      <c r="M1189" s="88" t="n"/>
      <c r="N1189" s="88" t="n"/>
      <c r="O1189" s="88" t="n"/>
      <c r="P1189" s="88" t="n"/>
      <c r="Q1189" s="88" t="n"/>
      <c r="R1189" s="88" t="n"/>
      <c r="S1189" s="88" t="n"/>
      <c r="T1189" s="88" t="n"/>
      <c r="U1189" s="88" t="n"/>
      <c r="V1189" s="88" t="n"/>
      <c r="W1189" s="88" t="n"/>
      <c r="X1189" s="88" t="n"/>
      <c r="Y1189" s="88" t="n"/>
      <c r="Z1189" s="88" t="n"/>
      <c r="AA1189" s="89" t="n"/>
      <c r="AB1189" s="88" t="n"/>
    </row>
    <row r="1190" ht="24" customHeight="1">
      <c r="A1190" s="88" t="n"/>
      <c r="B1190" s="88" t="n"/>
      <c r="C1190" s="88" t="n"/>
      <c r="D1190" s="88" t="n"/>
      <c r="E1190" s="88" t="n"/>
      <c r="F1190" s="88" t="n"/>
      <c r="G1190" s="88" t="n"/>
      <c r="H1190" s="88" t="n"/>
      <c r="I1190" s="88" t="n"/>
      <c r="J1190" s="88" t="n"/>
      <c r="K1190" s="88" t="n"/>
      <c r="L1190" s="88" t="n"/>
      <c r="M1190" s="88" t="n"/>
      <c r="N1190" s="88" t="n"/>
      <c r="O1190" s="88" t="n"/>
      <c r="P1190" s="88" t="n"/>
      <c r="Q1190" s="88" t="n"/>
      <c r="R1190" s="88" t="n"/>
      <c r="S1190" s="88" t="n"/>
      <c r="T1190" s="88" t="n"/>
      <c r="U1190" s="88" t="n"/>
      <c r="V1190" s="88" t="n"/>
      <c r="W1190" s="88" t="n"/>
      <c r="X1190" s="88" t="n"/>
      <c r="Y1190" s="88" t="n"/>
      <c r="Z1190" s="88" t="n"/>
      <c r="AA1190" s="89" t="n"/>
      <c r="AB1190" s="88" t="n"/>
    </row>
    <row r="1191" ht="24" customHeight="1">
      <c r="A1191" s="88" t="n"/>
      <c r="B1191" s="88" t="n"/>
      <c r="C1191" s="88" t="n"/>
      <c r="D1191" s="88" t="n"/>
      <c r="E1191" s="88" t="n"/>
      <c r="F1191" s="88" t="n"/>
      <c r="G1191" s="88" t="n"/>
      <c r="H1191" s="88" t="n"/>
      <c r="I1191" s="88" t="n"/>
      <c r="J1191" s="88" t="n"/>
      <c r="K1191" s="88" t="n"/>
      <c r="L1191" s="88" t="n"/>
      <c r="M1191" s="88" t="n"/>
      <c r="N1191" s="88" t="n"/>
      <c r="O1191" s="88" t="n"/>
      <c r="P1191" s="88" t="n"/>
      <c r="Q1191" s="88" t="n"/>
      <c r="R1191" s="88" t="n"/>
      <c r="S1191" s="88" t="n"/>
      <c r="T1191" s="88" t="n"/>
      <c r="U1191" s="88" t="n"/>
      <c r="V1191" s="88" t="n"/>
      <c r="W1191" s="88" t="n"/>
      <c r="X1191" s="88" t="n"/>
      <c r="Y1191" s="88" t="n"/>
      <c r="Z1191" s="88" t="n"/>
      <c r="AA1191" s="89" t="n"/>
      <c r="AB1191" s="88" t="n"/>
    </row>
    <row r="1192" ht="24" customHeight="1">
      <c r="A1192" s="88" t="n"/>
      <c r="B1192" s="88" t="n"/>
      <c r="C1192" s="88" t="n"/>
      <c r="D1192" s="88" t="n"/>
      <c r="E1192" s="88" t="n"/>
      <c r="F1192" s="88" t="n"/>
      <c r="G1192" s="88" t="n"/>
      <c r="H1192" s="88" t="n"/>
      <c r="I1192" s="88" t="n"/>
      <c r="J1192" s="88" t="n"/>
      <c r="K1192" s="88" t="n"/>
      <c r="L1192" s="88" t="n"/>
      <c r="M1192" s="88" t="n"/>
      <c r="N1192" s="88" t="n"/>
      <c r="O1192" s="88" t="n"/>
      <c r="P1192" s="88" t="n"/>
      <c r="Q1192" s="88" t="n"/>
      <c r="R1192" s="88" t="n"/>
      <c r="S1192" s="88" t="n"/>
      <c r="T1192" s="88" t="n"/>
      <c r="U1192" s="88" t="n"/>
      <c r="V1192" s="88" t="n"/>
      <c r="W1192" s="88" t="n"/>
      <c r="X1192" s="88" t="n"/>
      <c r="Y1192" s="88" t="n"/>
      <c r="Z1192" s="88" t="n"/>
      <c r="AA1192" s="89" t="n"/>
      <c r="AB1192" s="88" t="n"/>
    </row>
    <row r="1193" ht="24" customHeight="1">
      <c r="A1193" s="88" t="n"/>
      <c r="B1193" s="88" t="n"/>
      <c r="C1193" s="88" t="n"/>
      <c r="D1193" s="88" t="n"/>
      <c r="E1193" s="88" t="n"/>
      <c r="F1193" s="88" t="n"/>
      <c r="G1193" s="88" t="n"/>
      <c r="H1193" s="88" t="n"/>
      <c r="I1193" s="88" t="n"/>
      <c r="J1193" s="88" t="n"/>
      <c r="K1193" s="88" t="n"/>
      <c r="L1193" s="88" t="n"/>
      <c r="M1193" s="88" t="n"/>
      <c r="N1193" s="88" t="n"/>
      <c r="O1193" s="88" t="n"/>
      <c r="P1193" s="88" t="n"/>
      <c r="Q1193" s="88" t="n"/>
      <c r="R1193" s="88" t="n"/>
      <c r="S1193" s="88" t="n"/>
      <c r="T1193" s="88" t="n"/>
      <c r="U1193" s="88" t="n"/>
      <c r="V1193" s="88" t="n"/>
      <c r="W1193" s="88" t="n"/>
      <c r="X1193" s="88" t="n"/>
      <c r="Y1193" s="88" t="n"/>
      <c r="Z1193" s="88" t="n"/>
      <c r="AA1193" s="89" t="n"/>
      <c r="AB1193" s="88" t="n"/>
    </row>
    <row r="1194" ht="24" customHeight="1">
      <c r="A1194" s="88" t="n"/>
      <c r="B1194" s="88" t="n"/>
      <c r="C1194" s="88" t="n"/>
      <c r="D1194" s="88" t="n"/>
      <c r="E1194" s="88" t="n"/>
      <c r="F1194" s="88" t="n"/>
      <c r="G1194" s="88" t="n"/>
      <c r="H1194" s="88" t="n"/>
      <c r="I1194" s="88" t="n"/>
      <c r="J1194" s="88" t="n"/>
      <c r="K1194" s="88" t="n"/>
      <c r="L1194" s="88" t="n"/>
      <c r="M1194" s="88" t="n"/>
      <c r="N1194" s="88" t="n"/>
      <c r="O1194" s="88" t="n"/>
      <c r="P1194" s="88" t="n"/>
      <c r="Q1194" s="88" t="n"/>
      <c r="R1194" s="88" t="n"/>
      <c r="S1194" s="88" t="n"/>
      <c r="T1194" s="88" t="n"/>
      <c r="U1194" s="88" t="n"/>
      <c r="V1194" s="88" t="n"/>
      <c r="W1194" s="88" t="n"/>
      <c r="X1194" s="88" t="n"/>
      <c r="Y1194" s="88" t="n"/>
      <c r="Z1194" s="88" t="n"/>
      <c r="AA1194" s="89" t="n"/>
      <c r="AB1194" s="88" t="n"/>
    </row>
    <row r="1195" ht="24" customHeight="1">
      <c r="A1195" s="88" t="n"/>
      <c r="B1195" s="88" t="n"/>
      <c r="C1195" s="88" t="n"/>
      <c r="D1195" s="88" t="n"/>
      <c r="E1195" s="88" t="n"/>
      <c r="F1195" s="88" t="n"/>
      <c r="G1195" s="88" t="n"/>
      <c r="H1195" s="88" t="n"/>
      <c r="I1195" s="88" t="n"/>
      <c r="J1195" s="88" t="n"/>
      <c r="K1195" s="88" t="n"/>
      <c r="L1195" s="88" t="n"/>
      <c r="M1195" s="88" t="n"/>
      <c r="N1195" s="88" t="n"/>
      <c r="O1195" s="88" t="n"/>
      <c r="P1195" s="88" t="n"/>
      <c r="Q1195" s="88" t="n"/>
      <c r="R1195" s="88" t="n"/>
      <c r="S1195" s="88" t="n"/>
      <c r="T1195" s="88" t="n"/>
      <c r="U1195" s="88" t="n"/>
      <c r="V1195" s="88" t="n"/>
      <c r="W1195" s="88" t="n"/>
      <c r="X1195" s="88" t="n"/>
      <c r="Y1195" s="88" t="n"/>
      <c r="Z1195" s="88" t="n"/>
      <c r="AA1195" s="89" t="n"/>
      <c r="AB1195" s="88" t="n"/>
    </row>
    <row r="1196" ht="24" customHeight="1">
      <c r="A1196" s="88" t="n"/>
      <c r="B1196" s="88" t="n"/>
      <c r="C1196" s="88" t="n"/>
      <c r="D1196" s="88" t="n"/>
      <c r="E1196" s="88" t="n"/>
      <c r="F1196" s="88" t="n"/>
      <c r="G1196" s="88" t="n"/>
      <c r="H1196" s="88" t="n"/>
      <c r="I1196" s="88" t="n"/>
      <c r="J1196" s="88" t="n"/>
      <c r="K1196" s="88" t="n"/>
      <c r="L1196" s="88" t="n"/>
      <c r="M1196" s="88" t="n"/>
      <c r="N1196" s="88" t="n"/>
      <c r="O1196" s="88" t="n"/>
      <c r="P1196" s="88" t="n"/>
      <c r="Q1196" s="88" t="n"/>
      <c r="R1196" s="88" t="n"/>
      <c r="S1196" s="88" t="n"/>
      <c r="T1196" s="88" t="n"/>
      <c r="U1196" s="88" t="n"/>
      <c r="V1196" s="88" t="n"/>
      <c r="W1196" s="88" t="n"/>
      <c r="X1196" s="88" t="n"/>
      <c r="Y1196" s="88" t="n"/>
      <c r="Z1196" s="88" t="n"/>
      <c r="AA1196" s="89" t="n"/>
      <c r="AB1196" s="88" t="n"/>
    </row>
    <row r="1197" ht="24" customHeight="1">
      <c r="A1197" s="88" t="n"/>
      <c r="B1197" s="88" t="n"/>
      <c r="C1197" s="88" t="n"/>
      <c r="D1197" s="88" t="n"/>
      <c r="E1197" s="88" t="n"/>
      <c r="F1197" s="88" t="n"/>
      <c r="G1197" s="88" t="n"/>
      <c r="H1197" s="88" t="n"/>
      <c r="I1197" s="88" t="n"/>
      <c r="J1197" s="88" t="n"/>
      <c r="K1197" s="88" t="n"/>
      <c r="L1197" s="88" t="n"/>
      <c r="M1197" s="88" t="n"/>
      <c r="N1197" s="88" t="n"/>
      <c r="O1197" s="88" t="n"/>
      <c r="P1197" s="88" t="n"/>
      <c r="Q1197" s="88" t="n"/>
      <c r="R1197" s="88" t="n"/>
      <c r="S1197" s="88" t="n"/>
      <c r="T1197" s="88" t="n"/>
      <c r="U1197" s="88" t="n"/>
      <c r="V1197" s="88" t="n"/>
      <c r="W1197" s="88" t="n"/>
      <c r="X1197" s="88" t="n"/>
      <c r="Y1197" s="88" t="n"/>
      <c r="Z1197" s="88" t="n"/>
      <c r="AA1197" s="89" t="n"/>
      <c r="AB1197" s="88" t="n"/>
    </row>
    <row r="1198" ht="24" customHeight="1">
      <c r="A1198" s="88" t="n"/>
      <c r="B1198" s="88" t="n"/>
      <c r="C1198" s="88" t="n"/>
      <c r="D1198" s="88" t="n"/>
      <c r="E1198" s="88" t="n"/>
      <c r="F1198" s="88" t="n"/>
      <c r="G1198" s="88" t="n"/>
      <c r="H1198" s="88" t="n"/>
      <c r="I1198" s="88" t="n"/>
      <c r="J1198" s="88" t="n"/>
      <c r="K1198" s="88" t="n"/>
      <c r="L1198" s="88" t="n"/>
      <c r="M1198" s="88" t="n"/>
      <c r="N1198" s="88" t="n"/>
      <c r="O1198" s="88" t="n"/>
      <c r="P1198" s="88" t="n"/>
      <c r="Q1198" s="88" t="n"/>
      <c r="R1198" s="88" t="n"/>
      <c r="S1198" s="88" t="n"/>
      <c r="T1198" s="88" t="n"/>
      <c r="U1198" s="88" t="n"/>
      <c r="V1198" s="88" t="n"/>
      <c r="W1198" s="88" t="n"/>
      <c r="X1198" s="88" t="n"/>
      <c r="Y1198" s="88" t="n"/>
      <c r="Z1198" s="88" t="n"/>
      <c r="AA1198" s="89" t="n"/>
      <c r="AB1198" s="88" t="n"/>
    </row>
    <row r="1199" ht="24" customHeight="1">
      <c r="A1199" s="88" t="n"/>
      <c r="B1199" s="88" t="n"/>
      <c r="C1199" s="88" t="n"/>
      <c r="D1199" s="88" t="n"/>
      <c r="E1199" s="88" t="n"/>
      <c r="F1199" s="88" t="n"/>
      <c r="G1199" s="88" t="n"/>
      <c r="H1199" s="88" t="n"/>
      <c r="I1199" s="88" t="n"/>
      <c r="J1199" s="88" t="n"/>
      <c r="K1199" s="88" t="n"/>
      <c r="L1199" s="88" t="n"/>
      <c r="M1199" s="88" t="n"/>
      <c r="N1199" s="88" t="n"/>
      <c r="O1199" s="88" t="n"/>
      <c r="P1199" s="88" t="n"/>
      <c r="Q1199" s="88" t="n"/>
      <c r="R1199" s="88" t="n"/>
      <c r="S1199" s="88" t="n"/>
      <c r="T1199" s="88" t="n"/>
      <c r="U1199" s="88" t="n"/>
      <c r="V1199" s="88" t="n"/>
      <c r="W1199" s="88" t="n"/>
      <c r="X1199" s="88" t="n"/>
      <c r="Y1199" s="88" t="n"/>
      <c r="Z1199" s="88" t="n"/>
      <c r="AA1199" s="89" t="n"/>
      <c r="AB1199" s="88" t="n"/>
    </row>
    <row r="1200" ht="24" customHeight="1">
      <c r="A1200" s="88" t="n"/>
      <c r="B1200" s="88" t="n"/>
      <c r="C1200" s="88" t="n"/>
      <c r="D1200" s="88" t="n"/>
      <c r="E1200" s="88" t="n"/>
      <c r="F1200" s="88" t="n"/>
      <c r="G1200" s="88" t="n"/>
      <c r="H1200" s="88" t="n"/>
      <c r="I1200" s="88" t="n"/>
      <c r="J1200" s="88" t="n"/>
      <c r="K1200" s="88" t="n"/>
      <c r="L1200" s="88" t="n"/>
      <c r="M1200" s="88" t="n"/>
      <c r="N1200" s="88" t="n"/>
      <c r="O1200" s="88" t="n"/>
      <c r="P1200" s="88" t="n"/>
      <c r="Q1200" s="88" t="n"/>
      <c r="R1200" s="88" t="n"/>
      <c r="S1200" s="88" t="n"/>
      <c r="T1200" s="88" t="n"/>
      <c r="U1200" s="88" t="n"/>
      <c r="V1200" s="88" t="n"/>
      <c r="W1200" s="88" t="n"/>
      <c r="X1200" s="88" t="n"/>
      <c r="Y1200" s="88" t="n"/>
      <c r="Z1200" s="88" t="n"/>
      <c r="AA1200" s="89" t="n"/>
      <c r="AB1200" s="88" t="n"/>
    </row>
    <row r="1201" ht="24" customHeight="1">
      <c r="A1201" s="88" t="n"/>
      <c r="B1201" s="88" t="n"/>
      <c r="C1201" s="88" t="n"/>
      <c r="D1201" s="88" t="n"/>
      <c r="E1201" s="88" t="n"/>
      <c r="F1201" s="88" t="n"/>
      <c r="G1201" s="88" t="n"/>
      <c r="H1201" s="88" t="n"/>
      <c r="I1201" s="88" t="n"/>
      <c r="J1201" s="88" t="n"/>
      <c r="K1201" s="88" t="n"/>
      <c r="L1201" s="88" t="n"/>
      <c r="M1201" s="88" t="n"/>
      <c r="N1201" s="88" t="n"/>
      <c r="O1201" s="88" t="n"/>
      <c r="P1201" s="88" t="n"/>
      <c r="Q1201" s="88" t="n"/>
      <c r="R1201" s="88" t="n"/>
      <c r="S1201" s="88" t="n"/>
      <c r="T1201" s="88" t="n"/>
      <c r="U1201" s="88" t="n"/>
      <c r="V1201" s="88" t="n"/>
      <c r="W1201" s="88" t="n"/>
      <c r="X1201" s="88" t="n"/>
      <c r="Y1201" s="88" t="n"/>
      <c r="Z1201" s="88" t="n"/>
      <c r="AA1201" s="89" t="n"/>
      <c r="AB1201" s="88" t="n"/>
    </row>
    <row r="1202" ht="24" customHeight="1">
      <c r="A1202" s="88" t="n"/>
      <c r="B1202" s="88" t="n"/>
      <c r="C1202" s="88" t="n"/>
      <c r="D1202" s="88" t="n"/>
      <c r="E1202" s="88" t="n"/>
      <c r="F1202" s="88" t="n"/>
      <c r="G1202" s="88" t="n"/>
      <c r="H1202" s="88" t="n"/>
      <c r="I1202" s="88" t="n"/>
      <c r="J1202" s="88" t="n"/>
      <c r="K1202" s="88" t="n"/>
      <c r="L1202" s="88" t="n"/>
      <c r="M1202" s="88" t="n"/>
      <c r="N1202" s="88" t="n"/>
      <c r="O1202" s="88" t="n"/>
      <c r="P1202" s="88" t="n"/>
      <c r="Q1202" s="88" t="n"/>
      <c r="R1202" s="88" t="n"/>
      <c r="S1202" s="88" t="n"/>
      <c r="T1202" s="88" t="n"/>
      <c r="U1202" s="88" t="n"/>
      <c r="V1202" s="88" t="n"/>
      <c r="W1202" s="88" t="n"/>
      <c r="X1202" s="88" t="n"/>
      <c r="Y1202" s="88" t="n"/>
      <c r="Z1202" s="88" t="n"/>
      <c r="AA1202" s="89" t="n"/>
      <c r="AB1202" s="88" t="n"/>
    </row>
    <row r="1203" ht="24" customHeight="1">
      <c r="A1203" s="88" t="n"/>
      <c r="B1203" s="88" t="n"/>
      <c r="C1203" s="88" t="n"/>
      <c r="D1203" s="88" t="n"/>
      <c r="E1203" s="88" t="n"/>
      <c r="F1203" s="88" t="n"/>
      <c r="G1203" s="88" t="n"/>
      <c r="H1203" s="88" t="n"/>
      <c r="I1203" s="88" t="n"/>
      <c r="J1203" s="88" t="n"/>
      <c r="K1203" s="88" t="n"/>
      <c r="L1203" s="88" t="n"/>
      <c r="M1203" s="88" t="n"/>
      <c r="N1203" s="88" t="n"/>
      <c r="O1203" s="88" t="n"/>
      <c r="P1203" s="88" t="n"/>
      <c r="Q1203" s="88" t="n"/>
      <c r="R1203" s="88" t="n"/>
      <c r="S1203" s="88" t="n"/>
      <c r="T1203" s="88" t="n"/>
      <c r="U1203" s="88" t="n"/>
      <c r="V1203" s="88" t="n"/>
      <c r="W1203" s="88" t="n"/>
      <c r="X1203" s="88" t="n"/>
      <c r="Y1203" s="88" t="n"/>
      <c r="Z1203" s="88" t="n"/>
      <c r="AA1203" s="89" t="n"/>
      <c r="AB1203" s="88" t="n"/>
    </row>
    <row r="1204" ht="24" customHeight="1">
      <c r="A1204" s="88" t="n"/>
      <c r="B1204" s="88" t="n"/>
      <c r="C1204" s="88" t="n"/>
      <c r="D1204" s="88" t="n"/>
      <c r="E1204" s="88" t="n"/>
      <c r="F1204" s="88" t="n"/>
      <c r="G1204" s="88" t="n"/>
      <c r="H1204" s="88" t="n"/>
      <c r="I1204" s="88" t="n"/>
      <c r="J1204" s="88" t="n"/>
      <c r="K1204" s="88" t="n"/>
      <c r="L1204" s="88" t="n"/>
      <c r="M1204" s="88" t="n"/>
      <c r="N1204" s="88" t="n"/>
      <c r="O1204" s="88" t="n"/>
      <c r="P1204" s="88" t="n"/>
      <c r="Q1204" s="88" t="n"/>
      <c r="R1204" s="88" t="n"/>
      <c r="S1204" s="88" t="n"/>
      <c r="T1204" s="88" t="n"/>
      <c r="U1204" s="88" t="n"/>
      <c r="V1204" s="88" t="n"/>
      <c r="W1204" s="88" t="n"/>
      <c r="X1204" s="88" t="n"/>
      <c r="Y1204" s="88" t="n"/>
      <c r="Z1204" s="88" t="n"/>
      <c r="AA1204" s="89" t="n"/>
      <c r="AB1204" s="88" t="n"/>
    </row>
    <row r="1205" ht="24" customHeight="1">
      <c r="A1205" s="88" t="n"/>
      <c r="B1205" s="88" t="n"/>
      <c r="C1205" s="88" t="n"/>
      <c r="D1205" s="88" t="n"/>
      <c r="E1205" s="88" t="n"/>
      <c r="F1205" s="88" t="n"/>
      <c r="G1205" s="88" t="n"/>
      <c r="H1205" s="88" t="n"/>
      <c r="I1205" s="88" t="n"/>
      <c r="J1205" s="88" t="n"/>
      <c r="K1205" s="88" t="n"/>
      <c r="L1205" s="88" t="n"/>
      <c r="M1205" s="88" t="n"/>
      <c r="N1205" s="88" t="n"/>
      <c r="O1205" s="88" t="n"/>
      <c r="P1205" s="88" t="n"/>
      <c r="Q1205" s="88" t="n"/>
      <c r="R1205" s="88" t="n"/>
      <c r="S1205" s="88" t="n"/>
      <c r="T1205" s="88" t="n"/>
      <c r="U1205" s="88" t="n"/>
      <c r="V1205" s="88" t="n"/>
      <c r="W1205" s="88" t="n"/>
      <c r="X1205" s="88" t="n"/>
      <c r="Y1205" s="88" t="n"/>
      <c r="Z1205" s="88" t="n"/>
      <c r="AA1205" s="89" t="n"/>
      <c r="AB1205" s="88" t="n"/>
    </row>
    <row r="1206" ht="24" customHeight="1">
      <c r="A1206" s="88" t="n"/>
      <c r="B1206" s="88" t="n"/>
      <c r="C1206" s="88" t="n"/>
      <c r="D1206" s="88" t="n"/>
      <c r="E1206" s="88" t="n"/>
      <c r="F1206" s="88" t="n"/>
      <c r="G1206" s="88" t="n"/>
      <c r="H1206" s="88" t="n"/>
      <c r="I1206" s="88" t="n"/>
      <c r="J1206" s="88" t="n"/>
      <c r="K1206" s="88" t="n"/>
      <c r="L1206" s="88" t="n"/>
      <c r="M1206" s="88" t="n"/>
      <c r="N1206" s="88" t="n"/>
      <c r="O1206" s="88" t="n"/>
      <c r="P1206" s="88" t="n"/>
      <c r="Q1206" s="88" t="n"/>
      <c r="R1206" s="88" t="n"/>
      <c r="S1206" s="88" t="n"/>
      <c r="T1206" s="88" t="n"/>
      <c r="U1206" s="88" t="n"/>
      <c r="V1206" s="88" t="n"/>
      <c r="W1206" s="88" t="n"/>
      <c r="X1206" s="88" t="n"/>
      <c r="Y1206" s="88" t="n"/>
      <c r="Z1206" s="88" t="n"/>
      <c r="AA1206" s="89" t="n"/>
      <c r="AB1206" s="88" t="n"/>
    </row>
    <row r="1207" ht="24" customHeight="1">
      <c r="A1207" s="88" t="n"/>
      <c r="B1207" s="88" t="n"/>
      <c r="C1207" s="88" t="n"/>
      <c r="D1207" s="88" t="n"/>
      <c r="E1207" s="88" t="n"/>
      <c r="F1207" s="88" t="n"/>
      <c r="G1207" s="88" t="n"/>
      <c r="H1207" s="88" t="n"/>
      <c r="I1207" s="88" t="n"/>
      <c r="J1207" s="88" t="n"/>
      <c r="K1207" s="88" t="n"/>
      <c r="L1207" s="88" t="n"/>
      <c r="M1207" s="88" t="n"/>
      <c r="N1207" s="88" t="n"/>
      <c r="O1207" s="88" t="n"/>
      <c r="P1207" s="88" t="n"/>
      <c r="Q1207" s="88" t="n"/>
      <c r="R1207" s="88" t="n"/>
      <c r="S1207" s="88" t="n"/>
      <c r="T1207" s="88" t="n"/>
      <c r="U1207" s="88" t="n"/>
      <c r="V1207" s="88" t="n"/>
      <c r="W1207" s="88" t="n"/>
      <c r="X1207" s="88" t="n"/>
      <c r="Y1207" s="88" t="n"/>
      <c r="Z1207" s="88" t="n"/>
      <c r="AA1207" s="89" t="n"/>
      <c r="AB1207" s="88" t="n"/>
    </row>
    <row r="1208" ht="24" customHeight="1">
      <c r="A1208" s="88" t="n"/>
      <c r="B1208" s="88" t="n"/>
      <c r="C1208" s="88" t="n"/>
      <c r="D1208" s="88" t="n"/>
      <c r="E1208" s="88" t="n"/>
      <c r="F1208" s="88" t="n"/>
      <c r="G1208" s="88" t="n"/>
      <c r="H1208" s="88" t="n"/>
      <c r="I1208" s="88" t="n"/>
      <c r="J1208" s="88" t="n"/>
      <c r="K1208" s="88" t="n"/>
      <c r="L1208" s="88" t="n"/>
      <c r="M1208" s="88" t="n"/>
      <c r="N1208" s="88" t="n"/>
      <c r="O1208" s="88" t="n"/>
      <c r="P1208" s="88" t="n"/>
      <c r="Q1208" s="88" t="n"/>
      <c r="R1208" s="88" t="n"/>
      <c r="S1208" s="88" t="n"/>
      <c r="T1208" s="88" t="n"/>
      <c r="U1208" s="88" t="n"/>
      <c r="V1208" s="88" t="n"/>
      <c r="W1208" s="88" t="n"/>
      <c r="X1208" s="88" t="n"/>
      <c r="Y1208" s="88" t="n"/>
      <c r="Z1208" s="88" t="n"/>
      <c r="AA1208" s="89" t="n"/>
      <c r="AB1208" s="88" t="n"/>
    </row>
    <row r="1209" ht="24" customHeight="1">
      <c r="A1209" s="88" t="n"/>
      <c r="B1209" s="88" t="n"/>
      <c r="C1209" s="88" t="n"/>
      <c r="D1209" s="88" t="n"/>
      <c r="E1209" s="88" t="n"/>
      <c r="F1209" s="88" t="n"/>
      <c r="G1209" s="88" t="n"/>
      <c r="H1209" s="88" t="n"/>
      <c r="I1209" s="88" t="n"/>
      <c r="J1209" s="88" t="n"/>
      <c r="K1209" s="88" t="n"/>
      <c r="L1209" s="88" t="n"/>
      <c r="M1209" s="88" t="n"/>
      <c r="N1209" s="88" t="n"/>
      <c r="O1209" s="88" t="n"/>
      <c r="P1209" s="88" t="n"/>
      <c r="Q1209" s="88" t="n"/>
      <c r="R1209" s="88" t="n"/>
      <c r="S1209" s="88" t="n"/>
      <c r="T1209" s="88" t="n"/>
      <c r="U1209" s="88" t="n"/>
      <c r="V1209" s="88" t="n"/>
      <c r="W1209" s="88" t="n"/>
      <c r="X1209" s="88" t="n"/>
      <c r="Y1209" s="88" t="n"/>
      <c r="Z1209" s="88" t="n"/>
      <c r="AA1209" s="89" t="n"/>
      <c r="AB1209" s="88" t="n"/>
    </row>
    <row r="1210" ht="24" customHeight="1">
      <c r="A1210" s="88" t="n"/>
      <c r="B1210" s="88" t="n"/>
      <c r="C1210" s="88" t="n"/>
      <c r="D1210" s="88" t="n"/>
      <c r="E1210" s="88" t="n"/>
      <c r="F1210" s="88" t="n"/>
      <c r="G1210" s="88" t="n"/>
      <c r="H1210" s="88" t="n"/>
      <c r="I1210" s="88" t="n"/>
      <c r="J1210" s="88" t="n"/>
      <c r="K1210" s="88" t="n"/>
      <c r="L1210" s="88" t="n"/>
      <c r="M1210" s="88" t="n"/>
      <c r="N1210" s="88" t="n"/>
      <c r="O1210" s="88" t="n"/>
      <c r="P1210" s="88" t="n"/>
      <c r="Q1210" s="88" t="n"/>
      <c r="R1210" s="88" t="n"/>
      <c r="S1210" s="88" t="n"/>
      <c r="T1210" s="88" t="n"/>
      <c r="U1210" s="88" t="n"/>
      <c r="V1210" s="88" t="n"/>
      <c r="W1210" s="88" t="n"/>
      <c r="X1210" s="88" t="n"/>
      <c r="Y1210" s="88" t="n"/>
      <c r="Z1210" s="88" t="n"/>
      <c r="AA1210" s="89" t="n"/>
      <c r="AB1210" s="88" t="n"/>
    </row>
    <row r="1211" ht="24" customHeight="1">
      <c r="A1211" s="88" t="n"/>
      <c r="B1211" s="88" t="n"/>
      <c r="C1211" s="88" t="n"/>
      <c r="D1211" s="88" t="n"/>
      <c r="E1211" s="88" t="n"/>
      <c r="F1211" s="88" t="n"/>
      <c r="G1211" s="88" t="n"/>
      <c r="H1211" s="88" t="n"/>
      <c r="I1211" s="88" t="n"/>
      <c r="J1211" s="88" t="n"/>
      <c r="K1211" s="88" t="n"/>
      <c r="L1211" s="88" t="n"/>
      <c r="M1211" s="88" t="n"/>
      <c r="N1211" s="88" t="n"/>
      <c r="O1211" s="88" t="n"/>
      <c r="P1211" s="88" t="n"/>
      <c r="Q1211" s="88" t="n"/>
      <c r="R1211" s="88" t="n"/>
      <c r="S1211" s="88" t="n"/>
      <c r="T1211" s="88" t="n"/>
      <c r="U1211" s="88" t="n"/>
      <c r="V1211" s="88" t="n"/>
      <c r="W1211" s="88" t="n"/>
      <c r="X1211" s="88" t="n"/>
      <c r="Y1211" s="88" t="n"/>
      <c r="Z1211" s="88" t="n"/>
      <c r="AA1211" s="89" t="n"/>
      <c r="AB1211" s="88" t="n"/>
    </row>
    <row r="1212" ht="24" customHeight="1">
      <c r="A1212" s="88" t="n"/>
      <c r="B1212" s="88" t="n"/>
      <c r="C1212" s="88" t="n"/>
      <c r="D1212" s="88" t="n"/>
      <c r="E1212" s="88" t="n"/>
      <c r="F1212" s="88" t="n"/>
      <c r="G1212" s="88" t="n"/>
      <c r="H1212" s="88" t="n"/>
      <c r="I1212" s="88" t="n"/>
      <c r="J1212" s="88" t="n"/>
      <c r="K1212" s="88" t="n"/>
      <c r="L1212" s="88" t="n"/>
      <c r="M1212" s="88" t="n"/>
      <c r="N1212" s="88" t="n"/>
      <c r="O1212" s="88" t="n"/>
      <c r="P1212" s="88" t="n"/>
      <c r="Q1212" s="88" t="n"/>
      <c r="R1212" s="88" t="n"/>
      <c r="S1212" s="88" t="n"/>
      <c r="T1212" s="88" t="n"/>
      <c r="U1212" s="88" t="n"/>
      <c r="V1212" s="88" t="n"/>
      <c r="W1212" s="88" t="n"/>
      <c r="X1212" s="88" t="n"/>
      <c r="Y1212" s="88" t="n"/>
      <c r="Z1212" s="88" t="n"/>
      <c r="AA1212" s="89" t="n"/>
      <c r="AB1212" s="88" t="n"/>
    </row>
    <row r="1213" ht="24" customHeight="1">
      <c r="A1213" s="88" t="n"/>
      <c r="B1213" s="88" t="n"/>
      <c r="C1213" s="88" t="n"/>
      <c r="D1213" s="88" t="n"/>
      <c r="E1213" s="88" t="n"/>
      <c r="F1213" s="88" t="n"/>
      <c r="G1213" s="88" t="n"/>
      <c r="H1213" s="88" t="n"/>
      <c r="I1213" s="88" t="n"/>
      <c r="J1213" s="88" t="n"/>
      <c r="K1213" s="88" t="n"/>
      <c r="L1213" s="88" t="n"/>
      <c r="M1213" s="88" t="n"/>
      <c r="N1213" s="88" t="n"/>
      <c r="O1213" s="88" t="n"/>
      <c r="P1213" s="88" t="n"/>
      <c r="Q1213" s="88" t="n"/>
      <c r="R1213" s="88" t="n"/>
      <c r="S1213" s="88" t="n"/>
      <c r="T1213" s="88" t="n"/>
      <c r="U1213" s="88" t="n"/>
      <c r="V1213" s="88" t="n"/>
      <c r="W1213" s="88" t="n"/>
      <c r="X1213" s="88" t="n"/>
      <c r="Y1213" s="88" t="n"/>
      <c r="Z1213" s="88" t="n"/>
      <c r="AA1213" s="89" t="n"/>
      <c r="AB1213" s="88" t="n"/>
    </row>
    <row r="1214" ht="24" customHeight="1">
      <c r="A1214" s="88" t="n"/>
      <c r="B1214" s="88" t="n"/>
      <c r="C1214" s="88" t="n"/>
      <c r="D1214" s="88" t="n"/>
      <c r="E1214" s="88" t="n"/>
      <c r="F1214" s="88" t="n"/>
      <c r="G1214" s="88" t="n"/>
      <c r="H1214" s="88" t="n"/>
      <c r="I1214" s="88" t="n"/>
      <c r="J1214" s="88" t="n"/>
      <c r="K1214" s="88" t="n"/>
      <c r="L1214" s="88" t="n"/>
      <c r="M1214" s="88" t="n"/>
      <c r="N1214" s="88" t="n"/>
      <c r="O1214" s="88" t="n"/>
      <c r="P1214" s="88" t="n"/>
      <c r="Q1214" s="88" t="n"/>
      <c r="R1214" s="88" t="n"/>
      <c r="S1214" s="88" t="n"/>
      <c r="T1214" s="88" t="n"/>
      <c r="U1214" s="88" t="n"/>
      <c r="V1214" s="88" t="n"/>
      <c r="W1214" s="88" t="n"/>
      <c r="X1214" s="88" t="n"/>
      <c r="Y1214" s="88" t="n"/>
      <c r="Z1214" s="88" t="n"/>
      <c r="AA1214" s="89" t="n"/>
      <c r="AB1214" s="88" t="n"/>
    </row>
    <row r="1215" ht="24" customHeight="1">
      <c r="A1215" s="88" t="n"/>
      <c r="B1215" s="88" t="n"/>
      <c r="C1215" s="88" t="n"/>
      <c r="D1215" s="88" t="n"/>
      <c r="E1215" s="88" t="n"/>
      <c r="F1215" s="88" t="n"/>
      <c r="G1215" s="88" t="n"/>
      <c r="H1215" s="88" t="n"/>
      <c r="I1215" s="88" t="n"/>
      <c r="J1215" s="88" t="n"/>
      <c r="K1215" s="88" t="n"/>
      <c r="L1215" s="88" t="n"/>
      <c r="M1215" s="88" t="n"/>
      <c r="N1215" s="88" t="n"/>
      <c r="O1215" s="88" t="n"/>
      <c r="P1215" s="88" t="n"/>
      <c r="Q1215" s="88" t="n"/>
      <c r="R1215" s="88" t="n"/>
      <c r="S1215" s="88" t="n"/>
      <c r="T1215" s="88" t="n"/>
      <c r="U1215" s="88" t="n"/>
      <c r="V1215" s="88" t="n"/>
      <c r="W1215" s="88" t="n"/>
      <c r="X1215" s="88" t="n"/>
      <c r="Y1215" s="88" t="n"/>
      <c r="Z1215" s="88" t="n"/>
      <c r="AA1215" s="89" t="n"/>
      <c r="AB1215" s="88" t="n"/>
    </row>
    <row r="1216" ht="24" customHeight="1">
      <c r="A1216" s="88" t="n"/>
      <c r="B1216" s="88" t="n"/>
      <c r="C1216" s="88" t="n"/>
      <c r="D1216" s="88" t="n"/>
      <c r="E1216" s="88" t="n"/>
      <c r="F1216" s="88" t="n"/>
      <c r="G1216" s="88" t="n"/>
      <c r="H1216" s="88" t="n"/>
      <c r="I1216" s="88" t="n"/>
      <c r="J1216" s="88" t="n"/>
      <c r="K1216" s="88" t="n"/>
      <c r="L1216" s="88" t="n"/>
      <c r="M1216" s="88" t="n"/>
      <c r="N1216" s="88" t="n"/>
      <c r="O1216" s="88" t="n"/>
      <c r="P1216" s="88" t="n"/>
      <c r="Q1216" s="88" t="n"/>
      <c r="R1216" s="88" t="n"/>
      <c r="S1216" s="88" t="n"/>
      <c r="T1216" s="88" t="n"/>
      <c r="U1216" s="88" t="n"/>
      <c r="V1216" s="88" t="n"/>
      <c r="W1216" s="88" t="n"/>
      <c r="X1216" s="88" t="n"/>
      <c r="Y1216" s="88" t="n"/>
      <c r="Z1216" s="88" t="n"/>
      <c r="AA1216" s="89" t="n"/>
      <c r="AB1216" s="88" t="n"/>
    </row>
    <row r="1217" ht="24" customHeight="1">
      <c r="A1217" s="88" t="n"/>
      <c r="B1217" s="88" t="n"/>
      <c r="C1217" s="88" t="n"/>
      <c r="D1217" s="88" t="n"/>
      <c r="E1217" s="88" t="n"/>
      <c r="F1217" s="88" t="n"/>
      <c r="G1217" s="88" t="n"/>
      <c r="H1217" s="88" t="n"/>
      <c r="I1217" s="88" t="n"/>
      <c r="J1217" s="88" t="n"/>
      <c r="K1217" s="88" t="n"/>
      <c r="L1217" s="88" t="n"/>
      <c r="M1217" s="88" t="n"/>
      <c r="N1217" s="88" t="n"/>
      <c r="O1217" s="88" t="n"/>
      <c r="P1217" s="88" t="n"/>
      <c r="Q1217" s="88" t="n"/>
      <c r="R1217" s="88" t="n"/>
      <c r="S1217" s="88" t="n"/>
      <c r="T1217" s="88" t="n"/>
      <c r="U1217" s="88" t="n"/>
      <c r="V1217" s="88" t="n"/>
      <c r="W1217" s="88" t="n"/>
      <c r="X1217" s="88" t="n"/>
      <c r="Y1217" s="88" t="n"/>
      <c r="Z1217" s="88" t="n"/>
      <c r="AA1217" s="89" t="n"/>
      <c r="AB1217" s="88" t="n"/>
    </row>
    <row r="1218" ht="24" customHeight="1">
      <c r="A1218" s="88" t="n"/>
      <c r="B1218" s="88" t="n"/>
      <c r="C1218" s="88" t="n"/>
      <c r="D1218" s="88" t="n"/>
      <c r="E1218" s="88" t="n"/>
      <c r="F1218" s="88" t="n"/>
      <c r="G1218" s="88" t="n"/>
      <c r="H1218" s="88" t="n"/>
      <c r="I1218" s="88" t="n"/>
      <c r="J1218" s="88" t="n"/>
      <c r="K1218" s="88" t="n"/>
      <c r="L1218" s="88" t="n"/>
      <c r="M1218" s="88" t="n"/>
      <c r="N1218" s="88" t="n"/>
      <c r="O1218" s="88" t="n"/>
      <c r="P1218" s="88" t="n"/>
      <c r="Q1218" s="88" t="n"/>
      <c r="R1218" s="88" t="n"/>
      <c r="S1218" s="88" t="n"/>
      <c r="T1218" s="88" t="n"/>
      <c r="U1218" s="88" t="n"/>
      <c r="V1218" s="88" t="n"/>
      <c r="W1218" s="88" t="n"/>
      <c r="X1218" s="88" t="n"/>
      <c r="Y1218" s="88" t="n"/>
      <c r="Z1218" s="88" t="n"/>
      <c r="AA1218" s="89" t="n"/>
      <c r="AB1218" s="88" t="n"/>
    </row>
    <row r="1219" ht="24" customHeight="1">
      <c r="A1219" s="88" t="n"/>
      <c r="B1219" s="88" t="n"/>
      <c r="C1219" s="88" t="n"/>
      <c r="D1219" s="88" t="n"/>
      <c r="E1219" s="88" t="n"/>
      <c r="F1219" s="88" t="n"/>
      <c r="G1219" s="88" t="n"/>
      <c r="H1219" s="88" t="n"/>
      <c r="I1219" s="88" t="n"/>
      <c r="J1219" s="88" t="n"/>
      <c r="K1219" s="88" t="n"/>
      <c r="L1219" s="88" t="n"/>
      <c r="M1219" s="88" t="n"/>
      <c r="N1219" s="88" t="n"/>
      <c r="O1219" s="88" t="n"/>
      <c r="P1219" s="88" t="n"/>
      <c r="Q1219" s="88" t="n"/>
      <c r="R1219" s="88" t="n"/>
      <c r="S1219" s="88" t="n"/>
      <c r="T1219" s="88" t="n"/>
      <c r="U1219" s="88" t="n"/>
      <c r="V1219" s="88" t="n"/>
      <c r="W1219" s="88" t="n"/>
      <c r="X1219" s="88" t="n"/>
      <c r="Y1219" s="88" t="n"/>
      <c r="Z1219" s="88" t="n"/>
      <c r="AA1219" s="89" t="n"/>
      <c r="AB1219" s="88" t="n"/>
    </row>
    <row r="1220" ht="24" customHeight="1">
      <c r="A1220" s="88" t="n"/>
      <c r="B1220" s="88" t="n"/>
      <c r="C1220" s="88" t="n"/>
      <c r="D1220" s="88" t="n"/>
      <c r="E1220" s="88" t="n"/>
      <c r="F1220" s="88" t="n"/>
      <c r="G1220" s="88" t="n"/>
      <c r="H1220" s="88" t="n"/>
      <c r="I1220" s="88" t="n"/>
      <c r="J1220" s="88" t="n"/>
      <c r="K1220" s="88" t="n"/>
      <c r="L1220" s="88" t="n"/>
      <c r="M1220" s="88" t="n"/>
      <c r="N1220" s="88" t="n"/>
      <c r="O1220" s="88" t="n"/>
      <c r="P1220" s="88" t="n"/>
      <c r="Q1220" s="88" t="n"/>
      <c r="R1220" s="88" t="n"/>
      <c r="S1220" s="88" t="n"/>
      <c r="T1220" s="88" t="n"/>
      <c r="U1220" s="88" t="n"/>
      <c r="V1220" s="88" t="n"/>
      <c r="W1220" s="88" t="n"/>
      <c r="X1220" s="88" t="n"/>
      <c r="Y1220" s="88" t="n"/>
      <c r="Z1220" s="88" t="n"/>
      <c r="AA1220" s="89" t="n"/>
      <c r="AB1220" s="88" t="n"/>
    </row>
    <row r="1221" ht="24" customHeight="1">
      <c r="A1221" s="88" t="n"/>
      <c r="B1221" s="88" t="n"/>
      <c r="C1221" s="88" t="n"/>
      <c r="D1221" s="88" t="n"/>
      <c r="E1221" s="88" t="n"/>
      <c r="F1221" s="88" t="n"/>
      <c r="G1221" s="88" t="n"/>
      <c r="H1221" s="88" t="n"/>
      <c r="I1221" s="88" t="n"/>
      <c r="J1221" s="88" t="n"/>
      <c r="K1221" s="88" t="n"/>
      <c r="L1221" s="88" t="n"/>
      <c r="M1221" s="88" t="n"/>
      <c r="N1221" s="88" t="n"/>
      <c r="O1221" s="88" t="n"/>
      <c r="P1221" s="88" t="n"/>
      <c r="Q1221" s="88" t="n"/>
      <c r="R1221" s="88" t="n"/>
      <c r="S1221" s="88" t="n"/>
      <c r="T1221" s="88" t="n"/>
      <c r="U1221" s="88" t="n"/>
      <c r="V1221" s="88" t="n"/>
      <c r="W1221" s="88" t="n"/>
      <c r="X1221" s="88" t="n"/>
      <c r="Y1221" s="88" t="n"/>
      <c r="Z1221" s="88" t="n"/>
      <c r="AA1221" s="89" t="n"/>
      <c r="AB1221" s="88" t="n"/>
    </row>
    <row r="1222" ht="24" customHeight="1">
      <c r="A1222" s="88" t="n"/>
      <c r="B1222" s="88" t="n"/>
      <c r="C1222" s="88" t="n"/>
      <c r="D1222" s="88" t="n"/>
      <c r="E1222" s="88" t="n"/>
      <c r="F1222" s="88" t="n"/>
      <c r="G1222" s="88" t="n"/>
      <c r="H1222" s="88" t="n"/>
      <c r="I1222" s="88" t="n"/>
      <c r="J1222" s="88" t="n"/>
      <c r="K1222" s="88" t="n"/>
      <c r="L1222" s="88" t="n"/>
      <c r="M1222" s="88" t="n"/>
      <c r="N1222" s="88" t="n"/>
      <c r="O1222" s="88" t="n"/>
      <c r="P1222" s="88" t="n"/>
      <c r="Q1222" s="88" t="n"/>
      <c r="R1222" s="88" t="n"/>
      <c r="S1222" s="88" t="n"/>
      <c r="T1222" s="88" t="n"/>
      <c r="U1222" s="88" t="n"/>
      <c r="V1222" s="88" t="n"/>
      <c r="W1222" s="88" t="n"/>
      <c r="X1222" s="88" t="n"/>
      <c r="Y1222" s="88" t="n"/>
      <c r="Z1222" s="88" t="n"/>
      <c r="AA1222" s="89" t="n"/>
      <c r="AB1222" s="88" t="n"/>
    </row>
    <row r="1223" ht="24" customHeight="1">
      <c r="A1223" s="88" t="n"/>
      <c r="B1223" s="88" t="n"/>
      <c r="C1223" s="88" t="n"/>
      <c r="D1223" s="88" t="n"/>
      <c r="E1223" s="88" t="n"/>
      <c r="F1223" s="88" t="n"/>
      <c r="G1223" s="88" t="n"/>
      <c r="H1223" s="88" t="n"/>
      <c r="I1223" s="88" t="n"/>
      <c r="J1223" s="88" t="n"/>
      <c r="K1223" s="88" t="n"/>
      <c r="L1223" s="88" t="n"/>
      <c r="M1223" s="88" t="n"/>
      <c r="N1223" s="88" t="n"/>
      <c r="O1223" s="88" t="n"/>
      <c r="P1223" s="88" t="n"/>
      <c r="Q1223" s="88" t="n"/>
      <c r="R1223" s="88" t="n"/>
      <c r="S1223" s="88" t="n"/>
      <c r="T1223" s="88" t="n"/>
      <c r="U1223" s="88" t="n"/>
      <c r="V1223" s="88" t="n"/>
      <c r="W1223" s="88" t="n"/>
      <c r="X1223" s="88" t="n"/>
      <c r="Y1223" s="88" t="n"/>
      <c r="Z1223" s="88" t="n"/>
      <c r="AA1223" s="89" t="n"/>
      <c r="AB1223" s="88" t="n"/>
    </row>
    <row r="1224" ht="24" customHeight="1">
      <c r="A1224" s="88" t="n"/>
      <c r="B1224" s="88" t="n"/>
      <c r="C1224" s="88" t="n"/>
      <c r="D1224" s="88" t="n"/>
      <c r="E1224" s="88" t="n"/>
      <c r="F1224" s="88" t="n"/>
      <c r="G1224" s="88" t="n"/>
      <c r="H1224" s="88" t="n"/>
      <c r="I1224" s="88" t="n"/>
      <c r="J1224" s="88" t="n"/>
      <c r="K1224" s="88" t="n"/>
      <c r="L1224" s="88" t="n"/>
      <c r="M1224" s="88" t="n"/>
      <c r="N1224" s="88" t="n"/>
      <c r="O1224" s="88" t="n"/>
      <c r="P1224" s="88" t="n"/>
      <c r="Q1224" s="88" t="n"/>
      <c r="R1224" s="88" t="n"/>
      <c r="S1224" s="88" t="n"/>
      <c r="T1224" s="88" t="n"/>
      <c r="U1224" s="88" t="n"/>
      <c r="V1224" s="88" t="n"/>
      <c r="W1224" s="88" t="n"/>
      <c r="X1224" s="88" t="n"/>
      <c r="Y1224" s="88" t="n"/>
      <c r="Z1224" s="88" t="n"/>
      <c r="AA1224" s="89" t="n"/>
      <c r="AB1224" s="88" t="n"/>
    </row>
    <row r="1225" ht="24" customHeight="1">
      <c r="A1225" s="88" t="n"/>
      <c r="B1225" s="88" t="n"/>
      <c r="C1225" s="88" t="n"/>
      <c r="D1225" s="88" t="n"/>
      <c r="E1225" s="88" t="n"/>
      <c r="F1225" s="88" t="n"/>
      <c r="G1225" s="88" t="n"/>
      <c r="H1225" s="88" t="n"/>
      <c r="I1225" s="88" t="n"/>
      <c r="J1225" s="88" t="n"/>
      <c r="K1225" s="88" t="n"/>
      <c r="L1225" s="88" t="n"/>
      <c r="M1225" s="88" t="n"/>
      <c r="N1225" s="88" t="n"/>
      <c r="O1225" s="88" t="n"/>
      <c r="P1225" s="88" t="n"/>
      <c r="Q1225" s="88" t="n"/>
      <c r="R1225" s="88" t="n"/>
      <c r="S1225" s="88" t="n"/>
      <c r="T1225" s="88" t="n"/>
      <c r="U1225" s="88" t="n"/>
      <c r="V1225" s="88" t="n"/>
      <c r="W1225" s="88" t="n"/>
      <c r="X1225" s="88" t="n"/>
      <c r="Y1225" s="88" t="n"/>
      <c r="Z1225" s="88" t="n"/>
      <c r="AA1225" s="89" t="n"/>
      <c r="AB1225" s="88" t="n"/>
    </row>
    <row r="1226" ht="24" customHeight="1">
      <c r="A1226" s="88" t="n"/>
      <c r="B1226" s="88" t="n"/>
      <c r="C1226" s="88" t="n"/>
      <c r="D1226" s="88" t="n"/>
      <c r="E1226" s="88" t="n"/>
      <c r="F1226" s="88" t="n"/>
      <c r="G1226" s="88" t="n"/>
      <c r="H1226" s="88" t="n"/>
      <c r="I1226" s="88" t="n"/>
      <c r="J1226" s="88" t="n"/>
      <c r="K1226" s="88" t="n"/>
      <c r="L1226" s="88" t="n"/>
      <c r="M1226" s="88" t="n"/>
      <c r="N1226" s="88" t="n"/>
      <c r="O1226" s="88" t="n"/>
      <c r="P1226" s="88" t="n"/>
      <c r="Q1226" s="88" t="n"/>
      <c r="R1226" s="88" t="n"/>
      <c r="S1226" s="88" t="n"/>
      <c r="T1226" s="88" t="n"/>
      <c r="U1226" s="88" t="n"/>
      <c r="V1226" s="88" t="n"/>
      <c r="W1226" s="88" t="n"/>
      <c r="X1226" s="88" t="n"/>
      <c r="Y1226" s="88" t="n"/>
      <c r="Z1226" s="88" t="n"/>
      <c r="AA1226" s="89" t="n"/>
      <c r="AB1226" s="88" t="n"/>
    </row>
    <row r="1227" ht="24" customHeight="1">
      <c r="A1227" s="88" t="n"/>
      <c r="B1227" s="88" t="n"/>
      <c r="C1227" s="88" t="n"/>
      <c r="D1227" s="88" t="n"/>
      <c r="E1227" s="88" t="n"/>
      <c r="F1227" s="88" t="n"/>
      <c r="G1227" s="88" t="n"/>
      <c r="H1227" s="88" t="n"/>
      <c r="I1227" s="88" t="n"/>
      <c r="J1227" s="88" t="n"/>
      <c r="K1227" s="88" t="n"/>
      <c r="L1227" s="88" t="n"/>
      <c r="M1227" s="88" t="n"/>
      <c r="N1227" s="88" t="n"/>
      <c r="O1227" s="88" t="n"/>
      <c r="P1227" s="88" t="n"/>
      <c r="Q1227" s="88" t="n"/>
      <c r="R1227" s="88" t="n"/>
      <c r="S1227" s="88" t="n"/>
      <c r="T1227" s="88" t="n"/>
      <c r="U1227" s="88" t="n"/>
      <c r="V1227" s="88" t="n"/>
      <c r="W1227" s="88" t="n"/>
      <c r="X1227" s="88" t="n"/>
      <c r="Y1227" s="88" t="n"/>
      <c r="Z1227" s="88" t="n"/>
      <c r="AA1227" s="89" t="n"/>
      <c r="AB1227" s="88" t="n"/>
    </row>
    <row r="1228" ht="24" customHeight="1">
      <c r="A1228" s="88" t="n"/>
      <c r="B1228" s="88" t="n"/>
      <c r="C1228" s="88" t="n"/>
      <c r="D1228" s="88" t="n"/>
      <c r="E1228" s="88" t="n"/>
      <c r="F1228" s="88" t="n"/>
      <c r="G1228" s="88" t="n"/>
      <c r="H1228" s="88" t="n"/>
      <c r="I1228" s="88" t="n"/>
      <c r="J1228" s="88" t="n"/>
      <c r="K1228" s="88" t="n"/>
      <c r="L1228" s="88" t="n"/>
      <c r="M1228" s="88" t="n"/>
      <c r="N1228" s="88" t="n"/>
      <c r="O1228" s="88" t="n"/>
      <c r="P1228" s="88" t="n"/>
      <c r="Q1228" s="88" t="n"/>
      <c r="R1228" s="88" t="n"/>
      <c r="S1228" s="88" t="n"/>
      <c r="T1228" s="88" t="n"/>
      <c r="U1228" s="88" t="n"/>
      <c r="V1228" s="88" t="n"/>
      <c r="W1228" s="88" t="n"/>
      <c r="X1228" s="88" t="n"/>
      <c r="Y1228" s="88" t="n"/>
      <c r="Z1228" s="88" t="n"/>
      <c r="AA1228" s="89" t="n"/>
      <c r="AB1228" s="88" t="n"/>
    </row>
    <row r="1229" ht="24" customHeight="1">
      <c r="A1229" s="88" t="n"/>
      <c r="B1229" s="88" t="n"/>
      <c r="C1229" s="88" t="n"/>
      <c r="D1229" s="88" t="n"/>
      <c r="E1229" s="88" t="n"/>
      <c r="F1229" s="88" t="n"/>
      <c r="G1229" s="88" t="n"/>
      <c r="H1229" s="88" t="n"/>
      <c r="I1229" s="88" t="n"/>
      <c r="J1229" s="88" t="n"/>
      <c r="K1229" s="88" t="n"/>
      <c r="L1229" s="88" t="n"/>
      <c r="M1229" s="88" t="n"/>
      <c r="N1229" s="88" t="n"/>
      <c r="O1229" s="88" t="n"/>
      <c r="P1229" s="88" t="n"/>
      <c r="Q1229" s="88" t="n"/>
      <c r="R1229" s="88" t="n"/>
      <c r="S1229" s="88" t="n"/>
      <c r="T1229" s="88" t="n"/>
      <c r="U1229" s="88" t="n"/>
      <c r="V1229" s="88" t="n"/>
      <c r="W1229" s="88" t="n"/>
      <c r="X1229" s="88" t="n"/>
      <c r="Y1229" s="88" t="n"/>
      <c r="Z1229" s="88" t="n"/>
      <c r="AA1229" s="89" t="n"/>
      <c r="AB1229" s="88" t="n"/>
    </row>
    <row r="1230" ht="24" customHeight="1">
      <c r="A1230" s="88" t="n"/>
      <c r="B1230" s="88" t="n"/>
      <c r="C1230" s="88" t="n"/>
      <c r="D1230" s="88" t="n"/>
      <c r="E1230" s="88" t="n"/>
      <c r="F1230" s="88" t="n"/>
      <c r="G1230" s="88" t="n"/>
      <c r="H1230" s="88" t="n"/>
      <c r="I1230" s="88" t="n"/>
      <c r="J1230" s="88" t="n"/>
      <c r="K1230" s="88" t="n"/>
      <c r="L1230" s="88" t="n"/>
      <c r="M1230" s="88" t="n"/>
      <c r="N1230" s="88" t="n"/>
      <c r="O1230" s="88" t="n"/>
      <c r="P1230" s="88" t="n"/>
      <c r="Q1230" s="88" t="n"/>
      <c r="R1230" s="88" t="n"/>
      <c r="S1230" s="88" t="n"/>
      <c r="T1230" s="88" t="n"/>
      <c r="U1230" s="88" t="n"/>
      <c r="V1230" s="88" t="n"/>
      <c r="W1230" s="88" t="n"/>
      <c r="X1230" s="88" t="n"/>
      <c r="Y1230" s="88" t="n"/>
      <c r="Z1230" s="88" t="n"/>
      <c r="AA1230" s="89" t="n"/>
      <c r="AB1230" s="88" t="n"/>
    </row>
    <row r="1231" ht="24" customHeight="1">
      <c r="A1231" s="88" t="n"/>
      <c r="B1231" s="88" t="n"/>
      <c r="C1231" s="88" t="n"/>
      <c r="D1231" s="88" t="n"/>
      <c r="E1231" s="88" t="n"/>
      <c r="F1231" s="88" t="n"/>
      <c r="G1231" s="88" t="n"/>
      <c r="H1231" s="88" t="n"/>
      <c r="I1231" s="88" t="n"/>
      <c r="J1231" s="88" t="n"/>
      <c r="K1231" s="88" t="n"/>
      <c r="L1231" s="88" t="n"/>
      <c r="M1231" s="88" t="n"/>
      <c r="N1231" s="88" t="n"/>
      <c r="O1231" s="88" t="n"/>
      <c r="P1231" s="88" t="n"/>
      <c r="Q1231" s="88" t="n"/>
      <c r="R1231" s="88" t="n"/>
      <c r="S1231" s="88" t="n"/>
      <c r="T1231" s="88" t="n"/>
      <c r="U1231" s="88" t="n"/>
      <c r="V1231" s="88" t="n"/>
      <c r="W1231" s="88" t="n"/>
      <c r="X1231" s="88" t="n"/>
      <c r="Y1231" s="88" t="n"/>
      <c r="Z1231" s="88" t="n"/>
      <c r="AA1231" s="89" t="n"/>
      <c r="AB1231" s="88" t="n"/>
    </row>
    <row r="1232" ht="24" customHeight="1">
      <c r="A1232" s="88" t="n"/>
      <c r="B1232" s="88" t="n"/>
      <c r="C1232" s="88" t="n"/>
      <c r="D1232" s="88" t="n"/>
      <c r="E1232" s="88" t="n"/>
      <c r="F1232" s="88" t="n"/>
      <c r="G1232" s="88" t="n"/>
      <c r="H1232" s="88" t="n"/>
      <c r="I1232" s="88" t="n"/>
      <c r="J1232" s="88" t="n"/>
      <c r="K1232" s="88" t="n"/>
      <c r="L1232" s="88" t="n"/>
      <c r="M1232" s="88" t="n"/>
      <c r="N1232" s="88" t="n"/>
      <c r="O1232" s="88" t="n"/>
      <c r="P1232" s="88" t="n"/>
      <c r="Q1232" s="88" t="n"/>
      <c r="R1232" s="88" t="n"/>
      <c r="S1232" s="88" t="n"/>
      <c r="T1232" s="88" t="n"/>
      <c r="U1232" s="88" t="n"/>
      <c r="V1232" s="88" t="n"/>
      <c r="W1232" s="88" t="n"/>
      <c r="X1232" s="88" t="n"/>
      <c r="Y1232" s="88" t="n"/>
      <c r="Z1232" s="88" t="n"/>
      <c r="AA1232" s="89" t="n"/>
      <c r="AB1232" s="88" t="n"/>
    </row>
    <row r="1233" ht="24" customHeight="1">
      <c r="A1233" s="88" t="n"/>
      <c r="B1233" s="88" t="n"/>
      <c r="C1233" s="88" t="n"/>
      <c r="D1233" s="88" t="n"/>
      <c r="E1233" s="88" t="n"/>
      <c r="F1233" s="88" t="n"/>
      <c r="G1233" s="88" t="n"/>
      <c r="H1233" s="88" t="n"/>
      <c r="I1233" s="88" t="n"/>
      <c r="J1233" s="88" t="n"/>
      <c r="K1233" s="88" t="n"/>
      <c r="L1233" s="88" t="n"/>
      <c r="M1233" s="88" t="n"/>
      <c r="N1233" s="88" t="n"/>
      <c r="O1233" s="88" t="n"/>
      <c r="P1233" s="88" t="n"/>
      <c r="Q1233" s="88" t="n"/>
      <c r="R1233" s="88" t="n"/>
      <c r="S1233" s="88" t="n"/>
      <c r="T1233" s="88" t="n"/>
      <c r="U1233" s="88" t="n"/>
      <c r="V1233" s="88" t="n"/>
      <c r="W1233" s="88" t="n"/>
      <c r="X1233" s="88" t="n"/>
      <c r="Y1233" s="88" t="n"/>
      <c r="Z1233" s="88" t="n"/>
      <c r="AA1233" s="89" t="n"/>
      <c r="AB1233" s="88" t="n"/>
    </row>
    <row r="1234" ht="24" customHeight="1">
      <c r="A1234" s="88" t="n"/>
      <c r="B1234" s="88" t="n"/>
      <c r="C1234" s="88" t="n"/>
      <c r="D1234" s="88" t="n"/>
      <c r="E1234" s="88" t="n"/>
      <c r="F1234" s="88" t="n"/>
      <c r="G1234" s="88" t="n"/>
      <c r="H1234" s="88" t="n"/>
      <c r="I1234" s="88" t="n"/>
      <c r="J1234" s="88" t="n"/>
      <c r="K1234" s="88" t="n"/>
      <c r="L1234" s="88" t="n"/>
      <c r="M1234" s="88" t="n"/>
      <c r="N1234" s="88" t="n"/>
      <c r="O1234" s="88" t="n"/>
      <c r="P1234" s="88" t="n"/>
      <c r="Q1234" s="88" t="n"/>
      <c r="R1234" s="88" t="n"/>
      <c r="S1234" s="88" t="n"/>
      <c r="T1234" s="88" t="n"/>
      <c r="U1234" s="88" t="n"/>
      <c r="V1234" s="88" t="n"/>
      <c r="W1234" s="88" t="n"/>
      <c r="X1234" s="88" t="n"/>
      <c r="Y1234" s="88" t="n"/>
      <c r="Z1234" s="88" t="n"/>
      <c r="AA1234" s="89" t="n"/>
      <c r="AB1234" s="88" t="n"/>
    </row>
    <row r="1235" ht="24" customHeight="1">
      <c r="A1235" s="88" t="n"/>
      <c r="B1235" s="88" t="n"/>
      <c r="C1235" s="88" t="n"/>
      <c r="D1235" s="88" t="n"/>
      <c r="E1235" s="88" t="n"/>
      <c r="F1235" s="88" t="n"/>
      <c r="G1235" s="88" t="n"/>
      <c r="H1235" s="88" t="n"/>
      <c r="I1235" s="88" t="n"/>
      <c r="J1235" s="88" t="n"/>
      <c r="K1235" s="88" t="n"/>
      <c r="L1235" s="88" t="n"/>
      <c r="M1235" s="88" t="n"/>
      <c r="N1235" s="88" t="n"/>
      <c r="O1235" s="88" t="n"/>
      <c r="P1235" s="88" t="n"/>
      <c r="Q1235" s="88" t="n"/>
      <c r="R1235" s="88" t="n"/>
      <c r="S1235" s="88" t="n"/>
      <c r="T1235" s="88" t="n"/>
      <c r="U1235" s="88" t="n"/>
      <c r="V1235" s="88" t="n"/>
      <c r="W1235" s="88" t="n"/>
      <c r="X1235" s="88" t="n"/>
      <c r="Y1235" s="88" t="n"/>
      <c r="Z1235" s="88" t="n"/>
      <c r="AA1235" s="89" t="n"/>
      <c r="AB1235" s="88" t="n"/>
    </row>
    <row r="1236" ht="24" customHeight="1">
      <c r="A1236" s="88" t="n"/>
      <c r="B1236" s="88" t="n"/>
      <c r="C1236" s="88" t="n"/>
      <c r="D1236" s="88" t="n"/>
      <c r="E1236" s="88" t="n"/>
      <c r="F1236" s="88" t="n"/>
      <c r="G1236" s="88" t="n"/>
      <c r="H1236" s="88" t="n"/>
      <c r="I1236" s="88" t="n"/>
      <c r="J1236" s="88" t="n"/>
      <c r="K1236" s="88" t="n"/>
      <c r="L1236" s="88" t="n"/>
      <c r="M1236" s="88" t="n"/>
      <c r="N1236" s="88" t="n"/>
      <c r="O1236" s="88" t="n"/>
      <c r="P1236" s="88" t="n"/>
      <c r="Q1236" s="88" t="n"/>
      <c r="R1236" s="88" t="n"/>
      <c r="S1236" s="88" t="n"/>
      <c r="T1236" s="88" t="n"/>
      <c r="U1236" s="88" t="n"/>
      <c r="V1236" s="88" t="n"/>
      <c r="W1236" s="88" t="n"/>
      <c r="X1236" s="88" t="n"/>
      <c r="Y1236" s="88" t="n"/>
      <c r="Z1236" s="88" t="n"/>
      <c r="AA1236" s="89" t="n"/>
      <c r="AB1236" s="88" t="n"/>
    </row>
    <row r="1237" ht="24" customHeight="1">
      <c r="A1237" s="88" t="n"/>
      <c r="B1237" s="88" t="n"/>
      <c r="C1237" s="88" t="n"/>
      <c r="D1237" s="88" t="n"/>
      <c r="E1237" s="88" t="n"/>
      <c r="F1237" s="88" t="n"/>
      <c r="G1237" s="88" t="n"/>
      <c r="H1237" s="88" t="n"/>
      <c r="I1237" s="88" t="n"/>
      <c r="J1237" s="88" t="n"/>
      <c r="K1237" s="88" t="n"/>
      <c r="L1237" s="88" t="n"/>
      <c r="M1237" s="88" t="n"/>
      <c r="N1237" s="88" t="n"/>
      <c r="O1237" s="88" t="n"/>
      <c r="P1237" s="88" t="n"/>
      <c r="Q1237" s="88" t="n"/>
      <c r="R1237" s="88" t="n"/>
      <c r="S1237" s="88" t="n"/>
      <c r="T1237" s="88" t="n"/>
      <c r="U1237" s="88" t="n"/>
      <c r="V1237" s="88" t="n"/>
      <c r="W1237" s="88" t="n"/>
      <c r="X1237" s="88" t="n"/>
      <c r="Y1237" s="88" t="n"/>
      <c r="Z1237" s="88" t="n"/>
      <c r="AA1237" s="89" t="n"/>
      <c r="AB1237" s="88" t="n"/>
    </row>
    <row r="1238" ht="24" customHeight="1">
      <c r="A1238" s="88" t="n"/>
      <c r="B1238" s="88" t="n"/>
      <c r="C1238" s="88" t="n"/>
      <c r="D1238" s="88" t="n"/>
      <c r="E1238" s="88" t="n"/>
      <c r="F1238" s="88" t="n"/>
      <c r="G1238" s="88" t="n"/>
      <c r="H1238" s="88" t="n"/>
      <c r="I1238" s="88" t="n"/>
      <c r="J1238" s="88" t="n"/>
      <c r="K1238" s="88" t="n"/>
      <c r="L1238" s="88" t="n"/>
      <c r="M1238" s="88" t="n"/>
      <c r="N1238" s="88" t="n"/>
      <c r="O1238" s="88" t="n"/>
      <c r="P1238" s="88" t="n"/>
      <c r="Q1238" s="88" t="n"/>
      <c r="R1238" s="88" t="n"/>
      <c r="S1238" s="88" t="n"/>
      <c r="T1238" s="88" t="n"/>
      <c r="U1238" s="88" t="n"/>
      <c r="V1238" s="88" t="n"/>
      <c r="W1238" s="88" t="n"/>
      <c r="X1238" s="88" t="n"/>
      <c r="Y1238" s="88" t="n"/>
      <c r="Z1238" s="88" t="n"/>
      <c r="AA1238" s="89" t="n"/>
      <c r="AB1238" s="88" t="n"/>
    </row>
    <row r="1239" ht="24" customHeight="1">
      <c r="A1239" s="88" t="n"/>
      <c r="B1239" s="88" t="n"/>
      <c r="C1239" s="88" t="n"/>
      <c r="D1239" s="88" t="n"/>
      <c r="E1239" s="88" t="n"/>
      <c r="F1239" s="88" t="n"/>
      <c r="G1239" s="88" t="n"/>
      <c r="H1239" s="88" t="n"/>
      <c r="I1239" s="88" t="n"/>
      <c r="J1239" s="88" t="n"/>
      <c r="K1239" s="88" t="n"/>
      <c r="L1239" s="88" t="n"/>
      <c r="M1239" s="88" t="n"/>
      <c r="N1239" s="88" t="n"/>
      <c r="O1239" s="88" t="n"/>
      <c r="P1239" s="88" t="n"/>
      <c r="Q1239" s="88" t="n"/>
      <c r="R1239" s="88" t="n"/>
      <c r="S1239" s="88" t="n"/>
      <c r="T1239" s="88" t="n"/>
      <c r="U1239" s="88" t="n"/>
      <c r="V1239" s="88" t="n"/>
      <c r="W1239" s="88" t="n"/>
      <c r="X1239" s="88" t="n"/>
      <c r="Y1239" s="88" t="n"/>
      <c r="Z1239" s="88" t="n"/>
      <c r="AA1239" s="89" t="n"/>
      <c r="AB1239" s="88" t="n"/>
    </row>
    <row r="1240" ht="24" customHeight="1">
      <c r="A1240" s="88" t="n"/>
      <c r="B1240" s="88" t="n"/>
      <c r="C1240" s="88" t="n"/>
      <c r="D1240" s="88" t="n"/>
      <c r="E1240" s="88" t="n"/>
      <c r="F1240" s="88" t="n"/>
      <c r="G1240" s="88" t="n"/>
      <c r="H1240" s="88" t="n"/>
      <c r="I1240" s="88" t="n"/>
      <c r="J1240" s="88" t="n"/>
      <c r="K1240" s="88" t="n"/>
      <c r="L1240" s="88" t="n"/>
      <c r="M1240" s="88" t="n"/>
      <c r="N1240" s="88" t="n"/>
      <c r="O1240" s="88" t="n"/>
      <c r="P1240" s="88" t="n"/>
      <c r="Q1240" s="88" t="n"/>
      <c r="R1240" s="88" t="n"/>
      <c r="S1240" s="88" t="n"/>
      <c r="T1240" s="88" t="n"/>
      <c r="U1240" s="88" t="n"/>
      <c r="V1240" s="88" t="n"/>
      <c r="W1240" s="88" t="n"/>
      <c r="X1240" s="88" t="n"/>
      <c r="Y1240" s="88" t="n"/>
      <c r="Z1240" s="88" t="n"/>
      <c r="AA1240" s="89" t="n"/>
      <c r="AB1240" s="88" t="n"/>
    </row>
    <row r="1241" ht="24" customHeight="1">
      <c r="A1241" s="88" t="n"/>
      <c r="B1241" s="88" t="n"/>
      <c r="C1241" s="88" t="n"/>
      <c r="D1241" s="88" t="n"/>
      <c r="E1241" s="88" t="n"/>
      <c r="F1241" s="88" t="n"/>
      <c r="G1241" s="88" t="n"/>
      <c r="H1241" s="88" t="n"/>
      <c r="I1241" s="88" t="n"/>
      <c r="J1241" s="88" t="n"/>
      <c r="K1241" s="88" t="n"/>
      <c r="L1241" s="88" t="n"/>
      <c r="M1241" s="88" t="n"/>
      <c r="N1241" s="88" t="n"/>
      <c r="O1241" s="88" t="n"/>
      <c r="P1241" s="88" t="n"/>
      <c r="Q1241" s="88" t="n"/>
      <c r="R1241" s="88" t="n"/>
      <c r="S1241" s="88" t="n"/>
      <c r="T1241" s="88" t="n"/>
      <c r="U1241" s="88" t="n"/>
      <c r="V1241" s="88" t="n"/>
      <c r="W1241" s="88" t="n"/>
      <c r="X1241" s="88" t="n"/>
      <c r="Y1241" s="88" t="n"/>
      <c r="Z1241" s="88" t="n"/>
      <c r="AA1241" s="89" t="n"/>
      <c r="AB1241" s="88" t="n"/>
    </row>
    <row r="1242" ht="24" customHeight="1">
      <c r="A1242" s="88" t="n"/>
      <c r="B1242" s="88" t="n"/>
      <c r="C1242" s="88" t="n"/>
      <c r="D1242" s="88" t="n"/>
      <c r="E1242" s="88" t="n"/>
      <c r="F1242" s="88" t="n"/>
      <c r="G1242" s="88" t="n"/>
      <c r="H1242" s="88" t="n"/>
      <c r="I1242" s="88" t="n"/>
      <c r="J1242" s="88" t="n"/>
      <c r="K1242" s="88" t="n"/>
      <c r="L1242" s="88" t="n"/>
      <c r="M1242" s="88" t="n"/>
      <c r="N1242" s="88" t="n"/>
      <c r="O1242" s="88" t="n"/>
      <c r="P1242" s="88" t="n"/>
      <c r="Q1242" s="88" t="n"/>
      <c r="R1242" s="88" t="n"/>
      <c r="S1242" s="88" t="n"/>
      <c r="T1242" s="88" t="n"/>
      <c r="U1242" s="88" t="n"/>
      <c r="V1242" s="88" t="n"/>
      <c r="W1242" s="88" t="n"/>
      <c r="X1242" s="88" t="n"/>
      <c r="Y1242" s="88" t="n"/>
      <c r="Z1242" s="88" t="n"/>
      <c r="AA1242" s="89" t="n"/>
      <c r="AB1242" s="88" t="n"/>
    </row>
    <row r="1243" ht="24" customHeight="1">
      <c r="A1243" s="88" t="n"/>
      <c r="B1243" s="88" t="n"/>
      <c r="C1243" s="88" t="n"/>
      <c r="D1243" s="88" t="n"/>
      <c r="E1243" s="88" t="n"/>
      <c r="F1243" s="88" t="n"/>
      <c r="G1243" s="88" t="n"/>
      <c r="H1243" s="88" t="n"/>
      <c r="I1243" s="88" t="n"/>
      <c r="J1243" s="88" t="n"/>
      <c r="K1243" s="88" t="n"/>
      <c r="L1243" s="88" t="n"/>
      <c r="M1243" s="88" t="n"/>
      <c r="N1243" s="88" t="n"/>
      <c r="O1243" s="88" t="n"/>
      <c r="P1243" s="88" t="n"/>
      <c r="Q1243" s="88" t="n"/>
      <c r="R1243" s="88" t="n"/>
      <c r="S1243" s="88" t="n"/>
      <c r="T1243" s="88" t="n"/>
      <c r="U1243" s="88" t="n"/>
      <c r="V1243" s="88" t="n"/>
      <c r="W1243" s="88" t="n"/>
      <c r="X1243" s="88" t="n"/>
      <c r="Y1243" s="88" t="n"/>
      <c r="Z1243" s="88" t="n"/>
      <c r="AA1243" s="89" t="n"/>
      <c r="AB1243" s="88" t="n"/>
    </row>
    <row r="1244" ht="24" customHeight="1">
      <c r="A1244" s="88" t="n"/>
      <c r="B1244" s="88" t="n"/>
      <c r="C1244" s="88" t="n"/>
      <c r="D1244" s="88" t="n"/>
      <c r="E1244" s="88" t="n"/>
      <c r="F1244" s="88" t="n"/>
      <c r="G1244" s="88" t="n"/>
      <c r="H1244" s="88" t="n"/>
      <c r="I1244" s="88" t="n"/>
      <c r="J1244" s="88" t="n"/>
      <c r="K1244" s="88" t="n"/>
      <c r="L1244" s="88" t="n"/>
      <c r="M1244" s="88" t="n"/>
      <c r="N1244" s="88" t="n"/>
      <c r="O1244" s="88" t="n"/>
      <c r="P1244" s="88" t="n"/>
      <c r="Q1244" s="88" t="n"/>
      <c r="R1244" s="88" t="n"/>
      <c r="S1244" s="88" t="n"/>
      <c r="T1244" s="88" t="n"/>
      <c r="U1244" s="88" t="n"/>
      <c r="V1244" s="88" t="n"/>
      <c r="W1244" s="88" t="n"/>
      <c r="X1244" s="88" t="n"/>
      <c r="Y1244" s="88" t="n"/>
      <c r="Z1244" s="88" t="n"/>
      <c r="AA1244" s="89" t="n"/>
      <c r="AB1244" s="88" t="n"/>
    </row>
    <row r="1245" ht="24" customHeight="1">
      <c r="A1245" s="88" t="n"/>
      <c r="B1245" s="88" t="n"/>
      <c r="C1245" s="88" t="n"/>
      <c r="D1245" s="88" t="n"/>
      <c r="E1245" s="88" t="n"/>
      <c r="F1245" s="88" t="n"/>
      <c r="G1245" s="88" t="n"/>
      <c r="H1245" s="88" t="n"/>
      <c r="I1245" s="88" t="n"/>
      <c r="J1245" s="88" t="n"/>
      <c r="K1245" s="88" t="n"/>
      <c r="L1245" s="88" t="n"/>
      <c r="M1245" s="88" t="n"/>
      <c r="N1245" s="88" t="n"/>
      <c r="O1245" s="88" t="n"/>
      <c r="P1245" s="88" t="n"/>
      <c r="Q1245" s="88" t="n"/>
      <c r="R1245" s="88" t="n"/>
      <c r="S1245" s="88" t="n"/>
      <c r="T1245" s="88" t="n"/>
      <c r="U1245" s="88" t="n"/>
      <c r="V1245" s="88" t="n"/>
      <c r="W1245" s="88" t="n"/>
      <c r="X1245" s="88" t="n"/>
      <c r="Y1245" s="88" t="n"/>
      <c r="Z1245" s="88" t="n"/>
      <c r="AA1245" s="89" t="n"/>
      <c r="AB1245" s="88" t="n"/>
    </row>
    <row r="1246" ht="24" customHeight="1">
      <c r="A1246" s="88" t="n"/>
      <c r="B1246" s="88" t="n"/>
      <c r="C1246" s="88" t="n"/>
      <c r="D1246" s="88" t="n"/>
      <c r="E1246" s="88" t="n"/>
      <c r="F1246" s="88" t="n"/>
      <c r="G1246" s="88" t="n"/>
      <c r="H1246" s="88" t="n"/>
      <c r="I1246" s="88" t="n"/>
      <c r="J1246" s="88" t="n"/>
      <c r="K1246" s="88" t="n"/>
      <c r="L1246" s="88" t="n"/>
      <c r="M1246" s="88" t="n"/>
      <c r="N1246" s="88" t="n"/>
      <c r="O1246" s="88" t="n"/>
      <c r="P1246" s="88" t="n"/>
      <c r="Q1246" s="88" t="n"/>
      <c r="R1246" s="88" t="n"/>
      <c r="S1246" s="88" t="n"/>
      <c r="T1246" s="88" t="n"/>
      <c r="U1246" s="88" t="n"/>
      <c r="V1246" s="88" t="n"/>
      <c r="W1246" s="88" t="n"/>
      <c r="X1246" s="88" t="n"/>
      <c r="Y1246" s="88" t="n"/>
      <c r="Z1246" s="88" t="n"/>
      <c r="AA1246" s="89" t="n"/>
      <c r="AB1246" s="88" t="n"/>
    </row>
    <row r="1247" ht="24" customHeight="1">
      <c r="A1247" s="88" t="n"/>
      <c r="B1247" s="88" t="n"/>
      <c r="C1247" s="88" t="n"/>
      <c r="D1247" s="88" t="n"/>
      <c r="E1247" s="88" t="n"/>
      <c r="F1247" s="88" t="n"/>
      <c r="G1247" s="88" t="n"/>
      <c r="H1247" s="88" t="n"/>
      <c r="I1247" s="88" t="n"/>
      <c r="J1247" s="88" t="n"/>
      <c r="K1247" s="88" t="n"/>
      <c r="L1247" s="88" t="n"/>
      <c r="M1247" s="88" t="n"/>
      <c r="N1247" s="88" t="n"/>
      <c r="O1247" s="88" t="n"/>
      <c r="P1247" s="88" t="n"/>
      <c r="Q1247" s="88" t="n"/>
      <c r="R1247" s="88" t="n"/>
      <c r="S1247" s="88" t="n"/>
      <c r="T1247" s="88" t="n"/>
      <c r="U1247" s="88" t="n"/>
      <c r="V1247" s="88" t="n"/>
      <c r="W1247" s="88" t="n"/>
      <c r="X1247" s="88" t="n"/>
      <c r="Y1247" s="88" t="n"/>
      <c r="Z1247" s="88" t="n"/>
      <c r="AA1247" s="89" t="n"/>
      <c r="AB1247" s="88" t="n"/>
    </row>
    <row r="1248" ht="24" customHeight="1">
      <c r="A1248" s="88" t="n"/>
      <c r="B1248" s="88" t="n"/>
      <c r="C1248" s="88" t="n"/>
      <c r="D1248" s="88" t="n"/>
      <c r="E1248" s="88" t="n"/>
      <c r="F1248" s="88" t="n"/>
      <c r="G1248" s="88" t="n"/>
      <c r="H1248" s="88" t="n"/>
      <c r="I1248" s="88" t="n"/>
      <c r="J1248" s="88" t="n"/>
      <c r="K1248" s="88" t="n"/>
      <c r="L1248" s="88" t="n"/>
      <c r="M1248" s="88" t="n"/>
      <c r="N1248" s="88" t="n"/>
      <c r="O1248" s="88" t="n"/>
      <c r="P1248" s="88" t="n"/>
      <c r="Q1248" s="88" t="n"/>
      <c r="R1248" s="88" t="n"/>
      <c r="S1248" s="88" t="n"/>
      <c r="T1248" s="88" t="n"/>
      <c r="U1248" s="88" t="n"/>
      <c r="V1248" s="88" t="n"/>
      <c r="W1248" s="88" t="n"/>
      <c r="X1248" s="88" t="n"/>
      <c r="Y1248" s="88" t="n"/>
      <c r="Z1248" s="88" t="n"/>
      <c r="AA1248" s="89" t="n"/>
      <c r="AB1248" s="88" t="n"/>
    </row>
    <row r="1249" ht="24" customHeight="1">
      <c r="A1249" s="88" t="n"/>
      <c r="B1249" s="88" t="n"/>
      <c r="C1249" s="88" t="n"/>
      <c r="D1249" s="88" t="n"/>
      <c r="E1249" s="88" t="n"/>
      <c r="F1249" s="88" t="n"/>
      <c r="G1249" s="88" t="n"/>
      <c r="H1249" s="88" t="n"/>
      <c r="I1249" s="88" t="n"/>
      <c r="J1249" s="88" t="n"/>
      <c r="K1249" s="88" t="n"/>
      <c r="L1249" s="88" t="n"/>
      <c r="M1249" s="88" t="n"/>
      <c r="N1249" s="88" t="n"/>
      <c r="O1249" s="88" t="n"/>
      <c r="P1249" s="88" t="n"/>
      <c r="Q1249" s="88" t="n"/>
      <c r="R1249" s="88" t="n"/>
      <c r="S1249" s="88" t="n"/>
      <c r="T1249" s="88" t="n"/>
      <c r="U1249" s="88" t="n"/>
      <c r="V1249" s="88" t="n"/>
      <c r="W1249" s="88" t="n"/>
      <c r="X1249" s="88" t="n"/>
      <c r="Y1249" s="88" t="n"/>
      <c r="Z1249" s="88" t="n"/>
      <c r="AA1249" s="89" t="n"/>
      <c r="AB1249" s="88" t="n"/>
    </row>
    <row r="1250" ht="24" customHeight="1">
      <c r="A1250" s="88" t="n"/>
      <c r="B1250" s="88" t="n"/>
      <c r="C1250" s="88" t="n"/>
      <c r="D1250" s="88" t="n"/>
      <c r="E1250" s="88" t="n"/>
      <c r="F1250" s="88" t="n"/>
      <c r="G1250" s="88" t="n"/>
      <c r="H1250" s="88" t="n"/>
      <c r="I1250" s="88" t="n"/>
      <c r="J1250" s="88" t="n"/>
      <c r="K1250" s="88" t="n"/>
      <c r="L1250" s="88" t="n"/>
      <c r="M1250" s="88" t="n"/>
      <c r="N1250" s="88" t="n"/>
      <c r="O1250" s="88" t="n"/>
      <c r="P1250" s="88" t="n"/>
      <c r="Q1250" s="88" t="n"/>
      <c r="R1250" s="88" t="n"/>
      <c r="S1250" s="88" t="n"/>
      <c r="T1250" s="88" t="n"/>
      <c r="U1250" s="88" t="n"/>
      <c r="V1250" s="88" t="n"/>
      <c r="W1250" s="88" t="n"/>
      <c r="X1250" s="88" t="n"/>
      <c r="Y1250" s="88" t="n"/>
      <c r="Z1250" s="88" t="n"/>
      <c r="AA1250" s="89" t="n"/>
      <c r="AB1250" s="88" t="n"/>
    </row>
    <row r="1251" ht="24" customHeight="1">
      <c r="A1251" s="88" t="n"/>
      <c r="B1251" s="88" t="n"/>
      <c r="C1251" s="88" t="n"/>
      <c r="D1251" s="88" t="n"/>
      <c r="E1251" s="88" t="n"/>
      <c r="F1251" s="88" t="n"/>
      <c r="G1251" s="88" t="n"/>
      <c r="H1251" s="88" t="n"/>
      <c r="I1251" s="88" t="n"/>
      <c r="J1251" s="88" t="n"/>
      <c r="K1251" s="88" t="n"/>
      <c r="L1251" s="88" t="n"/>
      <c r="M1251" s="88" t="n"/>
      <c r="N1251" s="88" t="n"/>
      <c r="O1251" s="88" t="n"/>
      <c r="P1251" s="88" t="n"/>
      <c r="Q1251" s="88" t="n"/>
      <c r="R1251" s="88" t="n"/>
      <c r="S1251" s="88" t="n"/>
      <c r="T1251" s="88" t="n"/>
      <c r="U1251" s="88" t="n"/>
      <c r="V1251" s="88" t="n"/>
      <c r="W1251" s="88" t="n"/>
      <c r="X1251" s="88" t="n"/>
      <c r="Y1251" s="88" t="n"/>
      <c r="Z1251" s="88" t="n"/>
      <c r="AA1251" s="89" t="n"/>
      <c r="AB1251" s="88" t="n"/>
    </row>
    <row r="1252" ht="24" customHeight="1">
      <c r="A1252" s="88" t="n"/>
      <c r="B1252" s="88" t="n"/>
      <c r="C1252" s="88" t="n"/>
      <c r="D1252" s="88" t="n"/>
      <c r="E1252" s="88" t="n"/>
      <c r="F1252" s="88" t="n"/>
      <c r="G1252" s="88" t="n"/>
      <c r="H1252" s="88" t="n"/>
      <c r="I1252" s="88" t="n"/>
      <c r="J1252" s="88" t="n"/>
      <c r="K1252" s="88" t="n"/>
      <c r="L1252" s="88" t="n"/>
      <c r="M1252" s="88" t="n"/>
      <c r="N1252" s="88" t="n"/>
      <c r="O1252" s="88" t="n"/>
      <c r="P1252" s="88" t="n"/>
      <c r="Q1252" s="88" t="n"/>
      <c r="R1252" s="88" t="n"/>
      <c r="S1252" s="88" t="n"/>
      <c r="T1252" s="88" t="n"/>
      <c r="U1252" s="88" t="n"/>
      <c r="V1252" s="88" t="n"/>
      <c r="W1252" s="88" t="n"/>
      <c r="X1252" s="88" t="n"/>
      <c r="Y1252" s="88" t="n"/>
      <c r="Z1252" s="88" t="n"/>
      <c r="AA1252" s="89" t="n"/>
      <c r="AB1252" s="88" t="n"/>
    </row>
    <row r="1253" ht="24" customHeight="1">
      <c r="A1253" s="88" t="n"/>
      <c r="B1253" s="88" t="n"/>
      <c r="C1253" s="88" t="n"/>
      <c r="D1253" s="88" t="n"/>
      <c r="E1253" s="88" t="n"/>
      <c r="F1253" s="88" t="n"/>
      <c r="G1253" s="88" t="n"/>
      <c r="H1253" s="88" t="n"/>
      <c r="I1253" s="88" t="n"/>
      <c r="J1253" s="88" t="n"/>
      <c r="K1253" s="88" t="n"/>
      <c r="L1253" s="88" t="n"/>
      <c r="M1253" s="88" t="n"/>
      <c r="N1253" s="88" t="n"/>
      <c r="O1253" s="88" t="n"/>
      <c r="P1253" s="88" t="n"/>
      <c r="Q1253" s="88" t="n"/>
      <c r="R1253" s="88" t="n"/>
      <c r="S1253" s="88" t="n"/>
      <c r="T1253" s="88" t="n"/>
      <c r="U1253" s="88" t="n"/>
      <c r="V1253" s="88" t="n"/>
      <c r="W1253" s="88" t="n"/>
      <c r="X1253" s="88" t="n"/>
      <c r="Y1253" s="88" t="n"/>
      <c r="Z1253" s="88" t="n"/>
      <c r="AA1253" s="89" t="n"/>
      <c r="AB1253" s="88" t="n"/>
    </row>
    <row r="1254" ht="24" customHeight="1">
      <c r="A1254" s="88" t="n"/>
      <c r="B1254" s="88" t="n"/>
      <c r="C1254" s="88" t="n"/>
      <c r="D1254" s="88" t="n"/>
      <c r="E1254" s="88" t="n"/>
      <c r="F1254" s="88" t="n"/>
      <c r="G1254" s="88" t="n"/>
      <c r="H1254" s="88" t="n"/>
      <c r="I1254" s="88" t="n"/>
      <c r="J1254" s="88" t="n"/>
      <c r="K1254" s="88" t="n"/>
      <c r="L1254" s="88" t="n"/>
      <c r="M1254" s="88" t="n"/>
      <c r="N1254" s="88" t="n"/>
      <c r="O1254" s="88" t="n"/>
      <c r="P1254" s="88" t="n"/>
      <c r="Q1254" s="88" t="n"/>
      <c r="R1254" s="88" t="n"/>
      <c r="S1254" s="88" t="n"/>
      <c r="T1254" s="88" t="n"/>
      <c r="U1254" s="88" t="n"/>
      <c r="V1254" s="88" t="n"/>
      <c r="W1254" s="88" t="n"/>
      <c r="X1254" s="88" t="n"/>
      <c r="Y1254" s="88" t="n"/>
      <c r="Z1254" s="88" t="n"/>
      <c r="AA1254" s="89" t="n"/>
      <c r="AB1254" s="88" t="n"/>
    </row>
    <row r="1255" ht="24" customHeight="1">
      <c r="A1255" s="88" t="n"/>
      <c r="B1255" s="88" t="n"/>
      <c r="C1255" s="88" t="n"/>
      <c r="D1255" s="88" t="n"/>
      <c r="E1255" s="88" t="n"/>
      <c r="F1255" s="88" t="n"/>
      <c r="G1255" s="88" t="n"/>
      <c r="H1255" s="88" t="n"/>
      <c r="I1255" s="88" t="n"/>
      <c r="J1255" s="88" t="n"/>
      <c r="K1255" s="88" t="n"/>
      <c r="L1255" s="88" t="n"/>
      <c r="M1255" s="88" t="n"/>
      <c r="N1255" s="88" t="n"/>
      <c r="O1255" s="88" t="n"/>
      <c r="P1255" s="88" t="n"/>
      <c r="Q1255" s="88" t="n"/>
      <c r="R1255" s="88" t="n"/>
      <c r="S1255" s="88" t="n"/>
      <c r="T1255" s="88" t="n"/>
      <c r="U1255" s="88" t="n"/>
      <c r="V1255" s="88" t="n"/>
      <c r="W1255" s="88" t="n"/>
      <c r="X1255" s="88" t="n"/>
      <c r="Y1255" s="88" t="n"/>
      <c r="Z1255" s="88" t="n"/>
      <c r="AA1255" s="89" t="n"/>
      <c r="AB1255" s="88" t="n"/>
    </row>
    <row r="1256" ht="24" customHeight="1">
      <c r="A1256" s="88" t="n"/>
      <c r="B1256" s="88" t="n"/>
      <c r="C1256" s="88" t="n"/>
      <c r="D1256" s="88" t="n"/>
      <c r="E1256" s="88" t="n"/>
      <c r="F1256" s="88" t="n"/>
      <c r="G1256" s="88" t="n"/>
      <c r="H1256" s="88" t="n"/>
      <c r="I1256" s="88" t="n"/>
      <c r="J1256" s="88" t="n"/>
      <c r="K1256" s="88" t="n"/>
      <c r="L1256" s="88" t="n"/>
      <c r="M1256" s="88" t="n"/>
      <c r="N1256" s="88" t="n"/>
      <c r="O1256" s="88" t="n"/>
      <c r="P1256" s="88" t="n"/>
      <c r="Q1256" s="88" t="n"/>
      <c r="R1256" s="88" t="n"/>
      <c r="S1256" s="88" t="n"/>
      <c r="T1256" s="88" t="n"/>
      <c r="U1256" s="88" t="n"/>
      <c r="V1256" s="88" t="n"/>
      <c r="W1256" s="88" t="n"/>
      <c r="X1256" s="88" t="n"/>
      <c r="Y1256" s="88" t="n"/>
      <c r="Z1256" s="88" t="n"/>
      <c r="AA1256" s="89" t="n"/>
      <c r="AB1256" s="88" t="n"/>
    </row>
    <row r="1257" ht="24" customHeight="1">
      <c r="A1257" s="88" t="n"/>
      <c r="B1257" s="88" t="n"/>
      <c r="C1257" s="88" t="n"/>
      <c r="D1257" s="88" t="n"/>
      <c r="E1257" s="88" t="n"/>
      <c r="F1257" s="88" t="n"/>
      <c r="G1257" s="88" t="n"/>
      <c r="H1257" s="88" t="n"/>
      <c r="I1257" s="88" t="n"/>
      <c r="J1257" s="88" t="n"/>
      <c r="K1257" s="88" t="n"/>
      <c r="L1257" s="88" t="n"/>
      <c r="M1257" s="88" t="n"/>
      <c r="N1257" s="88" t="n"/>
      <c r="O1257" s="88" t="n"/>
      <c r="P1257" s="88" t="n"/>
      <c r="Q1257" s="88" t="n"/>
      <c r="R1257" s="88" t="n"/>
      <c r="S1257" s="88" t="n"/>
      <c r="T1257" s="88" t="n"/>
      <c r="U1257" s="88" t="n"/>
      <c r="V1257" s="88" t="n"/>
      <c r="W1257" s="88" t="n"/>
      <c r="X1257" s="88" t="n"/>
      <c r="Y1257" s="88" t="n"/>
      <c r="Z1257" s="88" t="n"/>
      <c r="AA1257" s="89" t="n"/>
      <c r="AB1257" s="88" t="n"/>
    </row>
    <row r="1258" ht="24" customHeight="1">
      <c r="A1258" s="88" t="n"/>
      <c r="B1258" s="88" t="n"/>
      <c r="C1258" s="88" t="n"/>
      <c r="D1258" s="88" t="n"/>
      <c r="E1258" s="88" t="n"/>
      <c r="F1258" s="88" t="n"/>
      <c r="G1258" s="88" t="n"/>
      <c r="H1258" s="88" t="n"/>
      <c r="I1258" s="88" t="n"/>
      <c r="J1258" s="88" t="n"/>
      <c r="K1258" s="88" t="n"/>
      <c r="L1258" s="88" t="n"/>
      <c r="M1258" s="88" t="n"/>
      <c r="N1258" s="88" t="n"/>
      <c r="O1258" s="88" t="n"/>
      <c r="P1258" s="88" t="n"/>
      <c r="Q1258" s="88" t="n"/>
      <c r="R1258" s="88" t="n"/>
      <c r="S1258" s="88" t="n"/>
      <c r="T1258" s="88" t="n"/>
      <c r="U1258" s="88" t="n"/>
      <c r="V1258" s="88" t="n"/>
      <c r="W1258" s="88" t="n"/>
      <c r="X1258" s="88" t="n"/>
      <c r="Y1258" s="88" t="n"/>
      <c r="Z1258" s="88" t="n"/>
      <c r="AA1258" s="89" t="n"/>
      <c r="AB1258" s="88" t="n"/>
    </row>
    <row r="1259" ht="24" customHeight="1">
      <c r="A1259" s="88" t="n"/>
      <c r="B1259" s="88" t="n"/>
      <c r="C1259" s="88" t="n"/>
      <c r="D1259" s="88" t="n"/>
      <c r="E1259" s="88" t="n"/>
      <c r="F1259" s="88" t="n"/>
      <c r="G1259" s="88" t="n"/>
      <c r="H1259" s="88" t="n"/>
      <c r="I1259" s="88" t="n"/>
      <c r="J1259" s="88" t="n"/>
      <c r="K1259" s="88" t="n"/>
      <c r="L1259" s="88" t="n"/>
      <c r="M1259" s="88" t="n"/>
      <c r="N1259" s="88" t="n"/>
      <c r="O1259" s="88" t="n"/>
      <c r="P1259" s="88" t="n"/>
      <c r="Q1259" s="88" t="n"/>
      <c r="R1259" s="88" t="n"/>
      <c r="S1259" s="88" t="n"/>
      <c r="T1259" s="88" t="n"/>
      <c r="U1259" s="88" t="n"/>
      <c r="V1259" s="88" t="n"/>
      <c r="W1259" s="88" t="n"/>
      <c r="X1259" s="88" t="n"/>
      <c r="Y1259" s="88" t="n"/>
      <c r="Z1259" s="88" t="n"/>
      <c r="AA1259" s="89" t="n"/>
      <c r="AB1259" s="88" t="n"/>
    </row>
    <row r="1260" ht="24" customHeight="1">
      <c r="A1260" s="88" t="n"/>
      <c r="B1260" s="88" t="n"/>
      <c r="C1260" s="88" t="n"/>
      <c r="D1260" s="88" t="n"/>
      <c r="E1260" s="88" t="n"/>
      <c r="F1260" s="88" t="n"/>
      <c r="G1260" s="88" t="n"/>
      <c r="H1260" s="88" t="n"/>
      <c r="I1260" s="88" t="n"/>
      <c r="J1260" s="88" t="n"/>
      <c r="K1260" s="88" t="n"/>
      <c r="L1260" s="88" t="n"/>
      <c r="M1260" s="88" t="n"/>
      <c r="N1260" s="88" t="n"/>
      <c r="O1260" s="88" t="n"/>
      <c r="P1260" s="88" t="n"/>
      <c r="Q1260" s="88" t="n"/>
      <c r="R1260" s="88" t="n"/>
      <c r="S1260" s="88" t="n"/>
      <c r="T1260" s="88" t="n"/>
      <c r="U1260" s="88" t="n"/>
      <c r="V1260" s="88" t="n"/>
      <c r="W1260" s="88" t="n"/>
      <c r="X1260" s="88" t="n"/>
      <c r="Y1260" s="88" t="n"/>
      <c r="Z1260" s="88" t="n"/>
      <c r="AA1260" s="89" t="n"/>
      <c r="AB1260" s="88" t="n"/>
    </row>
    <row r="1261" ht="24" customHeight="1">
      <c r="A1261" s="88" t="n"/>
      <c r="B1261" s="88" t="n"/>
      <c r="C1261" s="88" t="n"/>
      <c r="D1261" s="88" t="n"/>
      <c r="E1261" s="88" t="n"/>
      <c r="F1261" s="88" t="n"/>
      <c r="G1261" s="88" t="n"/>
      <c r="H1261" s="88" t="n"/>
      <c r="I1261" s="88" t="n"/>
      <c r="J1261" s="88" t="n"/>
      <c r="K1261" s="88" t="n"/>
      <c r="L1261" s="88" t="n"/>
      <c r="M1261" s="88" t="n"/>
      <c r="N1261" s="88" t="n"/>
      <c r="O1261" s="88" t="n"/>
      <c r="P1261" s="88" t="n"/>
      <c r="Q1261" s="88" t="n"/>
      <c r="R1261" s="88" t="n"/>
      <c r="S1261" s="88" t="n"/>
      <c r="T1261" s="88" t="n"/>
      <c r="U1261" s="88" t="n"/>
      <c r="V1261" s="88" t="n"/>
      <c r="W1261" s="88" t="n"/>
      <c r="X1261" s="88" t="n"/>
      <c r="Y1261" s="88" t="n"/>
      <c r="Z1261" s="88" t="n"/>
      <c r="AA1261" s="89" t="n"/>
      <c r="AB1261" s="88" t="n"/>
    </row>
    <row r="1262" ht="24" customHeight="1">
      <c r="A1262" s="88" t="n"/>
      <c r="B1262" s="88" t="n"/>
      <c r="C1262" s="88" t="n"/>
      <c r="D1262" s="88" t="n"/>
      <c r="E1262" s="88" t="n"/>
      <c r="F1262" s="88" t="n"/>
      <c r="G1262" s="88" t="n"/>
      <c r="H1262" s="88" t="n"/>
      <c r="I1262" s="88" t="n"/>
      <c r="J1262" s="88" t="n"/>
      <c r="K1262" s="88" t="n"/>
      <c r="L1262" s="88" t="n"/>
      <c r="M1262" s="88" t="n"/>
      <c r="N1262" s="88" t="n"/>
      <c r="O1262" s="88" t="n"/>
      <c r="P1262" s="88" t="n"/>
      <c r="Q1262" s="88" t="n"/>
      <c r="R1262" s="88" t="n"/>
      <c r="S1262" s="88" t="n"/>
      <c r="T1262" s="88" t="n"/>
      <c r="U1262" s="88" t="n"/>
      <c r="V1262" s="88" t="n"/>
      <c r="W1262" s="88" t="n"/>
      <c r="X1262" s="88" t="n"/>
      <c r="Y1262" s="88" t="n"/>
      <c r="Z1262" s="88" t="n"/>
      <c r="AA1262" s="89" t="n"/>
      <c r="AB1262" s="88" t="n"/>
    </row>
    <row r="1263" ht="24" customHeight="1">
      <c r="A1263" s="88" t="n"/>
      <c r="B1263" s="88" t="n"/>
      <c r="C1263" s="88" t="n"/>
      <c r="D1263" s="88" t="n"/>
      <c r="E1263" s="88" t="n"/>
      <c r="F1263" s="88" t="n"/>
      <c r="G1263" s="88" t="n"/>
      <c r="H1263" s="88" t="n"/>
      <c r="I1263" s="88" t="n"/>
      <c r="J1263" s="88" t="n"/>
      <c r="K1263" s="88" t="n"/>
      <c r="L1263" s="88" t="n"/>
      <c r="M1263" s="88" t="n"/>
      <c r="N1263" s="88" t="n"/>
      <c r="O1263" s="88" t="n"/>
      <c r="P1263" s="88" t="n"/>
      <c r="Q1263" s="88" t="n"/>
      <c r="R1263" s="88" t="n"/>
      <c r="S1263" s="88" t="n"/>
      <c r="T1263" s="88" t="n"/>
      <c r="U1263" s="88" t="n"/>
      <c r="V1263" s="88" t="n"/>
      <c r="W1263" s="88" t="n"/>
      <c r="X1263" s="88" t="n"/>
      <c r="Y1263" s="88" t="n"/>
      <c r="Z1263" s="88" t="n"/>
      <c r="AA1263" s="89" t="n"/>
      <c r="AB1263" s="88" t="n"/>
    </row>
    <row r="1264" ht="24" customHeight="1">
      <c r="A1264" s="88" t="n"/>
      <c r="B1264" s="88" t="n"/>
      <c r="C1264" s="88" t="n"/>
      <c r="D1264" s="88" t="n"/>
      <c r="E1264" s="88" t="n"/>
      <c r="F1264" s="88" t="n"/>
      <c r="G1264" s="88" t="n"/>
      <c r="H1264" s="88" t="n"/>
      <c r="I1264" s="88" t="n"/>
      <c r="J1264" s="88" t="n"/>
      <c r="K1264" s="88" t="n"/>
      <c r="L1264" s="88" t="n"/>
      <c r="M1264" s="88" t="n"/>
      <c r="N1264" s="88" t="n"/>
      <c r="O1264" s="88" t="n"/>
      <c r="P1264" s="88" t="n"/>
      <c r="Q1264" s="88" t="n"/>
      <c r="R1264" s="88" t="n"/>
      <c r="S1264" s="88" t="n"/>
      <c r="T1264" s="88" t="n"/>
      <c r="U1264" s="88" t="n"/>
      <c r="V1264" s="88" t="n"/>
      <c r="W1264" s="88" t="n"/>
      <c r="X1264" s="88" t="n"/>
      <c r="Y1264" s="88" t="n"/>
      <c r="Z1264" s="88" t="n"/>
      <c r="AA1264" s="89" t="n"/>
      <c r="AB1264" s="88" t="n"/>
    </row>
    <row r="1265" ht="24" customHeight="1">
      <c r="A1265" s="88" t="n"/>
      <c r="B1265" s="88" t="n"/>
      <c r="C1265" s="88" t="n"/>
      <c r="D1265" s="88" t="n"/>
      <c r="E1265" s="88" t="n"/>
      <c r="F1265" s="88" t="n"/>
      <c r="G1265" s="88" t="n"/>
      <c r="H1265" s="88" t="n"/>
      <c r="I1265" s="88" t="n"/>
      <c r="J1265" s="88" t="n"/>
      <c r="K1265" s="88" t="n"/>
      <c r="L1265" s="88" t="n"/>
      <c r="M1265" s="88" t="n"/>
      <c r="N1265" s="88" t="n"/>
      <c r="O1265" s="88" t="n"/>
      <c r="P1265" s="88" t="n"/>
      <c r="Q1265" s="88" t="n"/>
      <c r="R1265" s="88" t="n"/>
      <c r="S1265" s="88" t="n"/>
      <c r="T1265" s="88" t="n"/>
      <c r="U1265" s="88" t="n"/>
      <c r="V1265" s="88" t="n"/>
      <c r="W1265" s="88" t="n"/>
      <c r="X1265" s="88" t="n"/>
      <c r="Y1265" s="88" t="n"/>
      <c r="Z1265" s="88" t="n"/>
      <c r="AA1265" s="89" t="n"/>
      <c r="AB1265" s="88" t="n"/>
    </row>
    <row r="1266" ht="24" customHeight="1">
      <c r="A1266" s="88" t="n"/>
      <c r="B1266" s="88" t="n"/>
      <c r="C1266" s="88" t="n"/>
      <c r="D1266" s="88" t="n"/>
      <c r="E1266" s="88" t="n"/>
      <c r="F1266" s="88" t="n"/>
      <c r="G1266" s="88" t="n"/>
      <c r="H1266" s="88" t="n"/>
      <c r="I1266" s="88" t="n"/>
      <c r="J1266" s="88" t="n"/>
      <c r="K1266" s="88" t="n"/>
      <c r="L1266" s="88" t="n"/>
      <c r="M1266" s="88" t="n"/>
      <c r="N1266" s="88" t="n"/>
      <c r="O1266" s="88" t="n"/>
      <c r="P1266" s="88" t="n"/>
      <c r="Q1266" s="88" t="n"/>
      <c r="R1266" s="88" t="n"/>
      <c r="S1266" s="88" t="n"/>
      <c r="T1266" s="88" t="n"/>
      <c r="U1266" s="88" t="n"/>
      <c r="V1266" s="88" t="n"/>
      <c r="W1266" s="88" t="n"/>
      <c r="X1266" s="88" t="n"/>
      <c r="Y1266" s="88" t="n"/>
      <c r="Z1266" s="88" t="n"/>
      <c r="AA1266" s="89" t="n"/>
      <c r="AB1266" s="88" t="n"/>
    </row>
    <row r="1267" ht="24" customHeight="1">
      <c r="A1267" s="88" t="n"/>
      <c r="B1267" s="88" t="n"/>
      <c r="C1267" s="88" t="n"/>
      <c r="D1267" s="88" t="n"/>
      <c r="E1267" s="88" t="n"/>
      <c r="F1267" s="88" t="n"/>
      <c r="G1267" s="88" t="n"/>
      <c r="H1267" s="88" t="n"/>
      <c r="I1267" s="88" t="n"/>
      <c r="J1267" s="88" t="n"/>
      <c r="K1267" s="88" t="n"/>
      <c r="L1267" s="88" t="n"/>
      <c r="M1267" s="88" t="n"/>
      <c r="N1267" s="88" t="n"/>
      <c r="O1267" s="88" t="n"/>
      <c r="P1267" s="88" t="n"/>
      <c r="Q1267" s="88" t="n"/>
      <c r="R1267" s="88" t="n"/>
      <c r="S1267" s="88" t="n"/>
      <c r="T1267" s="88" t="n"/>
      <c r="U1267" s="88" t="n"/>
      <c r="V1267" s="88" t="n"/>
      <c r="W1267" s="88" t="n"/>
      <c r="X1267" s="88" t="n"/>
      <c r="Y1267" s="88" t="n"/>
      <c r="Z1267" s="88" t="n"/>
      <c r="AA1267" s="89" t="n"/>
      <c r="AB1267" s="88" t="n"/>
    </row>
    <row r="1268" ht="24" customHeight="1">
      <c r="A1268" s="88" t="n"/>
      <c r="B1268" s="88" t="n"/>
      <c r="C1268" s="88" t="n"/>
      <c r="D1268" s="88" t="n"/>
      <c r="E1268" s="88" t="n"/>
      <c r="F1268" s="88" t="n"/>
      <c r="G1268" s="88" t="n"/>
      <c r="H1268" s="88" t="n"/>
      <c r="I1268" s="88" t="n"/>
      <c r="J1268" s="88" t="n"/>
      <c r="K1268" s="88" t="n"/>
      <c r="L1268" s="88" t="n"/>
      <c r="M1268" s="88" t="n"/>
      <c r="N1268" s="88" t="n"/>
      <c r="O1268" s="88" t="n"/>
      <c r="P1268" s="88" t="n"/>
      <c r="Q1268" s="88" t="n"/>
      <c r="R1268" s="88" t="n"/>
      <c r="S1268" s="88" t="n"/>
      <c r="T1268" s="88" t="n"/>
      <c r="U1268" s="88" t="n"/>
      <c r="V1268" s="88" t="n"/>
      <c r="W1268" s="88" t="n"/>
      <c r="X1268" s="88" t="n"/>
      <c r="Y1268" s="88" t="n"/>
      <c r="Z1268" s="88" t="n"/>
      <c r="AA1268" s="89" t="n"/>
      <c r="AB1268" s="88" t="n"/>
    </row>
    <row r="1269" ht="24" customHeight="1">
      <c r="A1269" s="88" t="n"/>
      <c r="B1269" s="88" t="n"/>
      <c r="C1269" s="88" t="n"/>
      <c r="D1269" s="88" t="n"/>
      <c r="E1269" s="88" t="n"/>
      <c r="F1269" s="88" t="n"/>
      <c r="G1269" s="88" t="n"/>
      <c r="H1269" s="88" t="n"/>
      <c r="I1269" s="88" t="n"/>
      <c r="J1269" s="88" t="n"/>
      <c r="K1269" s="88" t="n"/>
      <c r="L1269" s="88" t="n"/>
      <c r="M1269" s="88" t="n"/>
      <c r="N1269" s="88" t="n"/>
      <c r="O1269" s="88" t="n"/>
      <c r="P1269" s="88" t="n"/>
      <c r="Q1269" s="88" t="n"/>
      <c r="R1269" s="88" t="n"/>
      <c r="S1269" s="88" t="n"/>
      <c r="T1269" s="88" t="n"/>
      <c r="U1269" s="88" t="n"/>
      <c r="V1269" s="88" t="n"/>
      <c r="W1269" s="88" t="n"/>
      <c r="X1269" s="88" t="n"/>
      <c r="Y1269" s="88" t="n"/>
      <c r="Z1269" s="88" t="n"/>
      <c r="AA1269" s="89" t="n"/>
      <c r="AB1269" s="88" t="n"/>
    </row>
    <row r="1270" ht="24" customHeight="1">
      <c r="A1270" s="88" t="n"/>
      <c r="B1270" s="88" t="n"/>
      <c r="C1270" s="88" t="n"/>
      <c r="D1270" s="88" t="n"/>
      <c r="E1270" s="88" t="n"/>
      <c r="F1270" s="88" t="n"/>
      <c r="G1270" s="88" t="n"/>
      <c r="H1270" s="88" t="n"/>
      <c r="I1270" s="88" t="n"/>
      <c r="J1270" s="88" t="n"/>
      <c r="K1270" s="88" t="n"/>
      <c r="L1270" s="88" t="n"/>
      <c r="M1270" s="88" t="n"/>
      <c r="N1270" s="88" t="n"/>
      <c r="O1270" s="88" t="n"/>
      <c r="P1270" s="88" t="n"/>
      <c r="Q1270" s="88" t="n"/>
      <c r="R1270" s="88" t="n"/>
      <c r="S1270" s="88" t="n"/>
      <c r="T1270" s="88" t="n"/>
      <c r="U1270" s="88" t="n"/>
      <c r="V1270" s="88" t="n"/>
      <c r="W1270" s="88" t="n"/>
      <c r="X1270" s="88" t="n"/>
      <c r="Y1270" s="88" t="n"/>
      <c r="Z1270" s="88" t="n"/>
      <c r="AA1270" s="89" t="n"/>
      <c r="AB1270" s="88" t="n"/>
    </row>
    <row r="1271" ht="24" customHeight="1">
      <c r="A1271" s="88" t="n"/>
      <c r="B1271" s="88" t="n"/>
      <c r="C1271" s="88" t="n"/>
      <c r="D1271" s="88" t="n"/>
      <c r="E1271" s="88" t="n"/>
      <c r="F1271" s="88" t="n"/>
      <c r="G1271" s="88" t="n"/>
      <c r="H1271" s="88" t="n"/>
      <c r="I1271" s="88" t="n"/>
      <c r="J1271" s="88" t="n"/>
      <c r="K1271" s="88" t="n"/>
      <c r="L1271" s="88" t="n"/>
      <c r="M1271" s="88" t="n"/>
      <c r="N1271" s="88" t="n"/>
      <c r="O1271" s="88" t="n"/>
      <c r="P1271" s="88" t="n"/>
      <c r="Q1271" s="88" t="n"/>
      <c r="R1271" s="88" t="n"/>
      <c r="S1271" s="88" t="n"/>
      <c r="T1271" s="88" t="n"/>
      <c r="U1271" s="88" t="n"/>
      <c r="V1271" s="88" t="n"/>
      <c r="W1271" s="88" t="n"/>
      <c r="X1271" s="88" t="n"/>
      <c r="Y1271" s="88" t="n"/>
      <c r="Z1271" s="88" t="n"/>
      <c r="AA1271" s="89" t="n"/>
      <c r="AB1271" s="88" t="n"/>
    </row>
    <row r="1272" ht="24" customHeight="1">
      <c r="A1272" s="88" t="n"/>
      <c r="B1272" s="88" t="n"/>
      <c r="C1272" s="88" t="n"/>
      <c r="D1272" s="88" t="n"/>
      <c r="E1272" s="88" t="n"/>
      <c r="F1272" s="88" t="n"/>
      <c r="G1272" s="88" t="n"/>
      <c r="H1272" s="88" t="n"/>
      <c r="I1272" s="88" t="n"/>
      <c r="J1272" s="88" t="n"/>
      <c r="K1272" s="88" t="n"/>
      <c r="L1272" s="88" t="n"/>
      <c r="M1272" s="88" t="n"/>
      <c r="N1272" s="88" t="n"/>
      <c r="O1272" s="88" t="n"/>
      <c r="P1272" s="88" t="n"/>
      <c r="Q1272" s="88" t="n"/>
      <c r="R1272" s="88" t="n"/>
      <c r="S1272" s="88" t="n"/>
      <c r="T1272" s="88" t="n"/>
      <c r="U1272" s="88" t="n"/>
      <c r="V1272" s="88" t="n"/>
      <c r="W1272" s="88" t="n"/>
      <c r="X1272" s="88" t="n"/>
      <c r="Y1272" s="88" t="n"/>
      <c r="Z1272" s="88" t="n"/>
      <c r="AA1272" s="89" t="n"/>
      <c r="AB1272" s="88" t="n"/>
    </row>
    <row r="1273" ht="24" customHeight="1">
      <c r="A1273" s="88" t="n"/>
      <c r="B1273" s="88" t="n"/>
      <c r="C1273" s="88" t="n"/>
      <c r="D1273" s="88" t="n"/>
      <c r="E1273" s="88" t="n"/>
      <c r="F1273" s="88" t="n"/>
      <c r="G1273" s="88" t="n"/>
      <c r="H1273" s="88" t="n"/>
      <c r="I1273" s="88" t="n"/>
      <c r="J1273" s="88" t="n"/>
      <c r="K1273" s="88" t="n"/>
      <c r="L1273" s="88" t="n"/>
      <c r="M1273" s="88" t="n"/>
      <c r="N1273" s="88" t="n"/>
      <c r="O1273" s="88" t="n"/>
      <c r="P1273" s="88" t="n"/>
      <c r="Q1273" s="88" t="n"/>
      <c r="R1273" s="88" t="n"/>
      <c r="S1273" s="88" t="n"/>
      <c r="T1273" s="88" t="n"/>
      <c r="U1273" s="88" t="n"/>
      <c r="V1273" s="88" t="n"/>
      <c r="W1273" s="88" t="n"/>
      <c r="X1273" s="88" t="n"/>
      <c r="Y1273" s="88" t="n"/>
      <c r="Z1273" s="88" t="n"/>
      <c r="AA1273" s="89" t="n"/>
      <c r="AB1273" s="88" t="n"/>
    </row>
    <row r="1274" ht="24" customHeight="1">
      <c r="A1274" s="88" t="n"/>
      <c r="B1274" s="88" t="n"/>
      <c r="C1274" s="88" t="n"/>
      <c r="D1274" s="88" t="n"/>
      <c r="E1274" s="88" t="n"/>
      <c r="F1274" s="88" t="n"/>
      <c r="G1274" s="88" t="n"/>
      <c r="H1274" s="88" t="n"/>
      <c r="I1274" s="88" t="n"/>
      <c r="J1274" s="88" t="n"/>
      <c r="K1274" s="88" t="n"/>
      <c r="L1274" s="88" t="n"/>
      <c r="M1274" s="88" t="n"/>
      <c r="N1274" s="88" t="n"/>
      <c r="O1274" s="88" t="n"/>
      <c r="P1274" s="88" t="n"/>
      <c r="Q1274" s="88" t="n"/>
      <c r="R1274" s="88" t="n"/>
      <c r="S1274" s="88" t="n"/>
      <c r="T1274" s="88" t="n"/>
      <c r="U1274" s="88" t="n"/>
      <c r="V1274" s="88" t="n"/>
      <c r="W1274" s="88" t="n"/>
      <c r="X1274" s="88" t="n"/>
      <c r="Y1274" s="88" t="n"/>
      <c r="Z1274" s="88" t="n"/>
      <c r="AA1274" s="89" t="n"/>
      <c r="AB1274" s="88" t="n"/>
    </row>
    <row r="1275" ht="24" customHeight="1">
      <c r="A1275" s="88" t="n"/>
      <c r="B1275" s="88" t="n"/>
      <c r="C1275" s="88" t="n"/>
      <c r="D1275" s="88" t="n"/>
      <c r="E1275" s="88" t="n"/>
      <c r="F1275" s="88" t="n"/>
      <c r="G1275" s="88" t="n"/>
      <c r="H1275" s="88" t="n"/>
      <c r="I1275" s="88" t="n"/>
      <c r="J1275" s="88" t="n"/>
      <c r="K1275" s="88" t="n"/>
      <c r="L1275" s="88" t="n"/>
      <c r="M1275" s="88" t="n"/>
      <c r="N1275" s="88" t="n"/>
      <c r="O1275" s="88" t="n"/>
      <c r="P1275" s="88" t="n"/>
      <c r="Q1275" s="88" t="n"/>
      <c r="R1275" s="88" t="n"/>
      <c r="S1275" s="88" t="n"/>
      <c r="T1275" s="88" t="n"/>
      <c r="U1275" s="88" t="n"/>
      <c r="V1275" s="88" t="n"/>
      <c r="W1275" s="88" t="n"/>
      <c r="X1275" s="88" t="n"/>
      <c r="Y1275" s="88" t="n"/>
      <c r="Z1275" s="88" t="n"/>
      <c r="AA1275" s="89" t="n"/>
      <c r="AB1275" s="88" t="n"/>
    </row>
    <row r="1276" ht="24" customHeight="1">
      <c r="A1276" s="88" t="n"/>
      <c r="B1276" s="88" t="n"/>
      <c r="C1276" s="88" t="n"/>
      <c r="D1276" s="88" t="n"/>
      <c r="E1276" s="88" t="n"/>
      <c r="F1276" s="88" t="n"/>
      <c r="G1276" s="88" t="n"/>
      <c r="H1276" s="88" t="n"/>
      <c r="I1276" s="88" t="n"/>
      <c r="J1276" s="88" t="n"/>
      <c r="K1276" s="88" t="n"/>
      <c r="L1276" s="88" t="n"/>
      <c r="M1276" s="88" t="n"/>
      <c r="N1276" s="88" t="n"/>
      <c r="O1276" s="88" t="n"/>
      <c r="P1276" s="88" t="n"/>
      <c r="Q1276" s="88" t="n"/>
      <c r="R1276" s="88" t="n"/>
      <c r="S1276" s="88" t="n"/>
      <c r="T1276" s="88" t="n"/>
      <c r="U1276" s="88" t="n"/>
      <c r="V1276" s="88" t="n"/>
      <c r="W1276" s="88" t="n"/>
      <c r="X1276" s="88" t="n"/>
      <c r="Y1276" s="88" t="n"/>
      <c r="Z1276" s="88" t="n"/>
      <c r="AA1276" s="89" t="n"/>
      <c r="AB1276" s="88" t="n"/>
    </row>
    <row r="1277" ht="24" customHeight="1">
      <c r="A1277" s="88" t="n"/>
      <c r="B1277" s="88" t="n"/>
      <c r="C1277" s="88" t="n"/>
      <c r="D1277" s="88" t="n"/>
      <c r="E1277" s="88" t="n"/>
      <c r="F1277" s="88" t="n"/>
      <c r="G1277" s="88" t="n"/>
      <c r="H1277" s="88" t="n"/>
      <c r="I1277" s="88" t="n"/>
      <c r="J1277" s="88" t="n"/>
      <c r="K1277" s="88" t="n"/>
      <c r="L1277" s="88" t="n"/>
      <c r="M1277" s="88" t="n"/>
      <c r="N1277" s="88" t="n"/>
      <c r="O1277" s="88" t="n"/>
      <c r="P1277" s="88" t="n"/>
      <c r="Q1277" s="88" t="n"/>
      <c r="R1277" s="88" t="n"/>
      <c r="S1277" s="88" t="n"/>
      <c r="T1277" s="88" t="n"/>
      <c r="U1277" s="88" t="n"/>
      <c r="V1277" s="88" t="n"/>
      <c r="W1277" s="88" t="n"/>
      <c r="X1277" s="88" t="n"/>
      <c r="Y1277" s="88" t="n"/>
      <c r="Z1277" s="88" t="n"/>
      <c r="AA1277" s="89" t="n"/>
      <c r="AB1277" s="88" t="n"/>
    </row>
    <row r="1278" ht="24" customHeight="1">
      <c r="A1278" s="88" t="n"/>
      <c r="B1278" s="88" t="n"/>
      <c r="C1278" s="88" t="n"/>
      <c r="D1278" s="88" t="n"/>
      <c r="E1278" s="88" t="n"/>
      <c r="F1278" s="88" t="n"/>
      <c r="G1278" s="88" t="n"/>
      <c r="H1278" s="88" t="n"/>
      <c r="I1278" s="88" t="n"/>
      <c r="J1278" s="88" t="n"/>
      <c r="K1278" s="88" t="n"/>
      <c r="L1278" s="88" t="n"/>
      <c r="M1278" s="88" t="n"/>
      <c r="N1278" s="88" t="n"/>
      <c r="O1278" s="88" t="n"/>
      <c r="P1278" s="88" t="n"/>
      <c r="Q1278" s="88" t="n"/>
      <c r="R1278" s="88" t="n"/>
      <c r="S1278" s="88" t="n"/>
      <c r="T1278" s="88" t="n"/>
      <c r="U1278" s="88" t="n"/>
      <c r="V1278" s="88" t="n"/>
      <c r="W1278" s="88" t="n"/>
      <c r="X1278" s="88" t="n"/>
      <c r="Y1278" s="88" t="n"/>
      <c r="Z1278" s="88" t="n"/>
      <c r="AA1278" s="89" t="n"/>
      <c r="AB1278" s="88" t="n"/>
    </row>
    <row r="1279" ht="24" customHeight="1">
      <c r="A1279" s="88" t="n"/>
      <c r="B1279" s="88" t="n"/>
      <c r="C1279" s="88" t="n"/>
      <c r="D1279" s="88" t="n"/>
      <c r="E1279" s="88" t="n"/>
      <c r="F1279" s="88" t="n"/>
      <c r="G1279" s="88" t="n"/>
      <c r="H1279" s="88" t="n"/>
      <c r="I1279" s="88" t="n"/>
      <c r="J1279" s="88" t="n"/>
      <c r="K1279" s="88" t="n"/>
      <c r="L1279" s="88" t="n"/>
      <c r="M1279" s="88" t="n"/>
      <c r="N1279" s="88" t="n"/>
      <c r="O1279" s="88" t="n"/>
      <c r="P1279" s="88" t="n"/>
      <c r="Q1279" s="88" t="n"/>
      <c r="R1279" s="88" t="n"/>
      <c r="S1279" s="88" t="n"/>
      <c r="T1279" s="88" t="n"/>
      <c r="U1279" s="88" t="n"/>
      <c r="V1279" s="88" t="n"/>
      <c r="W1279" s="88" t="n"/>
      <c r="X1279" s="88" t="n"/>
      <c r="Y1279" s="88" t="n"/>
      <c r="Z1279" s="88" t="n"/>
      <c r="AA1279" s="89" t="n"/>
      <c r="AB1279" s="88" t="n"/>
    </row>
    <row r="1280" ht="24" customHeight="1">
      <c r="A1280" s="88" t="n"/>
      <c r="B1280" s="88" t="n"/>
      <c r="C1280" s="88" t="n"/>
      <c r="D1280" s="88" t="n"/>
      <c r="E1280" s="88" t="n"/>
      <c r="F1280" s="88" t="n"/>
      <c r="G1280" s="88" t="n"/>
      <c r="H1280" s="88" t="n"/>
      <c r="I1280" s="88" t="n"/>
      <c r="J1280" s="88" t="n"/>
      <c r="K1280" s="88" t="n"/>
      <c r="L1280" s="88" t="n"/>
      <c r="M1280" s="88" t="n"/>
      <c r="N1280" s="88" t="n"/>
      <c r="O1280" s="88" t="n"/>
      <c r="P1280" s="88" t="n"/>
      <c r="Q1280" s="88" t="n"/>
      <c r="R1280" s="88" t="n"/>
      <c r="S1280" s="88" t="n"/>
      <c r="T1280" s="88" t="n"/>
      <c r="U1280" s="88" t="n"/>
      <c r="V1280" s="88" t="n"/>
      <c r="W1280" s="88" t="n"/>
      <c r="X1280" s="88" t="n"/>
      <c r="Y1280" s="88" t="n"/>
      <c r="Z1280" s="88" t="n"/>
      <c r="AA1280" s="89" t="n"/>
      <c r="AB1280" s="88" t="n"/>
    </row>
    <row r="1281" ht="24" customHeight="1">
      <c r="A1281" s="88" t="n"/>
      <c r="B1281" s="88" t="n"/>
      <c r="C1281" s="88" t="n"/>
      <c r="D1281" s="88" t="n"/>
      <c r="E1281" s="88" t="n"/>
      <c r="F1281" s="88" t="n"/>
      <c r="G1281" s="88" t="n"/>
      <c r="H1281" s="88" t="n"/>
      <c r="I1281" s="88" t="n"/>
      <c r="J1281" s="88" t="n"/>
      <c r="K1281" s="88" t="n"/>
      <c r="L1281" s="88" t="n"/>
      <c r="M1281" s="88" t="n"/>
      <c r="N1281" s="88" t="n"/>
      <c r="O1281" s="88" t="n"/>
      <c r="P1281" s="88" t="n"/>
      <c r="Q1281" s="88" t="n"/>
      <c r="R1281" s="88" t="n"/>
      <c r="S1281" s="88" t="n"/>
      <c r="T1281" s="88" t="n"/>
      <c r="U1281" s="88" t="n"/>
      <c r="V1281" s="88" t="n"/>
      <c r="W1281" s="88" t="n"/>
      <c r="X1281" s="88" t="n"/>
      <c r="Y1281" s="88" t="n"/>
      <c r="Z1281" s="88" t="n"/>
      <c r="AA1281" s="89" t="n"/>
      <c r="AB1281" s="88" t="n"/>
    </row>
    <row r="1282" ht="24" customHeight="1">
      <c r="A1282" s="88" t="n"/>
      <c r="B1282" s="88" t="n"/>
      <c r="C1282" s="88" t="n"/>
      <c r="D1282" s="88" t="n"/>
      <c r="E1282" s="88" t="n"/>
      <c r="F1282" s="88" t="n"/>
      <c r="G1282" s="88" t="n"/>
      <c r="H1282" s="88" t="n"/>
      <c r="I1282" s="88" t="n"/>
      <c r="J1282" s="88" t="n"/>
      <c r="K1282" s="88" t="n"/>
      <c r="L1282" s="88" t="n"/>
      <c r="M1282" s="88" t="n"/>
      <c r="N1282" s="88" t="n"/>
      <c r="O1282" s="88" t="n"/>
      <c r="P1282" s="88" t="n"/>
      <c r="Q1282" s="88" t="n"/>
      <c r="R1282" s="88" t="n"/>
      <c r="S1282" s="88" t="n"/>
      <c r="T1282" s="88" t="n"/>
      <c r="U1282" s="88" t="n"/>
      <c r="V1282" s="88" t="n"/>
      <c r="W1282" s="88" t="n"/>
      <c r="X1282" s="88" t="n"/>
      <c r="Y1282" s="88" t="n"/>
      <c r="Z1282" s="88" t="n"/>
      <c r="AA1282" s="89" t="n"/>
      <c r="AB1282" s="88" t="n"/>
    </row>
    <row r="1283" ht="24" customHeight="1">
      <c r="A1283" s="88" t="n"/>
      <c r="B1283" s="88" t="n"/>
      <c r="C1283" s="88" t="n"/>
      <c r="D1283" s="88" t="n"/>
      <c r="E1283" s="88" t="n"/>
      <c r="F1283" s="88" t="n"/>
      <c r="G1283" s="88" t="n"/>
      <c r="H1283" s="88" t="n"/>
      <c r="I1283" s="88" t="n"/>
      <c r="J1283" s="88" t="n"/>
      <c r="K1283" s="88" t="n"/>
      <c r="L1283" s="88" t="n"/>
      <c r="M1283" s="88" t="n"/>
      <c r="N1283" s="88" t="n"/>
      <c r="O1283" s="88" t="n"/>
      <c r="P1283" s="88" t="n"/>
      <c r="Q1283" s="88" t="n"/>
      <c r="R1283" s="88" t="n"/>
      <c r="S1283" s="88" t="n"/>
      <c r="T1283" s="88" t="n"/>
      <c r="U1283" s="88" t="n"/>
      <c r="V1283" s="88" t="n"/>
      <c r="W1283" s="88" t="n"/>
      <c r="X1283" s="88" t="n"/>
      <c r="Y1283" s="88" t="n"/>
      <c r="Z1283" s="88" t="n"/>
      <c r="AA1283" s="89" t="n"/>
      <c r="AB1283" s="88" t="n"/>
    </row>
    <row r="1284" ht="24" customHeight="1">
      <c r="A1284" s="88" t="n"/>
      <c r="B1284" s="88" t="n"/>
      <c r="C1284" s="88" t="n"/>
      <c r="D1284" s="88" t="n"/>
      <c r="E1284" s="88" t="n"/>
      <c r="F1284" s="88" t="n"/>
      <c r="G1284" s="88" t="n"/>
      <c r="H1284" s="88" t="n"/>
      <c r="I1284" s="88" t="n"/>
      <c r="J1284" s="88" t="n"/>
      <c r="K1284" s="88" t="n"/>
      <c r="L1284" s="88" t="n"/>
      <c r="M1284" s="88" t="n"/>
      <c r="N1284" s="88" t="n"/>
      <c r="O1284" s="88" t="n"/>
      <c r="P1284" s="88" t="n"/>
      <c r="Q1284" s="88" t="n"/>
      <c r="R1284" s="88" t="n"/>
      <c r="S1284" s="88" t="n"/>
      <c r="T1284" s="88" t="n"/>
      <c r="U1284" s="88" t="n"/>
      <c r="V1284" s="88" t="n"/>
      <c r="W1284" s="88" t="n"/>
      <c r="X1284" s="88" t="n"/>
      <c r="Y1284" s="88" t="n"/>
      <c r="Z1284" s="88" t="n"/>
      <c r="AA1284" s="89" t="n"/>
      <c r="AB1284" s="88" t="n"/>
    </row>
    <row r="1285" ht="42" customHeight="1">
      <c r="A1285" s="88" t="n"/>
      <c r="B1285" s="88" t="n"/>
      <c r="C1285" s="88" t="n"/>
      <c r="D1285" s="88" t="n"/>
      <c r="E1285" s="88" t="n"/>
      <c r="F1285" s="88" t="n"/>
      <c r="G1285" s="88" t="n"/>
      <c r="H1285" s="88" t="n"/>
      <c r="I1285" s="88" t="n"/>
      <c r="J1285" s="88" t="n"/>
      <c r="K1285" s="88" t="n"/>
      <c r="L1285" s="88" t="n"/>
      <c r="M1285" s="88" t="n"/>
      <c r="N1285" s="88" t="n"/>
      <c r="O1285" s="88" t="n"/>
      <c r="P1285" s="88" t="n"/>
      <c r="Q1285" s="88" t="n"/>
      <c r="R1285" s="88" t="n"/>
      <c r="S1285" s="88" t="n"/>
      <c r="T1285" s="88" t="n"/>
      <c r="U1285" s="88" t="n"/>
      <c r="V1285" s="88" t="n"/>
      <c r="W1285" s="88" t="n"/>
      <c r="X1285" s="88" t="n"/>
      <c r="Y1285" s="88" t="n"/>
      <c r="Z1285" s="88" t="n"/>
      <c r="AA1285" s="89" t="n"/>
      <c r="AB1285" s="88" t="n"/>
    </row>
    <row r="1286" ht="24" customHeight="1">
      <c r="A1286" s="88" t="n"/>
      <c r="B1286" s="88" t="n"/>
      <c r="C1286" s="88" t="n"/>
      <c r="D1286" s="88" t="n"/>
      <c r="E1286" s="88" t="n"/>
      <c r="F1286" s="88" t="n"/>
      <c r="G1286" s="88" t="n"/>
      <c r="H1286" s="88" t="n"/>
      <c r="I1286" s="88" t="n"/>
      <c r="J1286" s="88" t="n"/>
      <c r="K1286" s="88" t="n"/>
      <c r="L1286" s="88" t="n"/>
      <c r="M1286" s="88" t="n"/>
      <c r="N1286" s="88" t="n"/>
      <c r="O1286" s="88" t="n"/>
      <c r="P1286" s="88" t="n"/>
      <c r="Q1286" s="88" t="n"/>
      <c r="R1286" s="88" t="n"/>
      <c r="S1286" s="88" t="n"/>
      <c r="T1286" s="88" t="n"/>
      <c r="U1286" s="88" t="n"/>
      <c r="V1286" s="88" t="n"/>
      <c r="W1286" s="88" t="n"/>
      <c r="X1286" s="88" t="n"/>
      <c r="Y1286" s="88" t="n"/>
      <c r="Z1286" s="88" t="n"/>
      <c r="AA1286" s="89" t="n"/>
      <c r="AB1286" s="88" t="n"/>
    </row>
    <row r="1287" ht="24" customHeight="1">
      <c r="A1287" s="88" t="n"/>
      <c r="B1287" s="88" t="n"/>
      <c r="C1287" s="88" t="n"/>
      <c r="D1287" s="88" t="n"/>
      <c r="E1287" s="88" t="n"/>
      <c r="F1287" s="88" t="n"/>
      <c r="G1287" s="88" t="n"/>
      <c r="H1287" s="88" t="n"/>
      <c r="I1287" s="88" t="n"/>
      <c r="J1287" s="88" t="n"/>
      <c r="K1287" s="88" t="n"/>
      <c r="L1287" s="88" t="n"/>
      <c r="M1287" s="88" t="n"/>
      <c r="N1287" s="88" t="n"/>
      <c r="O1287" s="88" t="n"/>
      <c r="P1287" s="88" t="n"/>
      <c r="Q1287" s="88" t="n"/>
      <c r="R1287" s="88" t="n"/>
      <c r="S1287" s="88" t="n"/>
      <c r="T1287" s="88" t="n"/>
      <c r="U1287" s="88" t="n"/>
      <c r="V1287" s="88" t="n"/>
      <c r="W1287" s="88" t="n"/>
      <c r="X1287" s="88" t="n"/>
      <c r="Y1287" s="88" t="n"/>
      <c r="Z1287" s="88" t="n"/>
      <c r="AA1287" s="89" t="n"/>
      <c r="AB1287" s="88" t="n"/>
    </row>
    <row r="1288" ht="24" customHeight="1">
      <c r="A1288" s="88" t="n"/>
      <c r="B1288" s="88" t="n"/>
      <c r="C1288" s="88" t="n"/>
      <c r="D1288" s="88" t="n"/>
      <c r="E1288" s="88" t="n"/>
      <c r="F1288" s="88" t="n"/>
      <c r="G1288" s="88" t="n"/>
      <c r="H1288" s="88" t="n"/>
      <c r="I1288" s="88" t="n"/>
      <c r="J1288" s="88" t="n"/>
      <c r="K1288" s="88" t="n"/>
      <c r="L1288" s="88" t="n"/>
      <c r="M1288" s="88" t="n"/>
      <c r="N1288" s="88" t="n"/>
      <c r="O1288" s="88" t="n"/>
      <c r="P1288" s="88" t="n"/>
      <c r="Q1288" s="88" t="n"/>
      <c r="R1288" s="88" t="n"/>
      <c r="S1288" s="88" t="n"/>
      <c r="T1288" s="88" t="n"/>
      <c r="U1288" s="88" t="n"/>
      <c r="V1288" s="88" t="n"/>
      <c r="W1288" s="88" t="n"/>
      <c r="X1288" s="88" t="n"/>
      <c r="Y1288" s="88" t="n"/>
      <c r="Z1288" s="88" t="n"/>
      <c r="AA1288" s="89" t="n"/>
      <c r="AB1288" s="88" t="n"/>
    </row>
    <row r="1289" ht="24" customHeight="1">
      <c r="A1289" s="88" t="n"/>
      <c r="B1289" s="88" t="n"/>
      <c r="C1289" s="88" t="n"/>
      <c r="D1289" s="88" t="n"/>
      <c r="E1289" s="88" t="n"/>
      <c r="F1289" s="88" t="n"/>
      <c r="G1289" s="88" t="n"/>
      <c r="H1289" s="88" t="n"/>
      <c r="I1289" s="88" t="n"/>
      <c r="J1289" s="88" t="n"/>
      <c r="K1289" s="88" t="n"/>
      <c r="L1289" s="88" t="n"/>
      <c r="M1289" s="88" t="n"/>
      <c r="N1289" s="88" t="n"/>
      <c r="O1289" s="88" t="n"/>
      <c r="P1289" s="88" t="n"/>
      <c r="Q1289" s="88" t="n"/>
      <c r="R1289" s="88" t="n"/>
      <c r="S1289" s="88" t="n"/>
      <c r="T1289" s="88" t="n"/>
      <c r="U1289" s="88" t="n"/>
      <c r="V1289" s="88" t="n"/>
      <c r="W1289" s="88" t="n"/>
      <c r="X1289" s="88" t="n"/>
      <c r="Y1289" s="88" t="n"/>
      <c r="Z1289" s="88" t="n"/>
      <c r="AA1289" s="89" t="n"/>
      <c r="AB1289" s="88" t="n"/>
    </row>
    <row r="1290" ht="24" customHeight="1">
      <c r="A1290" s="88" t="n"/>
      <c r="B1290" s="88" t="n"/>
      <c r="C1290" s="88" t="n"/>
      <c r="D1290" s="88" t="n"/>
      <c r="E1290" s="88" t="n"/>
      <c r="F1290" s="88" t="n"/>
      <c r="G1290" s="88" t="n"/>
      <c r="H1290" s="88" t="n"/>
      <c r="I1290" s="88" t="n"/>
      <c r="J1290" s="88" t="n"/>
      <c r="K1290" s="88" t="n"/>
      <c r="L1290" s="88" t="n"/>
      <c r="M1290" s="88" t="n"/>
      <c r="N1290" s="88" t="n"/>
      <c r="O1290" s="88" t="n"/>
      <c r="P1290" s="88" t="n"/>
      <c r="Q1290" s="88" t="n"/>
      <c r="R1290" s="88" t="n"/>
      <c r="S1290" s="88" t="n"/>
      <c r="T1290" s="88" t="n"/>
      <c r="U1290" s="88" t="n"/>
      <c r="V1290" s="88" t="n"/>
      <c r="W1290" s="88" t="n"/>
      <c r="X1290" s="88" t="n"/>
      <c r="Y1290" s="88" t="n"/>
      <c r="Z1290" s="88" t="n"/>
      <c r="AA1290" s="89" t="n"/>
      <c r="AB1290" s="88" t="n"/>
    </row>
    <row r="1291" ht="24" customHeight="1">
      <c r="A1291" s="88" t="n"/>
      <c r="B1291" s="88" t="n"/>
      <c r="C1291" s="88" t="n"/>
      <c r="D1291" s="88" t="n"/>
      <c r="E1291" s="88" t="n"/>
      <c r="F1291" s="88" t="n"/>
      <c r="G1291" s="88" t="n"/>
      <c r="H1291" s="88" t="n"/>
      <c r="I1291" s="88" t="n"/>
      <c r="J1291" s="88" t="n"/>
      <c r="K1291" s="88" t="n"/>
      <c r="L1291" s="88" t="n"/>
      <c r="M1291" s="88" t="n"/>
      <c r="N1291" s="88" t="n"/>
      <c r="O1291" s="88" t="n"/>
      <c r="P1291" s="88" t="n"/>
      <c r="Q1291" s="88" t="n"/>
      <c r="R1291" s="88" t="n"/>
      <c r="S1291" s="88" t="n"/>
      <c r="T1291" s="88" t="n"/>
      <c r="U1291" s="88" t="n"/>
      <c r="V1291" s="88" t="n"/>
      <c r="W1291" s="88" t="n"/>
      <c r="X1291" s="88" t="n"/>
      <c r="Y1291" s="88" t="n"/>
      <c r="Z1291" s="88" t="n"/>
      <c r="AA1291" s="89" t="n"/>
      <c r="AB1291" s="88" t="n"/>
    </row>
    <row r="1292" ht="24" customHeight="1">
      <c r="A1292" s="88" t="n"/>
      <c r="B1292" s="88" t="n"/>
      <c r="C1292" s="88" t="n"/>
      <c r="D1292" s="88" t="n"/>
      <c r="E1292" s="88" t="n"/>
      <c r="F1292" s="88" t="n"/>
      <c r="G1292" s="88" t="n"/>
      <c r="H1292" s="88" t="n"/>
      <c r="I1292" s="88" t="n"/>
      <c r="J1292" s="88" t="n"/>
      <c r="K1292" s="88" t="n"/>
      <c r="L1292" s="88" t="n"/>
      <c r="M1292" s="88" t="n"/>
      <c r="N1292" s="88" t="n"/>
      <c r="O1292" s="88" t="n"/>
      <c r="P1292" s="88" t="n"/>
      <c r="Q1292" s="88" t="n"/>
      <c r="R1292" s="88" t="n"/>
      <c r="S1292" s="88" t="n"/>
      <c r="T1292" s="88" t="n"/>
      <c r="U1292" s="88" t="n"/>
      <c r="V1292" s="88" t="n"/>
      <c r="W1292" s="88" t="n"/>
      <c r="X1292" s="88" t="n"/>
      <c r="Y1292" s="88" t="n"/>
      <c r="Z1292" s="88" t="n"/>
      <c r="AA1292" s="89" t="n"/>
      <c r="AB1292" s="88" t="n"/>
    </row>
    <row r="1293" ht="24" customHeight="1">
      <c r="A1293" s="88" t="n"/>
      <c r="B1293" s="88" t="n"/>
      <c r="C1293" s="88" t="n"/>
      <c r="D1293" s="88" t="n"/>
      <c r="E1293" s="88" t="n"/>
      <c r="F1293" s="88" t="n"/>
      <c r="G1293" s="88" t="n"/>
      <c r="H1293" s="88" t="n"/>
      <c r="I1293" s="88" t="n"/>
      <c r="J1293" s="88" t="n"/>
      <c r="K1293" s="88" t="n"/>
      <c r="L1293" s="88" t="n"/>
      <c r="M1293" s="88" t="n"/>
      <c r="N1293" s="88" t="n"/>
      <c r="O1293" s="88" t="n"/>
      <c r="P1293" s="88" t="n"/>
      <c r="Q1293" s="88" t="n"/>
      <c r="R1293" s="88" t="n"/>
      <c r="S1293" s="88" t="n"/>
      <c r="T1293" s="88" t="n"/>
      <c r="U1293" s="88" t="n"/>
      <c r="V1293" s="88" t="n"/>
      <c r="W1293" s="88" t="n"/>
      <c r="X1293" s="88" t="n"/>
      <c r="Y1293" s="88" t="n"/>
      <c r="Z1293" s="88" t="n"/>
      <c r="AA1293" s="89" t="n"/>
      <c r="AB1293" s="88" t="n"/>
    </row>
    <row r="1294" ht="24" customHeight="1">
      <c r="A1294" s="88" t="n"/>
      <c r="B1294" s="88" t="n"/>
      <c r="C1294" s="88" t="n"/>
      <c r="D1294" s="88" t="n"/>
      <c r="E1294" s="88" t="n"/>
      <c r="F1294" s="88" t="n"/>
      <c r="G1294" s="88" t="n"/>
      <c r="H1294" s="88" t="n"/>
      <c r="I1294" s="88" t="n"/>
      <c r="J1294" s="88" t="n"/>
      <c r="K1294" s="88" t="n"/>
      <c r="L1294" s="88" t="n"/>
      <c r="M1294" s="88" t="n"/>
      <c r="N1294" s="88" t="n"/>
      <c r="O1294" s="88" t="n"/>
      <c r="P1294" s="88" t="n"/>
      <c r="Q1294" s="88" t="n"/>
      <c r="R1294" s="88" t="n"/>
      <c r="S1294" s="88" t="n"/>
      <c r="T1294" s="88" t="n"/>
      <c r="U1294" s="88" t="n"/>
      <c r="V1294" s="88" t="n"/>
      <c r="W1294" s="88" t="n"/>
      <c r="X1294" s="88" t="n"/>
      <c r="Y1294" s="88" t="n"/>
      <c r="Z1294" s="88" t="n"/>
      <c r="AA1294" s="89" t="n"/>
      <c r="AB1294" s="88" t="n"/>
    </row>
    <row r="1295" ht="24" customHeight="1">
      <c r="A1295" s="88" t="n"/>
      <c r="B1295" s="88" t="n"/>
      <c r="C1295" s="88" t="n"/>
      <c r="D1295" s="88" t="n"/>
      <c r="E1295" s="88" t="n"/>
      <c r="F1295" s="88" t="n"/>
      <c r="G1295" s="88" t="n"/>
      <c r="H1295" s="88" t="n"/>
      <c r="I1295" s="88" t="n"/>
      <c r="J1295" s="88" t="n"/>
      <c r="K1295" s="88" t="n"/>
      <c r="L1295" s="88" t="n"/>
      <c r="M1295" s="88" t="n"/>
      <c r="N1295" s="88" t="n"/>
      <c r="O1295" s="88" t="n"/>
      <c r="P1295" s="88" t="n"/>
      <c r="Q1295" s="88" t="n"/>
      <c r="R1295" s="88" t="n"/>
      <c r="S1295" s="88" t="n"/>
      <c r="T1295" s="88" t="n"/>
      <c r="U1295" s="88" t="n"/>
      <c r="V1295" s="88" t="n"/>
      <c r="W1295" s="88" t="n"/>
      <c r="X1295" s="88" t="n"/>
      <c r="Y1295" s="88" t="n"/>
      <c r="Z1295" s="88" t="n"/>
      <c r="AA1295" s="89" t="n"/>
      <c r="AB1295" s="88" t="n"/>
    </row>
    <row r="1296" ht="24" customHeight="1">
      <c r="A1296" s="88" t="n"/>
      <c r="B1296" s="88" t="n"/>
      <c r="C1296" s="88" t="n"/>
      <c r="D1296" s="88" t="n"/>
      <c r="E1296" s="88" t="n"/>
      <c r="F1296" s="88" t="n"/>
      <c r="G1296" s="88" t="n"/>
      <c r="H1296" s="88" t="n"/>
      <c r="I1296" s="88" t="n"/>
      <c r="J1296" s="88" t="n"/>
      <c r="K1296" s="88" t="n"/>
      <c r="L1296" s="88" t="n"/>
      <c r="M1296" s="88" t="n"/>
      <c r="N1296" s="88" t="n"/>
      <c r="O1296" s="88" t="n"/>
      <c r="P1296" s="88" t="n"/>
      <c r="Q1296" s="88" t="n"/>
      <c r="R1296" s="88" t="n"/>
      <c r="S1296" s="88" t="n"/>
      <c r="T1296" s="88" t="n"/>
      <c r="U1296" s="88" t="n"/>
      <c r="V1296" s="88" t="n"/>
      <c r="W1296" s="88" t="n"/>
      <c r="X1296" s="88" t="n"/>
      <c r="Y1296" s="88" t="n"/>
      <c r="Z1296" s="88" t="n"/>
      <c r="AA1296" s="89" t="n"/>
      <c r="AB1296" s="88" t="n"/>
    </row>
    <row r="1297" ht="24" customHeight="1">
      <c r="A1297" s="88" t="n"/>
      <c r="B1297" s="88" t="n"/>
      <c r="C1297" s="88" t="n"/>
      <c r="D1297" s="88" t="n"/>
      <c r="E1297" s="88" t="n"/>
      <c r="F1297" s="88" t="n"/>
      <c r="G1297" s="88" t="n"/>
      <c r="H1297" s="88" t="n"/>
      <c r="I1297" s="88" t="n"/>
      <c r="J1297" s="88" t="n"/>
      <c r="K1297" s="88" t="n"/>
      <c r="L1297" s="88" t="n"/>
      <c r="M1297" s="88" t="n"/>
      <c r="N1297" s="88" t="n"/>
      <c r="O1297" s="88" t="n"/>
      <c r="P1297" s="88" t="n"/>
      <c r="Q1297" s="88" t="n"/>
      <c r="R1297" s="88" t="n"/>
      <c r="S1297" s="88" t="n"/>
      <c r="T1297" s="88" t="n"/>
      <c r="U1297" s="88" t="n"/>
      <c r="V1297" s="88" t="n"/>
      <c r="W1297" s="88" t="n"/>
      <c r="X1297" s="88" t="n"/>
      <c r="Y1297" s="88" t="n"/>
      <c r="Z1297" s="88" t="n"/>
      <c r="AA1297" s="89" t="n"/>
      <c r="AB1297" s="88" t="n"/>
    </row>
    <row r="1298" ht="24" customHeight="1">
      <c r="A1298" s="88" t="n"/>
      <c r="B1298" s="88" t="n"/>
      <c r="C1298" s="88" t="n"/>
      <c r="D1298" s="88" t="n"/>
      <c r="E1298" s="88" t="n"/>
      <c r="F1298" s="88" t="n"/>
      <c r="G1298" s="88" t="n"/>
      <c r="H1298" s="88" t="n"/>
      <c r="I1298" s="88" t="n"/>
      <c r="J1298" s="88" t="n"/>
      <c r="K1298" s="88" t="n"/>
      <c r="L1298" s="88" t="n"/>
      <c r="M1298" s="88" t="n"/>
      <c r="N1298" s="88" t="n"/>
      <c r="O1298" s="88" t="n"/>
      <c r="P1298" s="88" t="n"/>
      <c r="Q1298" s="88" t="n"/>
      <c r="R1298" s="88" t="n"/>
      <c r="S1298" s="88" t="n"/>
      <c r="T1298" s="88" t="n"/>
      <c r="U1298" s="88" t="n"/>
      <c r="V1298" s="88" t="n"/>
      <c r="W1298" s="88" t="n"/>
      <c r="X1298" s="88" t="n"/>
      <c r="Y1298" s="88" t="n"/>
      <c r="Z1298" s="88" t="n"/>
      <c r="AA1298" s="89" t="n"/>
      <c r="AB1298" s="88" t="n"/>
    </row>
    <row r="1299" ht="24" customHeight="1">
      <c r="A1299" s="88" t="n"/>
      <c r="B1299" s="88" t="n"/>
      <c r="C1299" s="88" t="n"/>
      <c r="D1299" s="88" t="n"/>
      <c r="E1299" s="88" t="n"/>
      <c r="F1299" s="88" t="n"/>
      <c r="G1299" s="88" t="n"/>
      <c r="H1299" s="88" t="n"/>
      <c r="I1299" s="88" t="n"/>
      <c r="J1299" s="88" t="n"/>
      <c r="K1299" s="88" t="n"/>
      <c r="L1299" s="88" t="n"/>
      <c r="M1299" s="88" t="n"/>
      <c r="N1299" s="88" t="n"/>
      <c r="O1299" s="88" t="n"/>
      <c r="P1299" s="88" t="n"/>
      <c r="Q1299" s="88" t="n"/>
      <c r="R1299" s="88" t="n"/>
      <c r="S1299" s="88" t="n"/>
      <c r="T1299" s="88" t="n"/>
      <c r="U1299" s="88" t="n"/>
      <c r="V1299" s="88" t="n"/>
      <c r="W1299" s="88" t="n"/>
      <c r="X1299" s="88" t="n"/>
      <c r="Y1299" s="88" t="n"/>
      <c r="Z1299" s="88" t="n"/>
      <c r="AA1299" s="89" t="n"/>
      <c r="AB1299" s="88" t="n"/>
    </row>
    <row r="1300" ht="24" customHeight="1">
      <c r="A1300" s="88" t="n"/>
      <c r="B1300" s="88" t="n"/>
      <c r="C1300" s="88" t="n"/>
      <c r="D1300" s="88" t="n"/>
      <c r="E1300" s="88" t="n"/>
      <c r="F1300" s="88" t="n"/>
      <c r="G1300" s="88" t="n"/>
      <c r="H1300" s="88" t="n"/>
      <c r="I1300" s="88" t="n"/>
      <c r="J1300" s="88" t="n"/>
      <c r="K1300" s="88" t="n"/>
      <c r="L1300" s="88" t="n"/>
      <c r="M1300" s="88" t="n"/>
      <c r="N1300" s="88" t="n"/>
      <c r="O1300" s="88" t="n"/>
      <c r="P1300" s="88" t="n"/>
      <c r="Q1300" s="88" t="n"/>
      <c r="R1300" s="88" t="n"/>
      <c r="S1300" s="88" t="n"/>
      <c r="T1300" s="88" t="n"/>
      <c r="U1300" s="88" t="n"/>
      <c r="V1300" s="88" t="n"/>
      <c r="W1300" s="88" t="n"/>
      <c r="X1300" s="88" t="n"/>
      <c r="Y1300" s="88" t="n"/>
      <c r="Z1300" s="88" t="n"/>
      <c r="AA1300" s="89" t="n"/>
      <c r="AB1300" s="88" t="n"/>
    </row>
    <row r="1301" ht="24" customHeight="1">
      <c r="A1301" s="88" t="n"/>
      <c r="B1301" s="88" t="n"/>
      <c r="C1301" s="88" t="n"/>
      <c r="D1301" s="88" t="n"/>
      <c r="E1301" s="88" t="n"/>
      <c r="F1301" s="88" t="n"/>
      <c r="G1301" s="88" t="n"/>
      <c r="H1301" s="88" t="n"/>
      <c r="I1301" s="88" t="n"/>
      <c r="J1301" s="88" t="n"/>
      <c r="K1301" s="88" t="n"/>
      <c r="L1301" s="88" t="n"/>
      <c r="M1301" s="88" t="n"/>
      <c r="N1301" s="88" t="n"/>
      <c r="O1301" s="88" t="n"/>
      <c r="P1301" s="88" t="n"/>
      <c r="Q1301" s="88" t="n"/>
      <c r="R1301" s="88" t="n"/>
      <c r="S1301" s="88" t="n"/>
      <c r="T1301" s="88" t="n"/>
      <c r="U1301" s="88" t="n"/>
      <c r="V1301" s="88" t="n"/>
      <c r="W1301" s="88" t="n"/>
      <c r="X1301" s="88" t="n"/>
      <c r="Y1301" s="88" t="n"/>
      <c r="Z1301" s="88" t="n"/>
      <c r="AA1301" s="89" t="n"/>
      <c r="AB1301" s="88" t="n"/>
    </row>
    <row r="1302" ht="24" customHeight="1">
      <c r="A1302" s="88" t="n"/>
      <c r="B1302" s="88" t="n"/>
      <c r="C1302" s="88" t="n"/>
      <c r="D1302" s="88" t="n"/>
      <c r="E1302" s="88" t="n"/>
      <c r="F1302" s="88" t="n"/>
      <c r="G1302" s="88" t="n"/>
      <c r="H1302" s="88" t="n"/>
      <c r="I1302" s="88" t="n"/>
      <c r="J1302" s="88" t="n"/>
      <c r="K1302" s="88" t="n"/>
      <c r="L1302" s="88" t="n"/>
      <c r="M1302" s="88" t="n"/>
      <c r="N1302" s="88" t="n"/>
      <c r="O1302" s="88" t="n"/>
      <c r="P1302" s="88" t="n"/>
      <c r="Q1302" s="88" t="n"/>
      <c r="R1302" s="88" t="n"/>
      <c r="S1302" s="88" t="n"/>
      <c r="T1302" s="88" t="n"/>
      <c r="U1302" s="88" t="n"/>
      <c r="V1302" s="88" t="n"/>
      <c r="W1302" s="88" t="n"/>
      <c r="X1302" s="88" t="n"/>
      <c r="Y1302" s="88" t="n"/>
      <c r="Z1302" s="88" t="n"/>
      <c r="AA1302" s="89" t="n"/>
      <c r="AB1302" s="88" t="n"/>
    </row>
    <row r="1303" ht="24" customHeight="1">
      <c r="A1303" s="88" t="n"/>
      <c r="B1303" s="88" t="n"/>
      <c r="C1303" s="88" t="n"/>
      <c r="D1303" s="88" t="n"/>
      <c r="E1303" s="88" t="n"/>
      <c r="F1303" s="88" t="n"/>
      <c r="G1303" s="88" t="n"/>
      <c r="H1303" s="88" t="n"/>
      <c r="I1303" s="88" t="n"/>
      <c r="J1303" s="88" t="n"/>
      <c r="K1303" s="88" t="n"/>
      <c r="L1303" s="88" t="n"/>
      <c r="M1303" s="88" t="n"/>
      <c r="N1303" s="88" t="n"/>
      <c r="O1303" s="88" t="n"/>
      <c r="P1303" s="88" t="n"/>
      <c r="Q1303" s="88" t="n"/>
      <c r="R1303" s="88" t="n"/>
      <c r="S1303" s="88" t="n"/>
      <c r="T1303" s="88" t="n"/>
      <c r="U1303" s="88" t="n"/>
      <c r="V1303" s="88" t="n"/>
      <c r="W1303" s="88" t="n"/>
      <c r="X1303" s="88" t="n"/>
      <c r="Y1303" s="88" t="n"/>
      <c r="Z1303" s="88" t="n"/>
      <c r="AA1303" s="89" t="n"/>
      <c r="AB1303" s="88" t="n"/>
    </row>
    <row r="1304" ht="24" customHeight="1">
      <c r="A1304" s="88" t="n"/>
      <c r="B1304" s="88" t="n"/>
      <c r="C1304" s="88" t="n"/>
      <c r="D1304" s="88" t="n"/>
      <c r="E1304" s="88" t="n"/>
      <c r="F1304" s="88" t="n"/>
      <c r="G1304" s="88" t="n"/>
      <c r="H1304" s="88" t="n"/>
      <c r="I1304" s="88" t="n"/>
      <c r="J1304" s="88" t="n"/>
      <c r="K1304" s="88" t="n"/>
      <c r="L1304" s="88" t="n"/>
      <c r="M1304" s="88" t="n"/>
      <c r="N1304" s="88" t="n"/>
      <c r="O1304" s="88" t="n"/>
      <c r="P1304" s="88" t="n"/>
      <c r="Q1304" s="88" t="n"/>
      <c r="R1304" s="88" t="n"/>
      <c r="S1304" s="88" t="n"/>
      <c r="T1304" s="88" t="n"/>
      <c r="U1304" s="88" t="n"/>
      <c r="V1304" s="88" t="n"/>
      <c r="W1304" s="88" t="n"/>
      <c r="X1304" s="88" t="n"/>
      <c r="Y1304" s="88" t="n"/>
      <c r="Z1304" s="88" t="n"/>
      <c r="AA1304" s="89" t="n"/>
      <c r="AB1304" s="88" t="n"/>
    </row>
    <row r="1305" ht="24" customHeight="1">
      <c r="A1305" s="88" t="n"/>
      <c r="B1305" s="88" t="n"/>
      <c r="C1305" s="88" t="n"/>
      <c r="D1305" s="88" t="n"/>
      <c r="E1305" s="88" t="n"/>
      <c r="F1305" s="88" t="n"/>
      <c r="G1305" s="88" t="n"/>
      <c r="H1305" s="88" t="n"/>
      <c r="I1305" s="88" t="n"/>
      <c r="J1305" s="88" t="n"/>
      <c r="K1305" s="88" t="n"/>
      <c r="L1305" s="88" t="n"/>
      <c r="M1305" s="88" t="n"/>
      <c r="N1305" s="88" t="n"/>
      <c r="O1305" s="88" t="n"/>
      <c r="P1305" s="88" t="n"/>
      <c r="Q1305" s="88" t="n"/>
      <c r="R1305" s="88" t="n"/>
      <c r="S1305" s="88" t="n"/>
      <c r="T1305" s="88" t="n"/>
      <c r="U1305" s="88" t="n"/>
      <c r="V1305" s="88" t="n"/>
      <c r="W1305" s="88" t="n"/>
      <c r="X1305" s="88" t="n"/>
      <c r="Y1305" s="88" t="n"/>
      <c r="Z1305" s="88" t="n"/>
      <c r="AA1305" s="89" t="n"/>
      <c r="AB1305" s="88" t="n"/>
    </row>
    <row r="1306" ht="24" customHeight="1">
      <c r="A1306" s="88" t="n"/>
      <c r="B1306" s="88" t="n"/>
      <c r="C1306" s="88" t="n"/>
      <c r="D1306" s="88" t="n"/>
      <c r="E1306" s="88" t="n"/>
      <c r="F1306" s="88" t="n"/>
      <c r="G1306" s="88" t="n"/>
      <c r="H1306" s="88" t="n"/>
      <c r="I1306" s="88" t="n"/>
      <c r="J1306" s="88" t="n"/>
      <c r="K1306" s="88" t="n"/>
      <c r="L1306" s="88" t="n"/>
      <c r="M1306" s="88" t="n"/>
      <c r="N1306" s="88" t="n"/>
      <c r="O1306" s="88" t="n"/>
      <c r="P1306" s="88" t="n"/>
      <c r="Q1306" s="88" t="n"/>
      <c r="R1306" s="88" t="n"/>
      <c r="S1306" s="88" t="n"/>
      <c r="T1306" s="88" t="n"/>
      <c r="U1306" s="88" t="n"/>
      <c r="V1306" s="88" t="n"/>
      <c r="W1306" s="88" t="n"/>
      <c r="X1306" s="88" t="n"/>
      <c r="Y1306" s="88" t="n"/>
      <c r="Z1306" s="88" t="n"/>
      <c r="AA1306" s="89" t="n"/>
      <c r="AB1306" s="88" t="n"/>
    </row>
    <row r="1307" ht="24" customHeight="1">
      <c r="A1307" s="88" t="n"/>
      <c r="B1307" s="88" t="n"/>
      <c r="C1307" s="88" t="n"/>
      <c r="D1307" s="88" t="n"/>
      <c r="E1307" s="88" t="n"/>
      <c r="F1307" s="88" t="n"/>
      <c r="G1307" s="88" t="n"/>
      <c r="H1307" s="88" t="n"/>
      <c r="I1307" s="88" t="n"/>
      <c r="J1307" s="88" t="n"/>
      <c r="K1307" s="88" t="n"/>
      <c r="L1307" s="88" t="n"/>
      <c r="M1307" s="88" t="n"/>
      <c r="N1307" s="88" t="n"/>
      <c r="O1307" s="88" t="n"/>
      <c r="P1307" s="88" t="n"/>
      <c r="Q1307" s="88" t="n"/>
      <c r="R1307" s="88" t="n"/>
      <c r="S1307" s="88" t="n"/>
      <c r="T1307" s="88" t="n"/>
      <c r="U1307" s="88" t="n"/>
      <c r="V1307" s="88" t="n"/>
      <c r="W1307" s="88" t="n"/>
      <c r="X1307" s="88" t="n"/>
      <c r="Y1307" s="88" t="n"/>
      <c r="Z1307" s="88" t="n"/>
      <c r="AA1307" s="89" t="n"/>
      <c r="AB1307" s="88" t="n"/>
    </row>
    <row r="1308" ht="24" customHeight="1">
      <c r="A1308" s="88" t="n"/>
      <c r="B1308" s="88" t="n"/>
      <c r="C1308" s="88" t="n"/>
      <c r="D1308" s="88" t="n"/>
      <c r="E1308" s="88" t="n"/>
      <c r="F1308" s="88" t="n"/>
      <c r="G1308" s="88" t="n"/>
      <c r="H1308" s="88" t="n"/>
      <c r="I1308" s="88" t="n"/>
      <c r="J1308" s="88" t="n"/>
      <c r="K1308" s="88" t="n"/>
      <c r="L1308" s="88" t="n"/>
      <c r="M1308" s="88" t="n"/>
      <c r="N1308" s="88" t="n"/>
      <c r="O1308" s="88" t="n"/>
      <c r="P1308" s="88" t="n"/>
      <c r="Q1308" s="88" t="n"/>
      <c r="R1308" s="88" t="n"/>
      <c r="S1308" s="88" t="n"/>
      <c r="T1308" s="88" t="n"/>
      <c r="U1308" s="88" t="n"/>
      <c r="V1308" s="88" t="n"/>
      <c r="W1308" s="88" t="n"/>
      <c r="X1308" s="88" t="n"/>
      <c r="Y1308" s="88" t="n"/>
      <c r="Z1308" s="88" t="n"/>
      <c r="AA1308" s="89" t="n"/>
      <c r="AB1308" s="88" t="n"/>
    </row>
    <row r="1309" ht="24" customHeight="1">
      <c r="A1309" s="88" t="n"/>
      <c r="B1309" s="88" t="n"/>
      <c r="C1309" s="88" t="n"/>
      <c r="D1309" s="88" t="n"/>
      <c r="E1309" s="88" t="n"/>
      <c r="F1309" s="88" t="n"/>
      <c r="G1309" s="88" t="n"/>
      <c r="H1309" s="88" t="n"/>
      <c r="I1309" s="88" t="n"/>
      <c r="J1309" s="88" t="n"/>
      <c r="K1309" s="88" t="n"/>
      <c r="L1309" s="88" t="n"/>
      <c r="M1309" s="88" t="n"/>
      <c r="N1309" s="88" t="n"/>
      <c r="O1309" s="88" t="n"/>
      <c r="P1309" s="88" t="n"/>
      <c r="Q1309" s="88" t="n"/>
      <c r="R1309" s="88" t="n"/>
      <c r="S1309" s="88" t="n"/>
      <c r="T1309" s="88" t="n"/>
      <c r="U1309" s="88" t="n"/>
      <c r="V1309" s="88" t="n"/>
      <c r="W1309" s="88" t="n"/>
      <c r="X1309" s="88" t="n"/>
      <c r="Y1309" s="88" t="n"/>
      <c r="Z1309" s="88" t="n"/>
      <c r="AA1309" s="89" t="n"/>
      <c r="AB1309" s="88" t="n"/>
    </row>
    <row r="1310" ht="24" customHeight="1">
      <c r="A1310" s="88" t="n"/>
      <c r="B1310" s="88" t="n"/>
      <c r="C1310" s="88" t="n"/>
      <c r="D1310" s="88" t="n"/>
      <c r="E1310" s="88" t="n"/>
      <c r="F1310" s="88" t="n"/>
      <c r="G1310" s="88" t="n"/>
      <c r="H1310" s="88" t="n"/>
      <c r="I1310" s="88" t="n"/>
      <c r="J1310" s="88" t="n"/>
      <c r="K1310" s="88" t="n"/>
      <c r="L1310" s="88" t="n"/>
      <c r="M1310" s="88" t="n"/>
      <c r="N1310" s="88" t="n"/>
      <c r="O1310" s="88" t="n"/>
      <c r="P1310" s="88" t="n"/>
      <c r="Q1310" s="88" t="n"/>
      <c r="R1310" s="88" t="n"/>
      <c r="S1310" s="88" t="n"/>
      <c r="T1310" s="88" t="n"/>
      <c r="U1310" s="88" t="n"/>
      <c r="V1310" s="88" t="n"/>
      <c r="W1310" s="88" t="n"/>
      <c r="X1310" s="88" t="n"/>
      <c r="Y1310" s="88" t="n"/>
      <c r="Z1310" s="88" t="n"/>
      <c r="AA1310" s="89" t="n"/>
      <c r="AB1310" s="88" t="n"/>
    </row>
    <row r="1311" ht="24" customHeight="1">
      <c r="A1311" s="88" t="n"/>
      <c r="B1311" s="88" t="n"/>
      <c r="C1311" s="88" t="n"/>
      <c r="D1311" s="88" t="n"/>
      <c r="E1311" s="88" t="n"/>
      <c r="F1311" s="88" t="n"/>
      <c r="G1311" s="88" t="n"/>
      <c r="H1311" s="88" t="n"/>
      <c r="I1311" s="88" t="n"/>
      <c r="J1311" s="88" t="n"/>
      <c r="K1311" s="88" t="n"/>
      <c r="L1311" s="88" t="n"/>
      <c r="M1311" s="88" t="n"/>
      <c r="N1311" s="88" t="n"/>
      <c r="O1311" s="88" t="n"/>
      <c r="P1311" s="88" t="n"/>
      <c r="Q1311" s="88" t="n"/>
      <c r="R1311" s="88" t="n"/>
      <c r="S1311" s="88" t="n"/>
      <c r="T1311" s="88" t="n"/>
      <c r="U1311" s="88" t="n"/>
      <c r="V1311" s="88" t="n"/>
      <c r="W1311" s="88" t="n"/>
      <c r="X1311" s="88" t="n"/>
      <c r="Y1311" s="88" t="n"/>
      <c r="Z1311" s="88" t="n"/>
      <c r="AA1311" s="89" t="n"/>
      <c r="AB1311" s="88" t="n"/>
    </row>
    <row r="1312" ht="24" customHeight="1">
      <c r="A1312" s="88" t="n"/>
      <c r="B1312" s="88" t="n"/>
      <c r="C1312" s="88" t="n"/>
      <c r="D1312" s="88" t="n"/>
      <c r="E1312" s="88" t="n"/>
      <c r="F1312" s="88" t="n"/>
      <c r="G1312" s="88" t="n"/>
      <c r="H1312" s="88" t="n"/>
      <c r="I1312" s="88" t="n"/>
      <c r="J1312" s="88" t="n"/>
      <c r="K1312" s="88" t="n"/>
      <c r="L1312" s="88" t="n"/>
      <c r="M1312" s="88" t="n"/>
      <c r="N1312" s="88" t="n"/>
      <c r="O1312" s="88" t="n"/>
      <c r="P1312" s="88" t="n"/>
      <c r="Q1312" s="88" t="n"/>
      <c r="R1312" s="88" t="n"/>
      <c r="S1312" s="88" t="n"/>
      <c r="T1312" s="88" t="n"/>
      <c r="U1312" s="88" t="n"/>
      <c r="V1312" s="88" t="n"/>
      <c r="W1312" s="88" t="n"/>
      <c r="X1312" s="88" t="n"/>
      <c r="Y1312" s="88" t="n"/>
      <c r="Z1312" s="88" t="n"/>
      <c r="AA1312" s="89" t="n"/>
      <c r="AB1312" s="88" t="n"/>
    </row>
    <row r="1313" ht="24" customHeight="1">
      <c r="A1313" s="88" t="n"/>
      <c r="B1313" s="88" t="n"/>
      <c r="C1313" s="88" t="n"/>
      <c r="D1313" s="88" t="n"/>
      <c r="E1313" s="88" t="n"/>
      <c r="F1313" s="88" t="n"/>
      <c r="G1313" s="88" t="n"/>
      <c r="H1313" s="88" t="n"/>
      <c r="I1313" s="88" t="n"/>
      <c r="J1313" s="88" t="n"/>
      <c r="K1313" s="88" t="n"/>
      <c r="L1313" s="88" t="n"/>
      <c r="M1313" s="88" t="n"/>
      <c r="N1313" s="88" t="n"/>
      <c r="O1313" s="88" t="n"/>
      <c r="P1313" s="88" t="n"/>
      <c r="Q1313" s="88" t="n"/>
      <c r="R1313" s="88" t="n"/>
      <c r="S1313" s="88" t="n"/>
      <c r="T1313" s="88" t="n"/>
      <c r="U1313" s="88" t="n"/>
      <c r="V1313" s="88" t="n"/>
      <c r="W1313" s="88" t="n"/>
      <c r="X1313" s="88" t="n"/>
      <c r="Y1313" s="88" t="n"/>
      <c r="Z1313" s="88" t="n"/>
      <c r="AA1313" s="89" t="n"/>
      <c r="AB1313" s="88" t="n"/>
    </row>
    <row r="1314" ht="24" customHeight="1">
      <c r="A1314" s="88" t="n"/>
      <c r="B1314" s="88" t="n"/>
      <c r="C1314" s="88" t="n"/>
      <c r="D1314" s="88" t="n"/>
      <c r="E1314" s="88" t="n"/>
      <c r="F1314" s="88" t="n"/>
      <c r="G1314" s="88" t="n"/>
      <c r="H1314" s="88" t="n"/>
      <c r="I1314" s="88" t="n"/>
      <c r="J1314" s="88" t="n"/>
      <c r="K1314" s="88" t="n"/>
      <c r="L1314" s="88" t="n"/>
      <c r="M1314" s="88" t="n"/>
      <c r="N1314" s="88" t="n"/>
      <c r="O1314" s="88" t="n"/>
      <c r="P1314" s="88" t="n"/>
      <c r="Q1314" s="88" t="n"/>
      <c r="R1314" s="88" t="n"/>
      <c r="S1314" s="88" t="n"/>
      <c r="T1314" s="88" t="n"/>
      <c r="U1314" s="88" t="n"/>
      <c r="V1314" s="88" t="n"/>
      <c r="W1314" s="88" t="n"/>
      <c r="X1314" s="88" t="n"/>
      <c r="Y1314" s="88" t="n"/>
      <c r="Z1314" s="88" t="n"/>
      <c r="AA1314" s="89" t="n"/>
      <c r="AB1314" s="88" t="n"/>
    </row>
    <row r="1315" ht="24" customHeight="1">
      <c r="A1315" s="88" t="n"/>
      <c r="B1315" s="88" t="n"/>
      <c r="C1315" s="88" t="n"/>
      <c r="D1315" s="88" t="n"/>
      <c r="E1315" s="88" t="n"/>
      <c r="F1315" s="88" t="n"/>
      <c r="G1315" s="88" t="n"/>
      <c r="H1315" s="88" t="n"/>
      <c r="I1315" s="88" t="n"/>
      <c r="J1315" s="88" t="n"/>
      <c r="K1315" s="88" t="n"/>
      <c r="L1315" s="88" t="n"/>
      <c r="M1315" s="88" t="n"/>
      <c r="N1315" s="88" t="n"/>
      <c r="O1315" s="88" t="n"/>
      <c r="P1315" s="88" t="n"/>
      <c r="Q1315" s="88" t="n"/>
      <c r="R1315" s="88" t="n"/>
      <c r="S1315" s="88" t="n"/>
      <c r="T1315" s="88" t="n"/>
      <c r="U1315" s="88" t="n"/>
      <c r="V1315" s="88" t="n"/>
      <c r="W1315" s="88" t="n"/>
      <c r="X1315" s="88" t="n"/>
      <c r="Y1315" s="88" t="n"/>
      <c r="Z1315" s="88" t="n"/>
      <c r="AA1315" s="89" t="n"/>
      <c r="AB1315" s="88" t="n"/>
    </row>
    <row r="1316" ht="24" customHeight="1">
      <c r="A1316" s="88" t="n"/>
      <c r="B1316" s="88" t="n"/>
      <c r="C1316" s="88" t="n"/>
      <c r="D1316" s="88" t="n"/>
      <c r="E1316" s="88" t="n"/>
      <c r="F1316" s="88" t="n"/>
      <c r="G1316" s="88" t="n"/>
      <c r="H1316" s="88" t="n"/>
      <c r="I1316" s="88" t="n"/>
      <c r="J1316" s="88" t="n"/>
      <c r="K1316" s="88" t="n"/>
      <c r="L1316" s="88" t="n"/>
      <c r="M1316" s="88" t="n"/>
      <c r="N1316" s="88" t="n"/>
      <c r="O1316" s="88" t="n"/>
      <c r="P1316" s="88" t="n"/>
      <c r="Q1316" s="88" t="n"/>
      <c r="R1316" s="88" t="n"/>
      <c r="S1316" s="88" t="n"/>
      <c r="T1316" s="88" t="n"/>
      <c r="U1316" s="88" t="n"/>
      <c r="V1316" s="88" t="n"/>
      <c r="W1316" s="88" t="n"/>
      <c r="X1316" s="88" t="n"/>
      <c r="Y1316" s="88" t="n"/>
      <c r="Z1316" s="88" t="n"/>
      <c r="AA1316" s="89" t="n"/>
      <c r="AB1316" s="88" t="n"/>
    </row>
    <row r="1317" ht="24" customHeight="1">
      <c r="A1317" s="88" t="n"/>
      <c r="B1317" s="88" t="n"/>
      <c r="C1317" s="88" t="n"/>
      <c r="D1317" s="88" t="n"/>
      <c r="E1317" s="88" t="n"/>
      <c r="F1317" s="88" t="n"/>
      <c r="G1317" s="88" t="n"/>
      <c r="H1317" s="88" t="n"/>
      <c r="I1317" s="88" t="n"/>
      <c r="J1317" s="88" t="n"/>
      <c r="K1317" s="88" t="n"/>
      <c r="L1317" s="88" t="n"/>
      <c r="M1317" s="88" t="n"/>
      <c r="N1317" s="88" t="n"/>
      <c r="O1317" s="88" t="n"/>
      <c r="P1317" s="88" t="n"/>
      <c r="Q1317" s="88" t="n"/>
      <c r="R1317" s="88" t="n"/>
      <c r="S1317" s="88" t="n"/>
      <c r="T1317" s="88" t="n"/>
      <c r="U1317" s="88" t="n"/>
      <c r="V1317" s="88" t="n"/>
      <c r="W1317" s="88" t="n"/>
      <c r="X1317" s="88" t="n"/>
      <c r="Y1317" s="88" t="n"/>
      <c r="Z1317" s="88" t="n"/>
      <c r="AA1317" s="89" t="n"/>
      <c r="AB1317" s="88" t="n"/>
    </row>
    <row r="1318" ht="24" customHeight="1">
      <c r="A1318" s="88" t="n"/>
      <c r="B1318" s="88" t="n"/>
      <c r="C1318" s="88" t="n"/>
      <c r="D1318" s="88" t="n"/>
      <c r="E1318" s="88" t="n"/>
      <c r="F1318" s="88" t="n"/>
      <c r="G1318" s="88" t="n"/>
      <c r="H1318" s="88" t="n"/>
      <c r="I1318" s="88" t="n"/>
      <c r="J1318" s="88" t="n"/>
      <c r="K1318" s="88" t="n"/>
      <c r="L1318" s="88" t="n"/>
      <c r="M1318" s="88" t="n"/>
      <c r="N1318" s="88" t="n"/>
      <c r="O1318" s="88" t="n"/>
      <c r="P1318" s="88" t="n"/>
      <c r="Q1318" s="88" t="n"/>
      <c r="R1318" s="88" t="n"/>
      <c r="S1318" s="88" t="n"/>
      <c r="T1318" s="88" t="n"/>
      <c r="U1318" s="88" t="n"/>
      <c r="V1318" s="88" t="n"/>
      <c r="W1318" s="88" t="n"/>
      <c r="X1318" s="88" t="n"/>
      <c r="Y1318" s="88" t="n"/>
      <c r="Z1318" s="88" t="n"/>
      <c r="AA1318" s="89" t="n"/>
      <c r="AB1318" s="88" t="n"/>
    </row>
    <row r="1319" ht="24" customHeight="1">
      <c r="A1319" s="88" t="n"/>
      <c r="B1319" s="88" t="n"/>
      <c r="C1319" s="88" t="n"/>
      <c r="D1319" s="88" t="n"/>
      <c r="E1319" s="88" t="n"/>
      <c r="F1319" s="88" t="n"/>
      <c r="G1319" s="88" t="n"/>
      <c r="H1319" s="88" t="n"/>
      <c r="I1319" s="88" t="n"/>
      <c r="J1319" s="88" t="n"/>
      <c r="K1319" s="88" t="n"/>
      <c r="L1319" s="88" t="n"/>
      <c r="M1319" s="88" t="n"/>
      <c r="N1319" s="88" t="n"/>
      <c r="O1319" s="88" t="n"/>
      <c r="P1319" s="88" t="n"/>
      <c r="Q1319" s="88" t="n"/>
      <c r="R1319" s="88" t="n"/>
      <c r="S1319" s="88" t="n"/>
      <c r="T1319" s="88" t="n"/>
      <c r="U1319" s="88" t="n"/>
      <c r="V1319" s="88" t="n"/>
      <c r="W1319" s="88" t="n"/>
      <c r="X1319" s="88" t="n"/>
      <c r="Y1319" s="88" t="n"/>
      <c r="Z1319" s="88" t="n"/>
      <c r="AA1319" s="89" t="n"/>
      <c r="AB1319" s="88" t="n"/>
    </row>
    <row r="1320" ht="24" customHeight="1">
      <c r="A1320" s="88" t="n"/>
      <c r="B1320" s="88" t="n"/>
      <c r="C1320" s="88" t="n"/>
      <c r="D1320" s="88" t="n"/>
      <c r="E1320" s="88" t="n"/>
      <c r="F1320" s="88" t="n"/>
      <c r="G1320" s="88" t="n"/>
      <c r="H1320" s="88" t="n"/>
      <c r="I1320" s="88" t="n"/>
      <c r="J1320" s="88" t="n"/>
      <c r="K1320" s="88" t="n"/>
      <c r="L1320" s="88" t="n"/>
      <c r="M1320" s="88" t="n"/>
      <c r="N1320" s="88" t="n"/>
      <c r="O1320" s="88" t="n"/>
      <c r="P1320" s="88" t="n"/>
      <c r="Q1320" s="88" t="n"/>
      <c r="R1320" s="88" t="n"/>
      <c r="S1320" s="88" t="n"/>
      <c r="T1320" s="88" t="n"/>
      <c r="U1320" s="88" t="n"/>
      <c r="V1320" s="88" t="n"/>
      <c r="W1320" s="88" t="n"/>
      <c r="X1320" s="88" t="n"/>
      <c r="Y1320" s="88" t="n"/>
      <c r="Z1320" s="88" t="n"/>
      <c r="AA1320" s="89" t="n"/>
      <c r="AB1320" s="88" t="n"/>
    </row>
    <row r="1321" ht="24" customHeight="1">
      <c r="A1321" s="88" t="n"/>
      <c r="B1321" s="88" t="n"/>
      <c r="C1321" s="88" t="n"/>
      <c r="D1321" s="88" t="n"/>
      <c r="E1321" s="88" t="n"/>
      <c r="F1321" s="88" t="n"/>
      <c r="G1321" s="88" t="n"/>
      <c r="H1321" s="88" t="n"/>
      <c r="I1321" s="88" t="n"/>
      <c r="J1321" s="88" t="n"/>
      <c r="K1321" s="88" t="n"/>
      <c r="L1321" s="88" t="n"/>
      <c r="M1321" s="88" t="n"/>
      <c r="N1321" s="88" t="n"/>
      <c r="O1321" s="88" t="n"/>
      <c r="P1321" s="88" t="n"/>
      <c r="Q1321" s="88" t="n"/>
      <c r="R1321" s="88" t="n"/>
      <c r="S1321" s="88" t="n"/>
      <c r="T1321" s="88" t="n"/>
      <c r="U1321" s="88" t="n"/>
      <c r="V1321" s="88" t="n"/>
      <c r="W1321" s="88" t="n"/>
      <c r="X1321" s="88" t="n"/>
      <c r="Y1321" s="88" t="n"/>
      <c r="Z1321" s="88" t="n"/>
      <c r="AA1321" s="89" t="n"/>
      <c r="AB1321" s="88" t="n"/>
    </row>
    <row r="1322" ht="24" customHeight="1">
      <c r="A1322" s="88" t="n"/>
      <c r="B1322" s="88" t="n"/>
      <c r="C1322" s="88" t="n"/>
      <c r="D1322" s="88" t="n"/>
      <c r="E1322" s="88" t="n"/>
      <c r="F1322" s="88" t="n"/>
      <c r="G1322" s="88" t="n"/>
      <c r="H1322" s="88" t="n"/>
      <c r="I1322" s="88" t="n"/>
      <c r="J1322" s="88" t="n"/>
      <c r="K1322" s="88" t="n"/>
      <c r="L1322" s="88" t="n"/>
      <c r="M1322" s="88" t="n"/>
      <c r="N1322" s="88" t="n"/>
      <c r="O1322" s="88" t="n"/>
      <c r="P1322" s="88" t="n"/>
      <c r="Q1322" s="88" t="n"/>
      <c r="R1322" s="88" t="n"/>
      <c r="S1322" s="88" t="n"/>
      <c r="T1322" s="88" t="n"/>
      <c r="U1322" s="88" t="n"/>
      <c r="V1322" s="88" t="n"/>
      <c r="W1322" s="88" t="n"/>
      <c r="X1322" s="88" t="n"/>
      <c r="Y1322" s="88" t="n"/>
      <c r="Z1322" s="88" t="n"/>
      <c r="AA1322" s="89" t="n"/>
      <c r="AB1322" s="88" t="n"/>
    </row>
    <row r="1323" ht="24" customHeight="1">
      <c r="A1323" s="88" t="n"/>
      <c r="B1323" s="88" t="n"/>
      <c r="C1323" s="88" t="n"/>
      <c r="D1323" s="88" t="n"/>
      <c r="E1323" s="88" t="n"/>
      <c r="F1323" s="88" t="n"/>
      <c r="G1323" s="88" t="n"/>
      <c r="H1323" s="88" t="n"/>
      <c r="I1323" s="88" t="n"/>
      <c r="J1323" s="88" t="n"/>
      <c r="K1323" s="88" t="n"/>
      <c r="L1323" s="88" t="n"/>
      <c r="M1323" s="88" t="n"/>
      <c r="N1323" s="88" t="n"/>
      <c r="O1323" s="88" t="n"/>
      <c r="P1323" s="88" t="n"/>
      <c r="Q1323" s="88" t="n"/>
      <c r="R1323" s="88" t="n"/>
      <c r="S1323" s="88" t="n"/>
      <c r="T1323" s="88" t="n"/>
      <c r="U1323" s="88" t="n"/>
      <c r="V1323" s="88" t="n"/>
      <c r="W1323" s="88" t="n"/>
      <c r="X1323" s="88" t="n"/>
      <c r="Y1323" s="88" t="n"/>
      <c r="Z1323" s="88" t="n"/>
      <c r="AA1323" s="89" t="n"/>
      <c r="AB1323" s="88" t="n"/>
    </row>
    <row r="1324" ht="24" customHeight="1">
      <c r="A1324" s="88" t="n"/>
      <c r="B1324" s="88" t="n"/>
      <c r="C1324" s="88" t="n"/>
      <c r="D1324" s="88" t="n"/>
      <c r="E1324" s="88" t="n"/>
      <c r="F1324" s="88" t="n"/>
      <c r="G1324" s="88" t="n"/>
      <c r="H1324" s="88" t="n"/>
      <c r="I1324" s="88" t="n"/>
      <c r="J1324" s="88" t="n"/>
      <c r="K1324" s="88" t="n"/>
      <c r="L1324" s="88" t="n"/>
      <c r="M1324" s="88" t="n"/>
      <c r="N1324" s="88" t="n"/>
      <c r="O1324" s="88" t="n"/>
      <c r="P1324" s="88" t="n"/>
      <c r="Q1324" s="88" t="n"/>
      <c r="R1324" s="88" t="n"/>
      <c r="S1324" s="88" t="n"/>
      <c r="T1324" s="88" t="n"/>
      <c r="U1324" s="88" t="n"/>
      <c r="V1324" s="88" t="n"/>
      <c r="W1324" s="88" t="n"/>
      <c r="X1324" s="88" t="n"/>
      <c r="Y1324" s="88" t="n"/>
      <c r="Z1324" s="88" t="n"/>
      <c r="AA1324" s="89" t="n"/>
      <c r="AB1324" s="88" t="n"/>
    </row>
    <row r="1325" ht="24" customHeight="1">
      <c r="A1325" s="88" t="n"/>
      <c r="B1325" s="88" t="n"/>
      <c r="C1325" s="88" t="n"/>
      <c r="D1325" s="88" t="n"/>
      <c r="E1325" s="88" t="n"/>
      <c r="F1325" s="88" t="n"/>
      <c r="G1325" s="88" t="n"/>
      <c r="H1325" s="88" t="n"/>
      <c r="I1325" s="88" t="n"/>
      <c r="J1325" s="88" t="n"/>
      <c r="K1325" s="88" t="n"/>
      <c r="L1325" s="88" t="n"/>
      <c r="M1325" s="88" t="n"/>
      <c r="N1325" s="88" t="n"/>
      <c r="O1325" s="88" t="n"/>
      <c r="P1325" s="88" t="n"/>
      <c r="Q1325" s="88" t="n"/>
      <c r="R1325" s="88" t="n"/>
      <c r="S1325" s="88" t="n"/>
      <c r="T1325" s="88" t="n"/>
      <c r="U1325" s="88" t="n"/>
      <c r="V1325" s="88" t="n"/>
      <c r="W1325" s="88" t="n"/>
      <c r="X1325" s="88" t="n"/>
      <c r="Y1325" s="88" t="n"/>
      <c r="Z1325" s="88" t="n"/>
      <c r="AA1325" s="89" t="n"/>
      <c r="AB1325" s="88" t="n"/>
    </row>
    <row r="1326" ht="24" customHeight="1">
      <c r="A1326" s="88" t="n"/>
      <c r="B1326" s="88" t="n"/>
      <c r="C1326" s="88" t="n"/>
      <c r="D1326" s="88" t="n"/>
      <c r="E1326" s="88" t="n"/>
      <c r="F1326" s="88" t="n"/>
      <c r="G1326" s="88" t="n"/>
      <c r="H1326" s="88" t="n"/>
      <c r="I1326" s="88" t="n"/>
      <c r="J1326" s="88" t="n"/>
      <c r="K1326" s="88" t="n"/>
      <c r="L1326" s="88" t="n"/>
      <c r="M1326" s="88" t="n"/>
      <c r="N1326" s="88" t="n"/>
      <c r="O1326" s="88" t="n"/>
      <c r="P1326" s="88" t="n"/>
      <c r="Q1326" s="88" t="n"/>
      <c r="R1326" s="88" t="n"/>
      <c r="S1326" s="88" t="n"/>
      <c r="T1326" s="88" t="n"/>
      <c r="U1326" s="88" t="n"/>
      <c r="V1326" s="88" t="n"/>
      <c r="W1326" s="88" t="n"/>
      <c r="X1326" s="88" t="n"/>
      <c r="Y1326" s="88" t="n"/>
      <c r="Z1326" s="88" t="n"/>
      <c r="AA1326" s="89" t="n"/>
      <c r="AB1326" s="88" t="n"/>
    </row>
    <row r="1327" ht="24" customHeight="1">
      <c r="A1327" s="88" t="n"/>
      <c r="B1327" s="88" t="n"/>
      <c r="C1327" s="88" t="n"/>
      <c r="D1327" s="88" t="n"/>
      <c r="E1327" s="88" t="n"/>
      <c r="F1327" s="88" t="n"/>
      <c r="G1327" s="88" t="n"/>
      <c r="H1327" s="88" t="n"/>
      <c r="I1327" s="88" t="n"/>
      <c r="J1327" s="88" t="n"/>
      <c r="K1327" s="88" t="n"/>
      <c r="L1327" s="88" t="n"/>
      <c r="M1327" s="88" t="n"/>
      <c r="N1327" s="88" t="n"/>
      <c r="O1327" s="88" t="n"/>
      <c r="P1327" s="88" t="n"/>
      <c r="Q1327" s="88" t="n"/>
      <c r="R1327" s="88" t="n"/>
      <c r="S1327" s="88" t="n"/>
      <c r="T1327" s="88" t="n"/>
      <c r="U1327" s="88" t="n"/>
      <c r="V1327" s="88" t="n"/>
      <c r="W1327" s="88" t="n"/>
      <c r="X1327" s="88" t="n"/>
      <c r="Y1327" s="88" t="n"/>
      <c r="Z1327" s="88" t="n"/>
      <c r="AA1327" s="89" t="n"/>
      <c r="AB1327" s="88" t="n"/>
    </row>
    <row r="1328" ht="24" customHeight="1">
      <c r="A1328" s="88" t="n"/>
      <c r="B1328" s="88" t="n"/>
      <c r="C1328" s="88" t="n"/>
      <c r="D1328" s="88" t="n"/>
      <c r="E1328" s="88" t="n"/>
      <c r="F1328" s="88" t="n"/>
      <c r="G1328" s="88" t="n"/>
      <c r="H1328" s="88" t="n"/>
      <c r="I1328" s="88" t="n"/>
      <c r="J1328" s="88" t="n"/>
      <c r="K1328" s="88" t="n"/>
      <c r="L1328" s="88" t="n"/>
      <c r="M1328" s="88" t="n"/>
      <c r="N1328" s="88" t="n"/>
      <c r="O1328" s="88" t="n"/>
      <c r="P1328" s="88" t="n"/>
      <c r="Q1328" s="88" t="n"/>
      <c r="R1328" s="88" t="n"/>
      <c r="S1328" s="88" t="n"/>
      <c r="T1328" s="88" t="n"/>
      <c r="U1328" s="88" t="n"/>
      <c r="V1328" s="88" t="n"/>
      <c r="W1328" s="88" t="n"/>
      <c r="X1328" s="88" t="n"/>
      <c r="Y1328" s="88" t="n"/>
      <c r="Z1328" s="88" t="n"/>
      <c r="AA1328" s="89" t="n"/>
      <c r="AB1328" s="88" t="n"/>
    </row>
    <row r="1329" ht="24" customHeight="1">
      <c r="A1329" s="88" t="n"/>
      <c r="B1329" s="88" t="n"/>
      <c r="C1329" s="88" t="n"/>
      <c r="D1329" s="88" t="n"/>
      <c r="E1329" s="88" t="n"/>
      <c r="F1329" s="88" t="n"/>
      <c r="G1329" s="88" t="n"/>
      <c r="H1329" s="88" t="n"/>
      <c r="I1329" s="88" t="n"/>
      <c r="J1329" s="88" t="n"/>
      <c r="K1329" s="88" t="n"/>
      <c r="L1329" s="88" t="n"/>
      <c r="M1329" s="88" t="n"/>
      <c r="N1329" s="88" t="n"/>
      <c r="O1329" s="88" t="n"/>
      <c r="P1329" s="88" t="n"/>
      <c r="Q1329" s="88" t="n"/>
      <c r="R1329" s="88" t="n"/>
      <c r="S1329" s="88" t="n"/>
      <c r="T1329" s="88" t="n"/>
      <c r="U1329" s="88" t="n"/>
      <c r="V1329" s="88" t="n"/>
      <c r="W1329" s="88" t="n"/>
      <c r="X1329" s="88" t="n"/>
      <c r="Y1329" s="88" t="n"/>
      <c r="Z1329" s="88" t="n"/>
      <c r="AA1329" s="89" t="n"/>
      <c r="AB1329" s="88" t="n"/>
    </row>
    <row r="1330" ht="24" customHeight="1">
      <c r="A1330" s="88" t="n"/>
      <c r="B1330" s="88" t="n"/>
      <c r="C1330" s="88" t="n"/>
      <c r="D1330" s="88" t="n"/>
      <c r="E1330" s="88" t="n"/>
      <c r="F1330" s="88" t="n"/>
      <c r="G1330" s="88" t="n"/>
      <c r="H1330" s="88" t="n"/>
      <c r="I1330" s="88" t="n"/>
      <c r="J1330" s="88" t="n"/>
      <c r="K1330" s="88" t="n"/>
      <c r="L1330" s="88" t="n"/>
      <c r="M1330" s="88" t="n"/>
      <c r="N1330" s="88" t="n"/>
      <c r="O1330" s="88" t="n"/>
      <c r="P1330" s="88" t="n"/>
      <c r="Q1330" s="88" t="n"/>
      <c r="R1330" s="88" t="n"/>
      <c r="S1330" s="88" t="n"/>
      <c r="T1330" s="88" t="n"/>
      <c r="U1330" s="88" t="n"/>
      <c r="V1330" s="88" t="n"/>
      <c r="W1330" s="88" t="n"/>
      <c r="X1330" s="88" t="n"/>
      <c r="Y1330" s="88" t="n"/>
      <c r="Z1330" s="88" t="n"/>
      <c r="AA1330" s="89" t="n"/>
      <c r="AB1330" s="88" t="n"/>
    </row>
    <row r="1331" ht="24" customHeight="1">
      <c r="A1331" s="88" t="n"/>
      <c r="B1331" s="88" t="n"/>
      <c r="C1331" s="88" t="n"/>
      <c r="D1331" s="88" t="n"/>
      <c r="E1331" s="88" t="n"/>
      <c r="F1331" s="88" t="n"/>
      <c r="G1331" s="88" t="n"/>
      <c r="H1331" s="88" t="n"/>
      <c r="I1331" s="88" t="n"/>
      <c r="J1331" s="88" t="n"/>
      <c r="K1331" s="88" t="n"/>
      <c r="L1331" s="88" t="n"/>
      <c r="M1331" s="88" t="n"/>
      <c r="N1331" s="88" t="n"/>
      <c r="O1331" s="88" t="n"/>
      <c r="P1331" s="88" t="n"/>
      <c r="Q1331" s="88" t="n"/>
      <c r="R1331" s="88" t="n"/>
      <c r="S1331" s="88" t="n"/>
      <c r="T1331" s="88" t="n"/>
      <c r="U1331" s="88" t="n"/>
      <c r="V1331" s="88" t="n"/>
      <c r="W1331" s="88" t="n"/>
      <c r="X1331" s="88" t="n"/>
      <c r="Y1331" s="88" t="n"/>
      <c r="Z1331" s="88" t="n"/>
      <c r="AA1331" s="89" t="n"/>
      <c r="AB1331" s="88" t="n"/>
    </row>
    <row r="1332" ht="24" customHeight="1">
      <c r="A1332" s="88" t="n"/>
      <c r="B1332" s="88" t="n"/>
      <c r="C1332" s="88" t="n"/>
      <c r="D1332" s="88" t="n"/>
      <c r="E1332" s="88" t="n"/>
      <c r="F1332" s="88" t="n"/>
      <c r="G1332" s="88" t="n"/>
      <c r="H1332" s="88" t="n"/>
      <c r="I1332" s="88" t="n"/>
      <c r="J1332" s="88" t="n"/>
      <c r="K1332" s="88" t="n"/>
      <c r="L1332" s="88" t="n"/>
      <c r="M1332" s="88" t="n"/>
      <c r="N1332" s="88" t="n"/>
      <c r="O1332" s="88" t="n"/>
      <c r="P1332" s="88" t="n"/>
      <c r="Q1332" s="88" t="n"/>
      <c r="R1332" s="88" t="n"/>
      <c r="S1332" s="88" t="n"/>
      <c r="T1332" s="88" t="n"/>
      <c r="U1332" s="88" t="n"/>
      <c r="V1332" s="88" t="n"/>
      <c r="W1332" s="88" t="n"/>
      <c r="X1332" s="88" t="n"/>
      <c r="Y1332" s="88" t="n"/>
      <c r="Z1332" s="88" t="n"/>
      <c r="AA1332" s="89" t="n"/>
      <c r="AB1332" s="88" t="n"/>
    </row>
    <row r="1333" ht="24" customHeight="1">
      <c r="A1333" s="88" t="n"/>
      <c r="B1333" s="88" t="n"/>
      <c r="C1333" s="88" t="n"/>
      <c r="D1333" s="88" t="n"/>
      <c r="E1333" s="88" t="n"/>
      <c r="F1333" s="88" t="n"/>
      <c r="G1333" s="88" t="n"/>
      <c r="H1333" s="88" t="n"/>
      <c r="I1333" s="88" t="n"/>
      <c r="J1333" s="88" t="n"/>
      <c r="K1333" s="88" t="n"/>
      <c r="L1333" s="88" t="n"/>
      <c r="M1333" s="88" t="n"/>
      <c r="N1333" s="88" t="n"/>
      <c r="O1333" s="88" t="n"/>
      <c r="P1333" s="88" t="n"/>
      <c r="Q1333" s="88" t="n"/>
      <c r="R1333" s="88" t="n"/>
      <c r="S1333" s="88" t="n"/>
      <c r="T1333" s="88" t="n"/>
      <c r="U1333" s="88" t="n"/>
      <c r="V1333" s="88" t="n"/>
      <c r="W1333" s="88" t="n"/>
      <c r="X1333" s="88" t="n"/>
      <c r="Y1333" s="88" t="n"/>
      <c r="Z1333" s="88" t="n"/>
      <c r="AA1333" s="89" t="n"/>
      <c r="AB1333" s="88" t="n"/>
    </row>
    <row r="1334" ht="24" customHeight="1">
      <c r="A1334" s="88" t="n"/>
      <c r="B1334" s="88" t="n"/>
      <c r="C1334" s="88" t="n"/>
      <c r="D1334" s="88" t="n"/>
      <c r="E1334" s="88" t="n"/>
      <c r="F1334" s="88" t="n"/>
      <c r="G1334" s="88" t="n"/>
      <c r="H1334" s="88" t="n"/>
      <c r="I1334" s="88" t="n"/>
      <c r="J1334" s="88" t="n"/>
      <c r="K1334" s="88" t="n"/>
      <c r="L1334" s="88" t="n"/>
      <c r="M1334" s="88" t="n"/>
      <c r="N1334" s="88" t="n"/>
      <c r="O1334" s="88" t="n"/>
      <c r="P1334" s="88" t="n"/>
      <c r="Q1334" s="88" t="n"/>
      <c r="R1334" s="88" t="n"/>
      <c r="S1334" s="88" t="n"/>
      <c r="T1334" s="88" t="n"/>
      <c r="U1334" s="88" t="n"/>
      <c r="V1334" s="88" t="n"/>
      <c r="W1334" s="88" t="n"/>
      <c r="X1334" s="88" t="n"/>
      <c r="Y1334" s="88" t="n"/>
      <c r="Z1334" s="88" t="n"/>
      <c r="AA1334" s="89" t="n"/>
      <c r="AB1334" s="88" t="n"/>
    </row>
    <row r="1335" ht="24" customHeight="1">
      <c r="A1335" s="88" t="n"/>
      <c r="B1335" s="88" t="n"/>
      <c r="C1335" s="88" t="n"/>
      <c r="D1335" s="88" t="n"/>
      <c r="E1335" s="88" t="n"/>
      <c r="F1335" s="88" t="n"/>
      <c r="G1335" s="88" t="n"/>
      <c r="H1335" s="88" t="n"/>
      <c r="I1335" s="88" t="n"/>
      <c r="J1335" s="88" t="n"/>
      <c r="K1335" s="88" t="n"/>
      <c r="L1335" s="88" t="n"/>
      <c r="M1335" s="88" t="n"/>
      <c r="N1335" s="88" t="n"/>
      <c r="O1335" s="88" t="n"/>
      <c r="P1335" s="88" t="n"/>
      <c r="Q1335" s="88" t="n"/>
      <c r="R1335" s="88" t="n"/>
      <c r="S1335" s="88" t="n"/>
      <c r="T1335" s="88" t="n"/>
      <c r="U1335" s="88" t="n"/>
      <c r="V1335" s="88" t="n"/>
      <c r="W1335" s="88" t="n"/>
      <c r="X1335" s="88" t="n"/>
      <c r="Y1335" s="88" t="n"/>
      <c r="Z1335" s="88" t="n"/>
      <c r="AA1335" s="89" t="n"/>
      <c r="AB1335" s="88" t="n"/>
    </row>
    <row r="1336" ht="24" customHeight="1">
      <c r="A1336" s="88" t="n"/>
      <c r="B1336" s="88" t="n"/>
      <c r="C1336" s="88" t="n"/>
      <c r="D1336" s="88" t="n"/>
      <c r="E1336" s="88" t="n"/>
      <c r="F1336" s="88" t="n"/>
      <c r="G1336" s="88" t="n"/>
      <c r="H1336" s="88" t="n"/>
      <c r="I1336" s="88" t="n"/>
      <c r="J1336" s="88" t="n"/>
      <c r="K1336" s="88" t="n"/>
      <c r="L1336" s="88" t="n"/>
      <c r="M1336" s="88" t="n"/>
      <c r="N1336" s="88" t="n"/>
      <c r="O1336" s="88" t="n"/>
      <c r="P1336" s="88" t="n"/>
      <c r="Q1336" s="88" t="n"/>
      <c r="R1336" s="88" t="n"/>
      <c r="S1336" s="88" t="n"/>
      <c r="T1336" s="88" t="n"/>
      <c r="U1336" s="88" t="n"/>
      <c r="V1336" s="88" t="n"/>
      <c r="W1336" s="88" t="n"/>
      <c r="X1336" s="88" t="n"/>
      <c r="Y1336" s="88" t="n"/>
      <c r="Z1336" s="88" t="n"/>
      <c r="AA1336" s="89" t="n"/>
      <c r="AB1336" s="88" t="n"/>
    </row>
    <row r="1337" ht="24" customHeight="1">
      <c r="A1337" s="88" t="n"/>
      <c r="B1337" s="88" t="n"/>
      <c r="C1337" s="88" t="n"/>
      <c r="D1337" s="88" t="n"/>
      <c r="E1337" s="88" t="n"/>
      <c r="F1337" s="88" t="n"/>
      <c r="G1337" s="88" t="n"/>
      <c r="H1337" s="88" t="n"/>
      <c r="I1337" s="88" t="n"/>
      <c r="J1337" s="88" t="n"/>
      <c r="K1337" s="88" t="n"/>
      <c r="L1337" s="88" t="n"/>
      <c r="M1337" s="88" t="n"/>
      <c r="N1337" s="88" t="n"/>
      <c r="O1337" s="88" t="n"/>
      <c r="P1337" s="88" t="n"/>
      <c r="Q1337" s="88" t="n"/>
      <c r="R1337" s="88" t="n"/>
      <c r="S1337" s="88" t="n"/>
      <c r="T1337" s="88" t="n"/>
      <c r="U1337" s="88" t="n"/>
      <c r="V1337" s="88" t="n"/>
      <c r="W1337" s="88" t="n"/>
      <c r="X1337" s="88" t="n"/>
      <c r="Y1337" s="88" t="n"/>
      <c r="Z1337" s="88" t="n"/>
      <c r="AA1337" s="89" t="n"/>
      <c r="AB1337" s="88" t="n"/>
    </row>
    <row r="1338" ht="24" customHeight="1">
      <c r="A1338" s="88" t="n"/>
      <c r="B1338" s="88" t="n"/>
      <c r="C1338" s="88" t="n"/>
      <c r="D1338" s="88" t="n"/>
      <c r="E1338" s="88" t="n"/>
      <c r="F1338" s="88" t="n"/>
      <c r="G1338" s="88" t="n"/>
      <c r="H1338" s="88" t="n"/>
      <c r="I1338" s="88" t="n"/>
      <c r="J1338" s="88" t="n"/>
      <c r="K1338" s="88" t="n"/>
      <c r="L1338" s="88" t="n"/>
      <c r="M1338" s="88" t="n"/>
      <c r="N1338" s="88" t="n"/>
      <c r="O1338" s="88" t="n"/>
      <c r="P1338" s="88" t="n"/>
      <c r="Q1338" s="88" t="n"/>
      <c r="R1338" s="88" t="n"/>
      <c r="S1338" s="88" t="n"/>
      <c r="T1338" s="88" t="n"/>
      <c r="U1338" s="88" t="n"/>
      <c r="V1338" s="88" t="n"/>
      <c r="W1338" s="88" t="n"/>
      <c r="X1338" s="88" t="n"/>
      <c r="Y1338" s="88" t="n"/>
      <c r="Z1338" s="88" t="n"/>
      <c r="AA1338" s="89" t="n"/>
      <c r="AB1338" s="88" t="n"/>
    </row>
    <row r="1339" ht="24" customHeight="1">
      <c r="A1339" s="88" t="n"/>
      <c r="B1339" s="88" t="n"/>
      <c r="C1339" s="88" t="n"/>
      <c r="D1339" s="88" t="n"/>
      <c r="E1339" s="88" t="n"/>
      <c r="F1339" s="88" t="n"/>
      <c r="G1339" s="88" t="n"/>
      <c r="H1339" s="88" t="n"/>
      <c r="I1339" s="88" t="n"/>
      <c r="J1339" s="88" t="n"/>
      <c r="K1339" s="88" t="n"/>
      <c r="L1339" s="88" t="n"/>
      <c r="M1339" s="88" t="n"/>
      <c r="N1339" s="88" t="n"/>
      <c r="O1339" s="88" t="n"/>
      <c r="P1339" s="88" t="n"/>
      <c r="Q1339" s="88" t="n"/>
      <c r="R1339" s="88" t="n"/>
      <c r="S1339" s="88" t="n"/>
      <c r="T1339" s="88" t="n"/>
      <c r="U1339" s="88" t="n"/>
      <c r="V1339" s="88" t="n"/>
      <c r="W1339" s="88" t="n"/>
      <c r="X1339" s="88" t="n"/>
      <c r="Y1339" s="88" t="n"/>
      <c r="Z1339" s="88" t="n"/>
      <c r="AA1339" s="89" t="n"/>
      <c r="AB1339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109" t="n"/>
      <c r="B5" s="110" t="n"/>
      <c r="C5" s="110" t="n"/>
      <c r="D5" s="110" t="n"/>
      <c r="E5" s="110" t="n"/>
      <c r="F5" s="110" t="n"/>
      <c r="G5" s="82" t="n"/>
      <c r="H5" s="82" t="n"/>
      <c r="I5" s="114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2026-10-26T20:03:00Z</dcterms:modified>
</cp:coreProperties>
</file>