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arvatu/Desktop/Go Workspace/xlsx-recursion-detector/testdata/"/>
    </mc:Choice>
  </mc:AlternateContent>
  <xr:revisionPtr revIDLastSave="0" documentId="8_{91E014BD-678F-9C4C-8B82-01A1C3A48A50}" xr6:coauthVersionLast="47" xr6:coauthVersionMax="47" xr10:uidLastSave="{00000000-0000-0000-0000-000000000000}"/>
  <bookViews>
    <workbookView xWindow="1100" yWindow="820" windowWidth="28040" windowHeight="17080" xr2:uid="{C0BCB0B5-425A-B54E-9FCD-CA70B6D58F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C125-B10C-684F-AEF9-3256A78D77E3}">
  <dimension ref="A1:B1"/>
  <sheetViews>
    <sheetView tabSelected="1" workbookViewId="0"/>
  </sheetViews>
  <sheetFormatPr baseColWidth="10" defaultRowHeight="16" x14ac:dyDescent="0.2"/>
  <sheetData>
    <row r="1" spans="1:2" x14ac:dyDescent="0.2">
      <c r="A1">
        <f ca="1">B1</f>
        <v>0</v>
      </c>
      <c r="B1">
        <f ca="1">A1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2022-06-18T19:29:24Z</dcterms:created>
  <dcterms:modified xsi:type="dcterms:W3CDTF">2022-06-18T19:30:33Z</dcterms:modified>
</cp:coreProperties>
</file>