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arvatu/Desktop/Go Workspace/xlsx-recursion-detector/testdata/"/>
    </mc:Choice>
  </mc:AlternateContent>
  <xr:revisionPtr revIDLastSave="0" documentId="8_{78E060C2-2ACC-C74E-805A-69A446B527D7}" xr6:coauthVersionLast="47" xr6:coauthVersionMax="47" xr10:uidLastSave="{00000000-0000-0000-0000-000000000000}"/>
  <bookViews>
    <workbookView xWindow="1100" yWindow="820" windowWidth="28040" windowHeight="16960" xr2:uid="{7A6B4F55-D016-164A-84CA-205D7B1B9B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B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6CCD-5FD4-4944-961B-AD581041875C}">
  <dimension ref="A1:B2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>
        <f ca="1">A2</f>
        <v>0</v>
      </c>
      <c r="B1">
        <f ca="1">A1</f>
        <v>0</v>
      </c>
    </row>
    <row r="2" spans="1:2" x14ac:dyDescent="0.2">
      <c r="A2">
        <f ca="1">B1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2022-06-26T17:55:07Z</dcterms:created>
  <dcterms:modified xsi:type="dcterms:W3CDTF">2022-06-26T17:55:54Z</dcterms:modified>
</cp:coreProperties>
</file>